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oyizi/Desktop/博士生活/科研生活/Hu_lab/python_model/hcm_release_version/data/"/>
    </mc:Choice>
  </mc:AlternateContent>
  <xr:revisionPtr revIDLastSave="0" documentId="13_ncr:1_{1487BC6B-5F95-8D43-A570-D3BBE19C4FFE}" xr6:coauthVersionLast="47" xr6:coauthVersionMax="47" xr10:uidLastSave="{00000000-0000-0000-0000-000000000000}"/>
  <bookViews>
    <workbookView xWindow="11880" yWindow="2300" windowWidth="27840" windowHeight="16940" xr2:uid="{AFCEEA87-7064-4B44-814B-1E09B4DCC2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<sst xmlns="http://schemas.openxmlformats.org/spreadsheetml/2006/main" count="922" uniqueCount="922">
  <si>
    <t>1-Methyladenosine</t>
  </si>
  <si>
    <t>Methylhistidine</t>
  </si>
  <si>
    <t>1-Methylnicotinamide</t>
  </si>
  <si>
    <t>2-Aminoadipic acid</t>
  </si>
  <si>
    <t>2-Aminooctanoic acid</t>
  </si>
  <si>
    <t>2'-Deoxyadenosine</t>
  </si>
  <si>
    <t>Deoxycytidine</t>
    <phoneticPr fontId="2" type="noConversion"/>
  </si>
  <si>
    <t>Deoxyinosine</t>
  </si>
  <si>
    <t>5-Hydroxy-L-tryptophan</t>
  </si>
  <si>
    <t>5-Hydroxylysine</t>
  </si>
  <si>
    <t>7-Methylguanosine</t>
  </si>
  <si>
    <t>Adenine</t>
  </si>
  <si>
    <t>AICAR</t>
  </si>
  <si>
    <t>Anserine</t>
  </si>
  <si>
    <t>Argininosuccinic acid</t>
  </si>
  <si>
    <t>Asparagine</t>
  </si>
  <si>
    <t>Aspartic acid</t>
  </si>
  <si>
    <t>Betaine</t>
  </si>
  <si>
    <t>Cadaverine</t>
  </si>
  <si>
    <t>cAMP</t>
  </si>
  <si>
    <t>12:0-Carnitine</t>
  </si>
  <si>
    <t>14:0-Carnitine</t>
  </si>
  <si>
    <t>16:0-Carnitine</t>
  </si>
  <si>
    <t>Carnosine</t>
  </si>
  <si>
    <t>Citrulline</t>
  </si>
  <si>
    <t>CMP</t>
  </si>
  <si>
    <t>Cycloleucine</t>
  </si>
  <si>
    <t>Cysteine</t>
  </si>
  <si>
    <t>Cytidine</t>
  </si>
  <si>
    <t>dAMP</t>
  </si>
  <si>
    <t>FAD</t>
  </si>
  <si>
    <t>Guanidineacetic acid</t>
  </si>
  <si>
    <t>Guanine</t>
  </si>
  <si>
    <t>Homocysteine</t>
  </si>
  <si>
    <t>Homoserine</t>
  </si>
  <si>
    <t>Hydroxyproline</t>
  </si>
  <si>
    <t>Kynurenic acid</t>
  </si>
  <si>
    <t>Kynurenine</t>
  </si>
  <si>
    <t>Lysine</t>
  </si>
  <si>
    <t>Methionine sulfoxide</t>
  </si>
  <si>
    <t>Dimethylglycine</t>
  </si>
  <si>
    <t>N-Acetyl-aspartic acid</t>
  </si>
  <si>
    <t>N-Acetyl-L-glutamine</t>
  </si>
  <si>
    <t>Neopterin</t>
  </si>
  <si>
    <t>N-Methyl-L-arginine</t>
  </si>
  <si>
    <t>O-Acetyl-serine</t>
  </si>
  <si>
    <t>Ornithine</t>
  </si>
  <si>
    <t>Pantothenic acid</t>
  </si>
  <si>
    <t>Purine</t>
  </si>
  <si>
    <t>Pyridoxamine</t>
  </si>
  <si>
    <t>Riboflavin</t>
  </si>
  <si>
    <t>S-Adenosylmethionine</t>
  </si>
  <si>
    <t>SDMA-ADMA</t>
  </si>
  <si>
    <t>Spermidine</t>
  </si>
  <si>
    <t>Spermine</t>
  </si>
  <si>
    <t>Thiamine pyrophosphate</t>
  </si>
  <si>
    <t>Trimethylamine N-oxide</t>
  </si>
  <si>
    <t>Trimethyllysine</t>
  </si>
  <si>
    <t>Uracil</t>
  </si>
  <si>
    <t>Urea</t>
  </si>
  <si>
    <t>Xanthosine</t>
  </si>
  <si>
    <t>gamma-Aminobutyric acid</t>
  </si>
  <si>
    <t>2,3-Dihydroxybenzoic acid</t>
  </si>
  <si>
    <t>Leucinic acid</t>
  </si>
  <si>
    <t>Phenyllactic acid</t>
  </si>
  <si>
    <t>2/3-Phosphoglyceric acid</t>
  </si>
  <si>
    <t>4-Hydroxybenzoic acid</t>
  </si>
  <si>
    <t>6-Phosphogluconic acid</t>
  </si>
  <si>
    <t>ADP</t>
  </si>
  <si>
    <t>ADP-ribose</t>
  </si>
  <si>
    <t>Carbamoylphosphate</t>
  </si>
  <si>
    <t>Cholic acid</t>
  </si>
  <si>
    <t>cis-Aconitic acid</t>
  </si>
  <si>
    <t>Citrate</t>
  </si>
  <si>
    <t>dCDP</t>
  </si>
  <si>
    <t>dCMP</t>
  </si>
  <si>
    <t>dTMP</t>
  </si>
  <si>
    <t>dUMP</t>
  </si>
  <si>
    <t>Fumaric acid</t>
  </si>
  <si>
    <t>Glucarate</t>
  </si>
  <si>
    <t>Gluconic acid</t>
  </si>
  <si>
    <t>Glucose-Fructose</t>
  </si>
  <si>
    <t>Glyceric acid</t>
  </si>
  <si>
    <t>Hydroxyglutaric acid</t>
  </si>
  <si>
    <t>Inositol</t>
  </si>
  <si>
    <t>Isocitrate</t>
  </si>
  <si>
    <t>NAAD</t>
  </si>
  <si>
    <t>N-Acetyl-Asp-Glu</t>
  </si>
  <si>
    <t>N-Acetyl-D-glucosamine 6-phosphate</t>
  </si>
  <si>
    <t>N-Acetyl-L-alanine</t>
  </si>
  <si>
    <t>Orotic acid</t>
  </si>
  <si>
    <t>Phosphopyruvic acid</t>
  </si>
  <si>
    <t>Pyridoxal 5'-phosphate</t>
  </si>
  <si>
    <t>Pyroglutamic acid</t>
  </si>
  <si>
    <t>Ribose 5-phosphate</t>
  </si>
  <si>
    <t>S-Adenosylhomocysteine</t>
  </si>
  <si>
    <t>Sorbitol</t>
  </si>
  <si>
    <t>Taurochenodeoxycholate</t>
  </si>
  <si>
    <t>Xanthine</t>
  </si>
  <si>
    <t>Xanthurenic acid</t>
  </si>
  <si>
    <t>XMP</t>
  </si>
  <si>
    <t>alpha-Ketoglutaric acid</t>
  </si>
  <si>
    <t>gamma-Glu-Cys</t>
  </si>
  <si>
    <t>Acetylcarnitine</t>
  </si>
  <si>
    <t>Adenosine</t>
  </si>
  <si>
    <t>Alanine-Sarcosine</t>
  </si>
  <si>
    <t>Arginine</t>
  </si>
  <si>
    <t>Carnitine</t>
  </si>
  <si>
    <t>18:0-Carnitine</t>
  </si>
  <si>
    <t>3:0-Carnitine</t>
  </si>
  <si>
    <t>4:0-Carnitine</t>
  </si>
  <si>
    <t>5:0-Carnitine</t>
  </si>
  <si>
    <t>6:0-Carnitine</t>
  </si>
  <si>
    <t>8:0-Carnitine</t>
  </si>
  <si>
    <t>Choline</t>
  </si>
  <si>
    <t>Creatine</t>
  </si>
  <si>
    <t>Creatinine</t>
  </si>
  <si>
    <t>Glutamine</t>
  </si>
  <si>
    <t>Glycerophosphocholine</t>
  </si>
  <si>
    <t>GMP</t>
  </si>
  <si>
    <t>GSH</t>
  </si>
  <si>
    <t>GSSG</t>
  </si>
  <si>
    <t>Guanosine</t>
  </si>
  <si>
    <t>Histidine</t>
  </si>
  <si>
    <t>Hypoxanthine</t>
  </si>
  <si>
    <t>Inosine</t>
  </si>
  <si>
    <t>Isoleucine</t>
  </si>
  <si>
    <t>Leucine</t>
  </si>
  <si>
    <t>Methionine</t>
  </si>
  <si>
    <t>NAD</t>
  </si>
  <si>
    <t>Nicotinamide</t>
  </si>
  <si>
    <t>Phenylalanine</t>
  </si>
  <si>
    <t>Phosphocholine</t>
  </si>
  <si>
    <t>Phosphoethanolamine</t>
  </si>
  <si>
    <t>Proline</t>
  </si>
  <si>
    <t>S-Methyl-5'-thioadenosine</t>
  </si>
  <si>
    <t>Tryptophan</t>
  </si>
  <si>
    <t>Tyrosine</t>
  </si>
  <si>
    <t>Valine-Norvaline</t>
  </si>
  <si>
    <t>AMP</t>
  </si>
  <si>
    <t>Fructose 1,6-bisphosphate</t>
  </si>
  <si>
    <t>G6P-F6P</t>
  </si>
  <si>
    <t>Glutamate</t>
  </si>
  <si>
    <t>IMP</t>
  </si>
  <si>
    <t>Lactic acid</t>
  </si>
  <si>
    <t>Glycerol 3-phosphate</t>
  </si>
  <si>
    <t>Succinate</t>
  </si>
  <si>
    <t>Taurine</t>
  </si>
  <si>
    <t>UDP-galactose</t>
  </si>
  <si>
    <t>UDP-N-acetylglucosamine</t>
  </si>
  <si>
    <t>UMP</t>
  </si>
  <si>
    <t>Uridine</t>
  </si>
  <si>
    <t>Galactose 1-phosphate</t>
  </si>
  <si>
    <t>Malate</t>
  </si>
  <si>
    <t>SM d18:1/12:0</t>
  </si>
  <si>
    <t>SM d18:1/14:0</t>
  </si>
  <si>
    <t>SM d18:1/14:1</t>
  </si>
  <si>
    <t>SM d18:1/16:0</t>
  </si>
  <si>
    <t>SM d18:1/16:1</t>
  </si>
  <si>
    <t>SM d18:1/17:0</t>
  </si>
  <si>
    <t>SM d18:1/18:0</t>
  </si>
  <si>
    <t>SM d18:1/18:1</t>
  </si>
  <si>
    <t>SM d18:1/18:2</t>
  </si>
  <si>
    <t>SM d18:1/18:3</t>
  </si>
  <si>
    <t>SM d18:1/20:0</t>
  </si>
  <si>
    <t>SM d18:1/20:1</t>
  </si>
  <si>
    <t>SM d18:1/20:2</t>
  </si>
  <si>
    <t>SM d18:1/20:4</t>
  </si>
  <si>
    <t>SM d18:1/20:5</t>
  </si>
  <si>
    <t>SM d18:1/22:0</t>
  </si>
  <si>
    <t>SM d18:1/22:1</t>
  </si>
  <si>
    <t>SM d18:1/22:2</t>
  </si>
  <si>
    <t>SM d18:1/22:3</t>
  </si>
  <si>
    <t>SM d18:1/22:5</t>
  </si>
  <si>
    <t>SM d18:1/22:6</t>
  </si>
  <si>
    <t>Cer d18:1/20:4</t>
  </si>
  <si>
    <t>Cer d18:1/22:0</t>
  </si>
  <si>
    <t>Cer d18:1/22:2</t>
  </si>
  <si>
    <t>Cer d18:1/22:4</t>
  </si>
  <si>
    <t>Cer d18:1/22:5</t>
  </si>
  <si>
    <t>HexCer d18:1/14:0</t>
  </si>
  <si>
    <t>HexCer d18:1/16:0</t>
  </si>
  <si>
    <t>HexCer d18:1/18:0</t>
  </si>
  <si>
    <t>HexCer d18:1/20:0</t>
  </si>
  <si>
    <t>HexCer d18:1/22:0</t>
  </si>
  <si>
    <t>HexCer d18:1/22:1</t>
  </si>
  <si>
    <t>HexCer d18:1/22:2</t>
  </si>
  <si>
    <t>HexCer d18:1/22:5</t>
  </si>
  <si>
    <t>LPE 16:0</t>
  </si>
  <si>
    <t>LPE 18:0</t>
  </si>
  <si>
    <t>LPE 20:0</t>
  </si>
  <si>
    <t>LPE 20:1</t>
  </si>
  <si>
    <t>LPE 20:3</t>
  </si>
  <si>
    <t>LPE 20:4</t>
  </si>
  <si>
    <t>LPE 20:5</t>
  </si>
  <si>
    <t>LPE 22:0</t>
  </si>
  <si>
    <t>LPE 22:4</t>
  </si>
  <si>
    <t>LPE 22:5</t>
  </si>
  <si>
    <t>LPE 22:6</t>
  </si>
  <si>
    <t>LPC 15:0</t>
  </si>
  <si>
    <t>LPC 16:0</t>
  </si>
  <si>
    <t>LPC 16:1</t>
  </si>
  <si>
    <t>LPC 18:1</t>
  </si>
  <si>
    <t>LPC 18:2</t>
  </si>
  <si>
    <t>LPC 18:3</t>
  </si>
  <si>
    <t>LPC 20:0</t>
  </si>
  <si>
    <t>LPC 20:3</t>
  </si>
  <si>
    <t>LPC 20:4</t>
  </si>
  <si>
    <t>LPC 20:5</t>
  </si>
  <si>
    <t>LPC 22:4</t>
  </si>
  <si>
    <t>LPC 22:6</t>
  </si>
  <si>
    <t>LPC O- 16:0</t>
  </si>
  <si>
    <t>LPC O- 18:0</t>
    <phoneticPr fontId="2" type="noConversion"/>
  </si>
  <si>
    <t>LPC P-18:1</t>
  </si>
  <si>
    <t>PC32:0e(16:0/16:0)</t>
  </si>
  <si>
    <t>PC32:1e(16:0/16:1)</t>
  </si>
  <si>
    <t>PC34:0e(16:0/18:0)</t>
  </si>
  <si>
    <t>PC34:1e(16:0/18:1)</t>
  </si>
  <si>
    <t>PC34:2e(16:0/18:2)</t>
  </si>
  <si>
    <t>PC34:3e(16:0/18:3)</t>
  </si>
  <si>
    <t>PC36:1e(16:0/20:1)</t>
  </si>
  <si>
    <t>PC36:2e(16:0/20:2)</t>
  </si>
  <si>
    <t>PC36:4e(16:0/20:4)</t>
  </si>
  <si>
    <t>PC38:5e(16:0/22:5)</t>
  </si>
  <si>
    <t>PC38:6e(16:0/22:6)</t>
  </si>
  <si>
    <t>PC32:0p(16:0/16:0)</t>
  </si>
  <si>
    <t>PC32:1p(16:0/16:1)</t>
  </si>
  <si>
    <t>PC34:0p(16:0/18:0)</t>
  </si>
  <si>
    <t>PC34:1p(16:0/18:1)</t>
  </si>
  <si>
    <t>PC34:2p(16:0/18:2)</t>
  </si>
  <si>
    <t>PC34:3p(16:0/18:3)</t>
  </si>
  <si>
    <t>PC36:0p(16:0/20:0)</t>
  </si>
  <si>
    <t>PC36:1p(16:0/20:1)</t>
  </si>
  <si>
    <t>PC36:2p(16:0/20:2)</t>
  </si>
  <si>
    <t>PC36:4p(16:0/20:4)</t>
  </si>
  <si>
    <t>PC38:6p(16:0/22:6)</t>
  </si>
  <si>
    <t>PC34:0e(18:0/16:0)</t>
  </si>
  <si>
    <t>PC34:1e(18:0/16:1)</t>
  </si>
  <si>
    <t>PC36:0e(18:0/18:0)</t>
  </si>
  <si>
    <t>PC36:1e(18:0/18:1)</t>
  </si>
  <si>
    <t>PC36:2e(18:0/18:2)</t>
  </si>
  <si>
    <t>PC36:3e(18:0/18:3)</t>
  </si>
  <si>
    <t>PC38:4e(18:0/20:4)</t>
  </si>
  <si>
    <t>PC32:0p(18:0/14:0)</t>
  </si>
  <si>
    <t>PC32:1p(18:0/14:1)</t>
  </si>
  <si>
    <t>PC34:0p(18:0/16:0)</t>
  </si>
  <si>
    <t>PC34:1p(18:0/16:1)</t>
  </si>
  <si>
    <t>PC36:0p(18:0/18:0)</t>
  </si>
  <si>
    <t>PC36:1p(18:0/18:1)</t>
  </si>
  <si>
    <t>PC36:2p(18:0/18:2)</t>
  </si>
  <si>
    <t>PC36:3p(18:0/18:3)</t>
  </si>
  <si>
    <t>PC34:1e(18:1/16:0)</t>
  </si>
  <si>
    <t>PC34:2e(18:1/16:1)</t>
  </si>
  <si>
    <t>PC36:1e(18:1/18:0)</t>
  </si>
  <si>
    <t>PC36:2e(18:1/18:1)</t>
  </si>
  <si>
    <t>PC36:3e(18:1/18:2)</t>
  </si>
  <si>
    <t>PC36:4e(18:1/18:3)</t>
  </si>
  <si>
    <t>PC38:5e(18:1/20:4)</t>
  </si>
  <si>
    <t>PC34:2e(18:2/16:0)</t>
  </si>
  <si>
    <t>PC34:3e(18:2/16:1)</t>
  </si>
  <si>
    <t>PC36:2e(18:2/18:0)</t>
  </si>
  <si>
    <t>PC36:3e(18:2/18:1)</t>
  </si>
  <si>
    <t>PC36:4e(18:2/18:2)</t>
  </si>
  <si>
    <t>PC36:5e(18:2/18:3)</t>
  </si>
  <si>
    <t>PC34:3p(18:2/16:1)</t>
  </si>
  <si>
    <t>PC36:2p(18:2/18:0)</t>
  </si>
  <si>
    <t>PC36:3p(18:2/18:1)</t>
  </si>
  <si>
    <t>PC36:4p(18:2/18:2)</t>
  </si>
  <si>
    <t>PC38:5p(18:2/20:3)</t>
  </si>
  <si>
    <t>PC38:6p(18:2/20:4)</t>
  </si>
  <si>
    <t>PC38:7p(18:2/20:5)</t>
  </si>
  <si>
    <t>DAG30:2(14:1/16:1)</t>
  </si>
  <si>
    <t>DAG32:4(14:1/18:3)</t>
  </si>
  <si>
    <t>DAG32:2(14:1/18:1)</t>
  </si>
  <si>
    <t>DAG32:2(14:0/18:2)</t>
  </si>
  <si>
    <t>DAG32:2(16:1/16:1)</t>
    <phoneticPr fontId="2" type="noConversion"/>
  </si>
  <si>
    <t>DAG32:1(14:0/18:1)</t>
  </si>
  <si>
    <t>DAG32:1(16:0/16:1)</t>
  </si>
  <si>
    <t>DAG34:1(16:1/18:0)</t>
  </si>
  <si>
    <t>DAG34:1(16:0/18:1)</t>
  </si>
  <si>
    <t>DAG34:0(14:0/20:0)</t>
  </si>
  <si>
    <t>DAG34:0(16:0/18:0)</t>
  </si>
  <si>
    <t>DAG36:6(14:0/22:6)</t>
  </si>
  <si>
    <t>DAG36:5(14:1/22:4)</t>
  </si>
  <si>
    <t>DAG36:4(16:0/20:4)</t>
  </si>
  <si>
    <t>DAG36:4(18:2/18:2)</t>
  </si>
  <si>
    <t>DAG36:3(18:0/18:3)</t>
  </si>
  <si>
    <t>DAG36:3(18:1/18:2)</t>
  </si>
  <si>
    <t>DAG36:2(18:0/18:2)</t>
  </si>
  <si>
    <t>DAG36:2(18:1/18:1)</t>
  </si>
  <si>
    <t>DAG36:1(16:0/20:1)</t>
  </si>
  <si>
    <t>DAG36:1(18:0/18:1)</t>
  </si>
  <si>
    <t>DAG36:0(16:0/20:0)</t>
  </si>
  <si>
    <t>DAG36:0(18:0/18:0)</t>
  </si>
  <si>
    <t>DAG38:7(18:3/20:4)</t>
  </si>
  <si>
    <t>DAG38:7(18:2/20:5)</t>
  </si>
  <si>
    <t>DAG38:6(16:1/22:5)</t>
  </si>
  <si>
    <t>DAG38:6(16:0/22:6)</t>
  </si>
  <si>
    <t>DAG38:6(18:2/20:4)</t>
  </si>
  <si>
    <t>FFA12:0</t>
  </si>
  <si>
    <t>FFA14:0</t>
  </si>
  <si>
    <t>FFA16:1</t>
  </si>
  <si>
    <t>FFA17:0</t>
  </si>
  <si>
    <t>FFA17:1</t>
  </si>
  <si>
    <t>FFA18:1</t>
  </si>
  <si>
    <t>FFA18:2</t>
  </si>
  <si>
    <t>FFA18:3</t>
  </si>
  <si>
    <t>FFA20:0</t>
  </si>
  <si>
    <t>FFA20:2</t>
  </si>
  <si>
    <t>FFA20:3</t>
  </si>
  <si>
    <t>FFA20:4</t>
  </si>
  <si>
    <t>FFA22:1</t>
  </si>
  <si>
    <t>FFA22:4</t>
  </si>
  <si>
    <t>FFA22:5</t>
  </si>
  <si>
    <t>FFA22:6</t>
  </si>
  <si>
    <t>PC28:0(12:0/16:0)</t>
  </si>
  <si>
    <t>PC30:0(12:0/18:0)</t>
  </si>
  <si>
    <t>PC30:0(14:0/16:0)</t>
  </si>
  <si>
    <t>PC30:1(14:0/16:1)</t>
  </si>
  <si>
    <t>PC30:1(14:1/16:0)</t>
  </si>
  <si>
    <t>PC38:4(16:0/22:4)</t>
  </si>
  <si>
    <t>PC38:3(18:0/20:3)</t>
  </si>
  <si>
    <t>PC38:2(18:1/20:1)</t>
  </si>
  <si>
    <t>PC38:3(18:1/20:2)</t>
  </si>
  <si>
    <t>PC38:4(18:1/20:3)</t>
  </si>
  <si>
    <t>PC38:5(18:1/20:4)</t>
  </si>
  <si>
    <t>PC38:3(18:2/20:1)</t>
  </si>
  <si>
    <t>PC38:4(18:2/20:2)</t>
  </si>
  <si>
    <t>PE30:0(14:0/16:0)</t>
  </si>
  <si>
    <t>PE32:0(16:0/16:0)</t>
  </si>
  <si>
    <t>PE32:1(16:0/16:1)</t>
  </si>
  <si>
    <t>PE34:0(16:0/18:0)</t>
  </si>
  <si>
    <t>PE34:1(16:0/18:1)</t>
  </si>
  <si>
    <t>PE34:2(16:0/18:2)</t>
  </si>
  <si>
    <t>PE36:3(16:0/20:3)</t>
  </si>
  <si>
    <t>PE36:4(16:0/20:4)</t>
  </si>
  <si>
    <t>PE36:5(16:0/20:5)</t>
  </si>
  <si>
    <t>PE38:6(16:0/22:6)</t>
  </si>
  <si>
    <t>PE34:2(16:1/18:1)</t>
  </si>
  <si>
    <t>PE34:3(16:1/18:2)</t>
  </si>
  <si>
    <t>PE36:4(16:1/20:3)</t>
  </si>
  <si>
    <t>PE36:5(16:1/20:4)</t>
  </si>
  <si>
    <t>PE38:6(16:1/22:5)</t>
  </si>
  <si>
    <t>PE38:7(16:1/22:6)</t>
  </si>
  <si>
    <t>PE36:1(18:0/18:1)</t>
  </si>
  <si>
    <t>PE36:2(18:0/18:2)</t>
  </si>
  <si>
    <t>PE36:2(18:1/18:1)</t>
  </si>
  <si>
    <t>PE36:3(18:1/18:2)</t>
  </si>
  <si>
    <t>PE36:4(18:1/18:3)</t>
  </si>
  <si>
    <t>PE40:3(18:1/22:2)</t>
  </si>
  <si>
    <t>PE40:6(18:1/22:5)</t>
  </si>
  <si>
    <t>PE40:7(18:1/22:6)</t>
  </si>
  <si>
    <t>PE40:4(18:2/22:2)</t>
  </si>
  <si>
    <t>PE40:7(18:2/22:5)</t>
  </si>
  <si>
    <t>PE42:6(20:3/22:3)</t>
  </si>
  <si>
    <t>PE44:9(22:3/22:6)</t>
  </si>
  <si>
    <t>PI30:0(12:0/18:0)</t>
  </si>
  <si>
    <t>PI32:0(14:0/18:0)</t>
  </si>
  <si>
    <t>PI32:1(14:1/18:0)</t>
  </si>
  <si>
    <t>PI34:0(16:0/18:0)</t>
  </si>
  <si>
    <t>PI34:1(16:0/18:1)</t>
  </si>
  <si>
    <t>PI34:2(16:0/18:2)</t>
  </si>
  <si>
    <t>PI36:4(16:0/20:4)</t>
  </si>
  <si>
    <t>PI34:1(16:1/18:0)</t>
  </si>
  <si>
    <t>PI34:2(16:1/18:1)</t>
  </si>
  <si>
    <t>PS34:3(16:1/18:2)</t>
  </si>
  <si>
    <t>PS36:1(18:0/18:1)</t>
  </si>
  <si>
    <t>PS36:3(18:0/18:3)</t>
  </si>
  <si>
    <t>PS36:4(18:0/18:4)</t>
  </si>
  <si>
    <t>PS38:4(18:0/20:4)</t>
  </si>
  <si>
    <t>PS38:5(18:0/20:5)</t>
  </si>
  <si>
    <t>PS40:5(18:1/22:4)</t>
  </si>
  <si>
    <t>PS40:6(18:2/22:4)</t>
  </si>
  <si>
    <t>PG36:3(16:0/20:3)</t>
  </si>
  <si>
    <t>PG36:4(16:0/20:4)</t>
  </si>
  <si>
    <t>PG30:0(14:0/16:0)</t>
  </si>
  <si>
    <t>PG32:0(14:0/18:0)</t>
  </si>
  <si>
    <t>PG32:1(14:0/18:1)</t>
  </si>
  <si>
    <t>PG32:2(14:0/18:2)</t>
  </si>
  <si>
    <t>PG34:0(14:0/20:0)</t>
  </si>
  <si>
    <t>PG34:1(14:0/20:1)</t>
  </si>
  <si>
    <t>PG34:2(14:0/20:2)</t>
  </si>
  <si>
    <t>PG32:0(16:0/16:0)</t>
  </si>
  <si>
    <t>PG32:1(16:0/16:1)</t>
  </si>
  <si>
    <t>PG34:0(16:0/18:0)</t>
  </si>
  <si>
    <t>PG34:1(16:0/18:1)</t>
  </si>
  <si>
    <t>PG34:2(16:0/18:2)</t>
  </si>
  <si>
    <t>PG34:3(16:0/18:3)</t>
  </si>
  <si>
    <t>PG34:1(16:1/18:0)</t>
  </si>
  <si>
    <t>PG34:2(16:1/18:1)</t>
  </si>
  <si>
    <t>PG34:3(16:1/18:2)</t>
  </si>
  <si>
    <t>PG36:3(18:0/18:3)</t>
  </si>
  <si>
    <t>PG36:4(18:2/18:2)</t>
  </si>
  <si>
    <t>PG36:1(14:0/22:1)</t>
  </si>
  <si>
    <t>PG36:2(14:0/22:2)</t>
  </si>
  <si>
    <t>PG36:1(16:0/20:1)</t>
  </si>
  <si>
    <t>PG38:0(16:0/22:0)</t>
  </si>
  <si>
    <t>PG38:1(16:0/22:1)</t>
  </si>
  <si>
    <t>PG38:5(16:0/22:5)</t>
  </si>
  <si>
    <t>PG38:6(16:0/22:6)</t>
  </si>
  <si>
    <t>PG36:0(18:0/18:0)</t>
  </si>
  <si>
    <t>PG36:1(18:0/18:1)</t>
  </si>
  <si>
    <t>PG36:2(18:0/18:2)</t>
  </si>
  <si>
    <t>PG38:4(18:0/20:4)</t>
  </si>
  <si>
    <t>PG40:1(18:0/22:1)</t>
  </si>
  <si>
    <t>PG36:2(18:1/18:1)</t>
  </si>
  <si>
    <t>PG36:3(18:1/18:2)</t>
  </si>
  <si>
    <t>PG38:5(18:1/20:4)</t>
  </si>
  <si>
    <t>PG40:1(18:1/22:0)</t>
  </si>
  <si>
    <t>PG38:6(18:2/20:4)</t>
  </si>
  <si>
    <t>PI36:3(16:0/20:3)</t>
  </si>
  <si>
    <t>PI36:1(18:0/18:1)</t>
  </si>
  <si>
    <t>PI36:2(18:0/18:2)</t>
  </si>
  <si>
    <t>PI36:3(18:0/18:3)</t>
  </si>
  <si>
    <t>PI38:1(18:0/20:1)</t>
  </si>
  <si>
    <t>PI38:2(18:0/20:2)</t>
  </si>
  <si>
    <t>PI38:3(18:0/20:3)</t>
  </si>
  <si>
    <t>PI38:4(18:0/20:4)</t>
  </si>
  <si>
    <t>PI40:0(18:0/22:0)</t>
  </si>
  <si>
    <t>PI40:1(18:0/22:1)</t>
  </si>
  <si>
    <t>PI40:4(18:0/22:4)</t>
  </si>
  <si>
    <t>PI40:5(18:0/22:5)</t>
  </si>
  <si>
    <t>PI40:6(18:0/22:6)</t>
  </si>
  <si>
    <t>PI36:2(18:1/18:1)</t>
  </si>
  <si>
    <t>PI36:3(18:1/18:2)</t>
  </si>
  <si>
    <t>PI38:4(18:1/20:3)</t>
  </si>
  <si>
    <t>PI38:5(18:1/20:4)</t>
  </si>
  <si>
    <t>PI40:4(20:0/20:4)</t>
  </si>
  <si>
    <t>PI40:5(20:1/20:4)</t>
  </si>
  <si>
    <t>PE38:5(16:0/22:5)</t>
  </si>
  <si>
    <t>PE38:1(18:0/20:1)</t>
  </si>
  <si>
    <t>PE38:2(18:0/20:2)</t>
  </si>
  <si>
    <t>PE38:3(18:0/20:3)</t>
  </si>
  <si>
    <t>PE38:4(18:0/20:4)</t>
  </si>
  <si>
    <t>PE38:5(18:0/20:5)</t>
  </si>
  <si>
    <t>PE40:4(18:0/22:4)</t>
  </si>
  <si>
    <t>PE40:5(18:0/22:5)</t>
  </si>
  <si>
    <t>PE40:6(18:0/22:6)</t>
  </si>
  <si>
    <t>PE38:4(18:1/20:3)</t>
  </si>
  <si>
    <t>PE38:5(18:1/20:4)</t>
  </si>
  <si>
    <t>PC32:0(14:0/18:0)</t>
  </si>
  <si>
    <t>PC32:1(14:0/18:1)</t>
  </si>
  <si>
    <t>PC32:1(14:1/18:0)</t>
  </si>
  <si>
    <t>PC32:0(16:0/16:0)</t>
  </si>
  <si>
    <t>PC34:0(16:0/18:0)</t>
  </si>
  <si>
    <t>PC34:1(16:0/18:1)</t>
  </si>
  <si>
    <t>PC34:2(16:0/18:2)</t>
  </si>
  <si>
    <t>PC34:3(16:0/18:3)</t>
  </si>
  <si>
    <t>PC36:2(16:0/20:2)</t>
  </si>
  <si>
    <t>PC36:3(16:0/20:3)</t>
  </si>
  <si>
    <t>PC36:4(16:0/20:4)</t>
  </si>
  <si>
    <t>PC38:6(16:0/22:6)</t>
  </si>
  <si>
    <t>PC34:2(16:1/18:1)</t>
  </si>
  <si>
    <t>PC34:3(16:1/18:2)</t>
  </si>
  <si>
    <t>PC36:5(16:1/20:4)</t>
  </si>
  <si>
    <t>PC36:3(18:0/18:3)</t>
  </si>
  <si>
    <t>PC40:5(18:0/22:5)</t>
  </si>
  <si>
    <t>PC40:6(18:0/22:6)</t>
  </si>
  <si>
    <t>PC36:2(18:1/18:1)</t>
  </si>
  <si>
    <t>DAG38:5(16:0/22:5)</t>
  </si>
  <si>
    <t>DAG38:3(18:0/20:3)</t>
  </si>
  <si>
    <t>DAG38:4(18:0/20:4)</t>
  </si>
  <si>
    <t>DAG40:4(18:0/22:4)</t>
  </si>
  <si>
    <t>DAG40:5(18:0/22:5)</t>
  </si>
  <si>
    <t>DAG38:5(18:1/20:4)</t>
  </si>
  <si>
    <t>DAG40:6(18:1/22:5)</t>
  </si>
  <si>
    <t>DAG40:7(18:1/22:6)</t>
  </si>
  <si>
    <t>DAG38:5(18:2/20:3)</t>
  </si>
  <si>
    <t>DAG40:8(18:2/22:6)</t>
  </si>
  <si>
    <t>TAG36:1(C10:0)</t>
  </si>
  <si>
    <t>TAG36:1(C16:0)</t>
  </si>
  <si>
    <t>TAG36:1(C18:1)</t>
  </si>
  <si>
    <t>TAG36:1(C8:0)</t>
  </si>
  <si>
    <t>TAG36:2(C10:0)</t>
  </si>
  <si>
    <t>TAG36:2(C8:0)</t>
  </si>
  <si>
    <t>TAG38:0(C10:0)</t>
  </si>
  <si>
    <t>TAG38:0(C12:0)</t>
  </si>
  <si>
    <t>TAG38:0(C14:0)</t>
  </si>
  <si>
    <t>TAG38:0(C8:0)</t>
  </si>
  <si>
    <t>TAG38:1(C16:0)</t>
  </si>
  <si>
    <t>TAG38:1(C18:0)</t>
  </si>
  <si>
    <t>TAG38:1(C18:1)</t>
  </si>
  <si>
    <t>TAG38:1(C4:0)</t>
  </si>
  <si>
    <t>TAG38:2(C10:0)</t>
  </si>
  <si>
    <t>TAG38:2(C16:0)</t>
  </si>
  <si>
    <t>TAG38:2(C18:0)</t>
  </si>
  <si>
    <t>TAG38:2(C18:1)</t>
  </si>
  <si>
    <t>TAG38:2(C18:2)</t>
  </si>
  <si>
    <t>TAG38:2(C4:0)</t>
  </si>
  <si>
    <t>TAG40:0(C10:0)</t>
  </si>
  <si>
    <t>TAG40:0(C12:0)</t>
  </si>
  <si>
    <t>TAG40:0(C14:0)</t>
  </si>
  <si>
    <t>TAG40:0(C16:0)</t>
  </si>
  <si>
    <t>TAG40:0(C8:0)</t>
  </si>
  <si>
    <t>TAG40:1(C10:0)</t>
  </si>
  <si>
    <t>TAG40:1(C12:0)</t>
  </si>
  <si>
    <t>TAG40:1(C14:0)</t>
  </si>
  <si>
    <t>TAG40:1(C16:0)</t>
  </si>
  <si>
    <t>TAG40:1(C16:1)</t>
  </si>
  <si>
    <t>TAG40:1(C18:1)</t>
  </si>
  <si>
    <t>TAG40:1(C6:0)</t>
  </si>
  <si>
    <t>TAG40:1(C8:0)</t>
  </si>
  <si>
    <t>TAG40:2(C14:0)</t>
  </si>
  <si>
    <t>TAG40:2(C16:0)</t>
  </si>
  <si>
    <t>TAG40:2(C18:0)</t>
  </si>
  <si>
    <t>TAG40:2(C18:1)</t>
  </si>
  <si>
    <t>TAG40:2(C18:2)</t>
  </si>
  <si>
    <t>TAG40:2(C4:0)</t>
  </si>
  <si>
    <t>TAG40:2(C6:0)</t>
  </si>
  <si>
    <t>TAG40:2(C8:0)</t>
  </si>
  <si>
    <t>TAG42:0(C10:0)</t>
  </si>
  <si>
    <t>TAG42:0(C12:0)</t>
  </si>
  <si>
    <t>TAG42:0(C14:0)</t>
  </si>
  <si>
    <t>TAG42:0(C16:0)</t>
  </si>
  <si>
    <t>TAG42:0(C18:0)</t>
  </si>
  <si>
    <t>TAG42:0(C8:0)</t>
  </si>
  <si>
    <t>TAG42:1(C10:0)</t>
  </si>
  <si>
    <t>TAG42:1(C12:0)</t>
  </si>
  <si>
    <t>TAG42:1(C14:0)</t>
  </si>
  <si>
    <t>TAG42:1(C16:0)</t>
  </si>
  <si>
    <t>TAG42:1(C16:1)</t>
  </si>
  <si>
    <t>TAG42:1(C18:1)</t>
  </si>
  <si>
    <t>TAG42:1(C8:0)</t>
  </si>
  <si>
    <t>TAG42:2(C10:0)</t>
  </si>
  <si>
    <t>TAG42:2(C12:0)</t>
  </si>
  <si>
    <t>TAG42:2(C14:0)</t>
  </si>
  <si>
    <t>TAG42:2(C16:0)</t>
  </si>
  <si>
    <t>TAG42:2(C18:0)</t>
  </si>
  <si>
    <t>TAG42:2(C18:1)</t>
  </si>
  <si>
    <t>TAG42:2(C18:2)</t>
  </si>
  <si>
    <t>TAG42:2(C6:0)</t>
  </si>
  <si>
    <t>TAG42:2(C8:0)</t>
  </si>
  <si>
    <t>TAG44:0(C10:0)</t>
  </si>
  <si>
    <t>TAG44:0(C12:0)</t>
  </si>
  <si>
    <t>TAG44:0(C14:0)</t>
  </si>
  <si>
    <t>TAG44:0(C16:0)</t>
  </si>
  <si>
    <t>TAG44:0(C18:0)</t>
  </si>
  <si>
    <t>TAG44:1(C10:0)</t>
  </si>
  <si>
    <t>TAG44:1(C12:0)</t>
  </si>
  <si>
    <t>TAG44:1(C14:0)</t>
  </si>
  <si>
    <t>TAG44:1(C16:0)</t>
  </si>
  <si>
    <t>TAG44:1(C16:1)</t>
  </si>
  <si>
    <t>TAG44:1(C18:0)</t>
  </si>
  <si>
    <t>TAG44:1(C18:1)</t>
  </si>
  <si>
    <t>TAG44:1(C8:0)</t>
  </si>
  <si>
    <t>TAG44:2(C10:0)</t>
  </si>
  <si>
    <t>TAG44:2(C12:0)</t>
  </si>
  <si>
    <t>TAG44:2(C14:0)</t>
  </si>
  <si>
    <t>TAG44:2(C16:0)</t>
  </si>
  <si>
    <t>TAG44:2(C16:1)</t>
  </si>
  <si>
    <t>TAG44:2(C18:1)</t>
  </si>
  <si>
    <t>TAG44:2(C18:2)</t>
  </si>
  <si>
    <t>TAG44:2(C8:0)</t>
  </si>
  <si>
    <t>TAG46:0(C12:0)</t>
  </si>
  <si>
    <t>TAG46:0(C14:0)</t>
  </si>
  <si>
    <t>TAG46:0(C16:0)</t>
  </si>
  <si>
    <t>TAG46:0(C18:0)</t>
  </si>
  <si>
    <t>TAG46:1(C10:0)</t>
  </si>
  <si>
    <t>TAG46:1(C12:0)</t>
  </si>
  <si>
    <t>TAG46:1(C14:0)</t>
  </si>
  <si>
    <t>TAG46:1(C16:0)</t>
  </si>
  <si>
    <t>TAG46:1(C16:1)</t>
  </si>
  <si>
    <t>TAG46:1(C18:0)</t>
  </si>
  <si>
    <t>TAG46:1(C18:1)</t>
  </si>
  <si>
    <t>TAG46:1(C20:1)</t>
  </si>
  <si>
    <t>TAG46:2(C10:0)</t>
  </si>
  <si>
    <t>TAG46:2(C12:0)</t>
  </si>
  <si>
    <t>TAG46:2(C14:0)</t>
  </si>
  <si>
    <t>TAG46:2(C16:0)</t>
  </si>
  <si>
    <t>TAG46:2(C16:1)</t>
  </si>
  <si>
    <t>TAG46:2(C18:0)</t>
  </si>
  <si>
    <t>TAG46:2(C18:1)</t>
  </si>
  <si>
    <t>TAG46:2(C18:2)</t>
  </si>
  <si>
    <t>TAG46:3(C10:0)</t>
  </si>
  <si>
    <t>TAG46:3(C12:0)</t>
  </si>
  <si>
    <t>TAG46:3(C14:0)</t>
  </si>
  <si>
    <t>TAG46:3(C16:0)</t>
  </si>
  <si>
    <t>TAG46:3(C16:1)</t>
  </si>
  <si>
    <t>TAG46:3(C18:0)</t>
  </si>
  <si>
    <t>TAG46:3(C18:1)</t>
  </si>
  <si>
    <t>TAG46:3(C18:2)</t>
  </si>
  <si>
    <t>TAG46:3(C18:3)</t>
  </si>
  <si>
    <t>TAG46:4(C10:0)</t>
  </si>
  <si>
    <t>TAG46:4(C16:0)</t>
  </si>
  <si>
    <t>TAG46:4(C18:1)</t>
  </si>
  <si>
    <t>TAG46:4(C18:2)</t>
  </si>
  <si>
    <t>TAG46:4(C18:3)</t>
  </si>
  <si>
    <t>TAG46:4(C20:4)</t>
  </si>
  <si>
    <t>TAG48:0(C14:0)</t>
  </si>
  <si>
    <t>TAG48:0(C16:0)</t>
  </si>
  <si>
    <t>TAG48:0(C18:0)</t>
  </si>
  <si>
    <t>TAG48:1(C12:0)</t>
  </si>
  <si>
    <t>TAG48:1(C14:0)</t>
  </si>
  <si>
    <t>TAG48:1(C16:0)</t>
  </si>
  <si>
    <t>TAG48:1(C16:1)</t>
  </si>
  <si>
    <t>TAG48:1(C18:0)</t>
  </si>
  <si>
    <t>TAG48:1(C18:1)</t>
  </si>
  <si>
    <t>TAG48:1(C20:1)</t>
  </si>
  <si>
    <t>TAG48:2(C12:0)</t>
  </si>
  <si>
    <t>TAG48:2(C14:0)</t>
  </si>
  <si>
    <t>TAG48:2(C16:0)</t>
  </si>
  <si>
    <t>TAG48:2(C16:1)</t>
  </si>
  <si>
    <t>TAG48:2(C18:0)</t>
  </si>
  <si>
    <t>TAG48:2(C18:1)</t>
  </si>
  <si>
    <t>TAG48:2(C18:2)</t>
  </si>
  <si>
    <t>TAG48:2(C20:1)</t>
  </si>
  <si>
    <t>TAG48:2(C20:2)</t>
  </si>
  <si>
    <t>TAG48:3(C12:0)</t>
  </si>
  <si>
    <t>TAG48:3(C14:0)</t>
  </si>
  <si>
    <t>TAG48:3(C16:0)</t>
  </si>
  <si>
    <t>TAG48:3(C16:1)</t>
  </si>
  <si>
    <t>TAG48:3(C18:0)</t>
  </si>
  <si>
    <t>TAG48:3(C18:1)</t>
  </si>
  <si>
    <t>TAG48:3(C18:2)</t>
  </si>
  <si>
    <t>TAG48:3(C18:3)</t>
  </si>
  <si>
    <t>TAG48:3(C20:2)</t>
  </si>
  <si>
    <t>TAG48:4(C12:0)</t>
  </si>
  <si>
    <t>TAG48:4(C14:0)</t>
  </si>
  <si>
    <t>TAG48:4(C16:0)</t>
  </si>
  <si>
    <t>TAG48:4(C16:1)</t>
  </si>
  <si>
    <t>TAG48:4(C18:0)</t>
  </si>
  <si>
    <t>TAG48:4(C18:1)</t>
  </si>
  <si>
    <t>TAG48:4(C18:2)</t>
  </si>
  <si>
    <t>TAG48:4(C18:3)</t>
  </si>
  <si>
    <t>TAG48:4(C20:3)</t>
  </si>
  <si>
    <t>TAG48:4(C20:4)</t>
  </si>
  <si>
    <t>TAG48:4(C22:4)</t>
  </si>
  <si>
    <t>TAG50:0(C14:0)</t>
  </si>
  <si>
    <t>TAG50:1(C14:0)</t>
  </si>
  <si>
    <t>TAG50:1(C16:0)</t>
  </si>
  <si>
    <t>TAG50:1(C16:1)</t>
  </si>
  <si>
    <t>TAG50:1(C18:0)</t>
  </si>
  <si>
    <t>TAG50:1(C18:1)</t>
  </si>
  <si>
    <t>TAG50:1(C20:1)</t>
  </si>
  <si>
    <t>TAG50:2(C14:0)</t>
  </si>
  <si>
    <t>TAG50:2(C16:0)</t>
  </si>
  <si>
    <t>TAG50:2(C16:1)</t>
  </si>
  <si>
    <t>TAG50:2(C18:0)</t>
  </si>
  <si>
    <t>TAG50:2(C18:1)</t>
  </si>
  <si>
    <t>TAG50:2(C18:2)</t>
  </si>
  <si>
    <t>TAG50:2(C20:1)</t>
  </si>
  <si>
    <t>TAG50:2(C20:2)</t>
  </si>
  <si>
    <t>TAG50:3(C14:0)</t>
  </si>
  <si>
    <t>TAG50:3(C16:0)</t>
  </si>
  <si>
    <t>TAG50:3(C16:1)</t>
  </si>
  <si>
    <t>TAG50:3(C18:0)</t>
  </si>
  <si>
    <t>TAG50:3(C18:1)</t>
  </si>
  <si>
    <t>TAG50:3(C18:2)</t>
  </si>
  <si>
    <t>TAG50:3(C18:3)</t>
  </si>
  <si>
    <t>TAG50:3(C20:1)</t>
  </si>
  <si>
    <t>TAG50:3(C20:2)</t>
  </si>
  <si>
    <t>TAG50:3(C20:3)</t>
  </si>
  <si>
    <t>TAG50:4(C14:0)</t>
  </si>
  <si>
    <t>TAG50:4(C16:0)</t>
  </si>
  <si>
    <t>TAG50:4(C16:1)</t>
  </si>
  <si>
    <t>TAG50:4(C18:1)</t>
  </si>
  <si>
    <t>TAG50:4(C18:2)</t>
  </si>
  <si>
    <t>TAG50:4(C18:3)</t>
  </si>
  <si>
    <t>TAG50:4(C20:3)</t>
  </si>
  <si>
    <t>TAG50:4(C20:4)</t>
  </si>
  <si>
    <t>TAG52:0(C16:0)</t>
  </si>
  <si>
    <t>TAG52:0(C18:0)</t>
  </si>
  <si>
    <t>TAG52:1(C16:0)</t>
  </si>
  <si>
    <t>TAG52:1(C16:1)</t>
  </si>
  <si>
    <t>TAG52:1(C18:0)</t>
  </si>
  <si>
    <t>TAG52:1(C18:1)</t>
  </si>
  <si>
    <t>TAG52:1(C20:0)</t>
  </si>
  <si>
    <t>TAG52:1(C20:1)</t>
  </si>
  <si>
    <t>TAG52:2(C14:0)</t>
  </si>
  <si>
    <t>TAG52:2(C16:0)</t>
  </si>
  <si>
    <t>TAG52:2(C16:1)</t>
  </si>
  <si>
    <t>TAG52:2(C18:0)</t>
  </si>
  <si>
    <t>TAG52:2(C18:1)</t>
  </si>
  <si>
    <t>TAG52:2(C18:2)</t>
  </si>
  <si>
    <t>TAG52:2(C20:0)</t>
  </si>
  <si>
    <t>TAG52:2(C20:1)</t>
  </si>
  <si>
    <t>TAG52:2(C20:2)</t>
  </si>
  <si>
    <t>TAG52:3(C14:0)</t>
  </si>
  <si>
    <t>TAG52:3(C16:0)</t>
  </si>
  <si>
    <t>TAG52:3(C16:1)</t>
  </si>
  <si>
    <t>TAG52:3(C18:0)</t>
  </si>
  <si>
    <t>TAG52:3(C18:1)</t>
  </si>
  <si>
    <t>TAG52:3(C18:2)</t>
  </si>
  <si>
    <t>TAG52:3(C18:3)</t>
  </si>
  <si>
    <t>TAG52:3(C20:0)</t>
  </si>
  <si>
    <t>TAG52:3(C20:1)</t>
  </si>
  <si>
    <t>TAG52:3(C20:2)</t>
  </si>
  <si>
    <t>TAG52:3(C20:3)</t>
  </si>
  <si>
    <t>TAG52:3(C22:0)</t>
  </si>
  <si>
    <t>TAG52:3(C22:1)</t>
  </si>
  <si>
    <t>TAG52:3(C22:2)</t>
  </si>
  <si>
    <t>TAG52:3(C22:3)</t>
  </si>
  <si>
    <t>TAG52:3(C24:0)</t>
  </si>
  <si>
    <t>TAG52:3(C24:1)</t>
  </si>
  <si>
    <t>TAG52:4(C14:0)</t>
  </si>
  <si>
    <t>TAG52:4(C16:0)</t>
  </si>
  <si>
    <t>TAG52:4(C16:1)</t>
  </si>
  <si>
    <t>TAG52:4(C18:0)</t>
  </si>
  <si>
    <t>TAG52:4(C18:1)</t>
  </si>
  <si>
    <t>TAG52:4(C18:2)</t>
  </si>
  <si>
    <t>TAG52:4(C18:3)</t>
  </si>
  <si>
    <t>TAG52:4(C20:0)</t>
  </si>
  <si>
    <t>TAG52:4(C20:1)</t>
  </si>
  <si>
    <t>TAG52:4(C20:2)</t>
  </si>
  <si>
    <t>TAG52:4(C20:3)</t>
  </si>
  <si>
    <t>TAG52:4(C20:4)</t>
  </si>
  <si>
    <t>TAG52:4(C22:0)</t>
  </si>
  <si>
    <t>TAG52:4(C22:1)</t>
  </si>
  <si>
    <t>TAG52:4(C22:2)</t>
  </si>
  <si>
    <t>TAG52:4(C22:3)</t>
  </si>
  <si>
    <t>TAG52:4(C22:4)</t>
  </si>
  <si>
    <t>TAG52:4(C24:0)</t>
  </si>
  <si>
    <t>TAG52:4(C24:1)</t>
  </si>
  <si>
    <t>TAG52:5(C14:0)</t>
  </si>
  <si>
    <t>TAG52:5(C16:0)</t>
  </si>
  <si>
    <t>TAG52:5(C16:1)</t>
  </si>
  <si>
    <t>TAG52:5(C18:0)</t>
  </si>
  <si>
    <t>TAG52:5(C18:1)</t>
  </si>
  <si>
    <t>TAG52:5(C18:2)</t>
  </si>
  <si>
    <t>TAG52:5(C18:3)</t>
  </si>
  <si>
    <t>TAG52:5(C20:0)</t>
  </si>
  <si>
    <t>TAG52:5(C20:1)</t>
  </si>
  <si>
    <t>TAG52:5(C20:2)</t>
  </si>
  <si>
    <t>TAG52:5(C20:3)</t>
  </si>
  <si>
    <t>TAG52:5(C20:4)</t>
  </si>
  <si>
    <t>TAG52:5(C20:5)</t>
  </si>
  <si>
    <t>TAG52:5(C22:4)</t>
  </si>
  <si>
    <t>TAG52:6(C14:0)</t>
  </si>
  <si>
    <t>TAG52:6(C16:0)</t>
  </si>
  <si>
    <t>TAG52:6(C16:1)</t>
  </si>
  <si>
    <t>TAG52:6(C18:1)</t>
  </si>
  <si>
    <t>TAG52:6(C18:2)</t>
  </si>
  <si>
    <t>TAG52:6(C18:3)</t>
  </si>
  <si>
    <t>TAG52:6(C20:4)</t>
  </si>
  <si>
    <t>TAG52:6(C20:5)</t>
  </si>
  <si>
    <t>TAG52:6(C22:6)</t>
  </si>
  <si>
    <t>TAG54:0(C18:0)</t>
  </si>
  <si>
    <t>TAG54:1(C16:0)</t>
  </si>
  <si>
    <t>TAG54:1(C18:0)</t>
  </si>
  <si>
    <t>TAG54:1(C18:1)</t>
  </si>
  <si>
    <t>TAG54:1(C20:0)</t>
  </si>
  <si>
    <t>TAG54:1(C20:1)</t>
  </si>
  <si>
    <t>TAG54:1(C22:1)</t>
  </si>
  <si>
    <t>TAG54:2(C16:0)</t>
  </si>
  <si>
    <t>TAG54:2(C16:1)</t>
  </si>
  <si>
    <t>TAG54:2(C18:0)</t>
  </si>
  <si>
    <t>TAG54:2(C18:1)</t>
  </si>
  <si>
    <t>TAG54:2(C18:2)</t>
  </si>
  <si>
    <t>TAG54:2(C20:0)</t>
  </si>
  <si>
    <t>TAG54:2(C20:1)</t>
  </si>
  <si>
    <t>TAG54:2(C20:2)</t>
  </si>
  <si>
    <t>TAG54:2(C22:1)</t>
  </si>
  <si>
    <t>TAG54:2(C22:2)</t>
  </si>
  <si>
    <t>TAG54:3(C14:0)</t>
  </si>
  <si>
    <t>TAG54:3(C16:0)</t>
  </si>
  <si>
    <t>TAG54:3(C16:1)</t>
  </si>
  <si>
    <t>TAG54:3(C18:0)</t>
  </si>
  <si>
    <t>TAG54:3(C18:1)</t>
  </si>
  <si>
    <t>TAG54:3(C18:2)</t>
  </si>
  <si>
    <t>TAG54:3(C18:3)</t>
  </si>
  <si>
    <t>TAG54:3(C20:0)</t>
  </si>
  <si>
    <t>TAG54:3(C20:1)</t>
  </si>
  <si>
    <t>TAG54:3(C20:2)</t>
  </si>
  <si>
    <t>TAG54:3(C20:3)</t>
  </si>
  <si>
    <t>TAG54:3(C22:0)</t>
  </si>
  <si>
    <t>TAG54:3(C22:1)</t>
  </si>
  <si>
    <t>TAG54:3(C22:2)</t>
  </si>
  <si>
    <t>TAG54:3(C24:0)</t>
  </si>
  <si>
    <t>TAG54:3(C24:1)</t>
  </si>
  <si>
    <t>TAG54:4(C14:0)</t>
  </si>
  <si>
    <t>TAG54:4(C16:0)</t>
  </si>
  <si>
    <t>TAG54:4(C16:1)</t>
  </si>
  <si>
    <t>TAG54:4(C18:0)</t>
  </si>
  <si>
    <t>TAG54:4(C18:1)</t>
  </si>
  <si>
    <t>TAG54:4(C18:2)</t>
  </si>
  <si>
    <t>TAG54:4(C18:3)</t>
  </si>
  <si>
    <t>TAG54:4(C20:0)</t>
  </si>
  <si>
    <t>TAG54:4(C20:1)</t>
  </si>
  <si>
    <t>TAG54:4(C20:2)</t>
  </si>
  <si>
    <t>TAG54:4(C20:3)</t>
  </si>
  <si>
    <t>TAG54:4(C20:4)</t>
  </si>
  <si>
    <t>TAG54:4(C22:0)</t>
  </si>
  <si>
    <t>TAG54:4(C22:1)</t>
  </si>
  <si>
    <t>TAG54:4(C22:2)</t>
  </si>
  <si>
    <t>TAG54:4(C22:3)</t>
  </si>
  <si>
    <t>TAG54:4(C22:4)</t>
  </si>
  <si>
    <t>TAG54:4(C24:0)</t>
  </si>
  <si>
    <t>TAG54:4(C24:1)</t>
  </si>
  <si>
    <t>TAG54:5(C14:0)</t>
  </si>
  <si>
    <t>TAG54:5(C16:0)</t>
  </si>
  <si>
    <t>TAG54:5(C16:1)</t>
  </si>
  <si>
    <t>TAG54:5(C18:0)</t>
  </si>
  <si>
    <t>TAG54:5(C18:1)</t>
  </si>
  <si>
    <t>TAG54:5(C18:2)</t>
  </si>
  <si>
    <t>TAG54:5(C18:3)</t>
  </si>
  <si>
    <t>TAG54:5(C20:0)</t>
  </si>
  <si>
    <t>TAG54:5(C20:1)</t>
  </si>
  <si>
    <t>TAG54:5(C20:2)</t>
  </si>
  <si>
    <t>TAG54:5(C20:3)</t>
  </si>
  <si>
    <t>TAG54:5(C20:4)</t>
  </si>
  <si>
    <t>TAG54:5(C20:5)</t>
  </si>
  <si>
    <t>TAG54:5(C22:0)</t>
  </si>
  <si>
    <t>TAG54:5(C22:1)</t>
  </si>
  <si>
    <t>TAG54:5(C22:2)</t>
  </si>
  <si>
    <t>TAG54:5(C22:3)</t>
  </si>
  <si>
    <t>TAG54:5(C22:4)</t>
  </si>
  <si>
    <t>TAG54:5(C22:5)</t>
  </si>
  <si>
    <t>TAG54:5(C24:0)</t>
  </si>
  <si>
    <t>TAG54:5(C24:1)</t>
  </si>
  <si>
    <t>TAG54:6(C14:0)</t>
  </si>
  <si>
    <t>TAG54:6(C16:0)</t>
  </si>
  <si>
    <t>TAG54:6(C18:1)</t>
  </si>
  <si>
    <t>TAG54:6(C18:2)</t>
  </si>
  <si>
    <t>TAG54:6(C18:3)</t>
  </si>
  <si>
    <t>TAG54:6(C20:2)</t>
  </si>
  <si>
    <t>TAG54:6(C20:3)</t>
  </si>
  <si>
    <t>TAG54:6(C20:4)</t>
  </si>
  <si>
    <t>TAG54:6(C20:5)</t>
  </si>
  <si>
    <t>TAG54:6(C22:1)</t>
  </si>
  <si>
    <t>TAG54:6(C22:2)</t>
  </si>
  <si>
    <t>TAG54:6(C22:3)</t>
  </si>
  <si>
    <t>TAG54:6(C22:4)</t>
  </si>
  <si>
    <t>TAG54:6(C22:5)</t>
  </si>
  <si>
    <t>TAG54:6(C22:6)</t>
  </si>
  <si>
    <t>TAG54:7(C16:0)</t>
  </si>
  <si>
    <t>TAG54:7(C16:1)</t>
  </si>
  <si>
    <t>TAG54:7(C18:1)</t>
  </si>
  <si>
    <t>TAG54:7(C18:2)</t>
  </si>
  <si>
    <t>TAG54:7(C18:3)</t>
  </si>
  <si>
    <t>TAG54:7(C20:4)</t>
  </si>
  <si>
    <t>TAG54:7(C20:5)</t>
  </si>
  <si>
    <t>TAG54:7(C22:5)</t>
  </si>
  <si>
    <t>TAG54:7(C22:6)</t>
  </si>
  <si>
    <t>TAG56:1(C18:0)</t>
  </si>
  <si>
    <t>TAG56:1(C18:1)</t>
  </si>
  <si>
    <t>TAG56:1(C20:0)</t>
  </si>
  <si>
    <t>TAG56:1(C20:1)</t>
  </si>
  <si>
    <t>TAG56:1(C22:1)</t>
  </si>
  <si>
    <t>TAG56:2(C16:0)</t>
  </si>
  <si>
    <t>TAG56:2(C18:0)</t>
  </si>
  <si>
    <t>TAG56:2(C18:1)</t>
  </si>
  <si>
    <t>TAG56:2(C18:2)</t>
  </si>
  <si>
    <t>TAG56:2(C20:0)</t>
  </si>
  <si>
    <t>TAG56:2(C20:1)</t>
  </si>
  <si>
    <t>TAG56:2(C20:2)</t>
  </si>
  <si>
    <t>TAG56:2(C22:0)</t>
  </si>
  <si>
    <t>TAG56:2(C22:1)</t>
  </si>
  <si>
    <t>TAG56:3(C16:0)</t>
  </si>
  <si>
    <t>TAG56:3(C18:0)</t>
  </si>
  <si>
    <t>TAG56:3(C18:1)</t>
  </si>
  <si>
    <t>TAG56:3(C18:2)</t>
  </si>
  <si>
    <t>TAG56:3(C20:0)</t>
  </si>
  <si>
    <t>TAG56:3(C20:1)</t>
  </si>
  <si>
    <t>TAG56:3(C20:2)</t>
  </si>
  <si>
    <t>TAG56:3(C20:3)</t>
  </si>
  <si>
    <t>TAG56:3(C22:1)</t>
  </si>
  <si>
    <t>TAG56:3(C22:2)</t>
  </si>
  <si>
    <t>TAG56:4(C16:0)</t>
  </si>
  <si>
    <t>TAG56:4(C16:1)</t>
  </si>
  <si>
    <t>TAG56:4(C18:0)</t>
  </si>
  <si>
    <t>TAG56:4(C18:1)</t>
  </si>
  <si>
    <t>TAG56:4(C18:2)</t>
  </si>
  <si>
    <t>TAG56:4(C18:3)</t>
  </si>
  <si>
    <t>TAG56:4(C20:0)</t>
  </si>
  <si>
    <t>TAG56:4(C20:1)</t>
  </si>
  <si>
    <t>TAG56:4(C20:2)</t>
  </si>
  <si>
    <t>TAG56:4(C20:3)</t>
  </si>
  <si>
    <t>TAG56:4(C20:4)</t>
  </si>
  <si>
    <t>TAG56:4(C22:1)</t>
  </si>
  <si>
    <t>TAG56:4(C22:2)</t>
  </si>
  <si>
    <t>TAG56:4(C22:3)</t>
  </si>
  <si>
    <t>TAG56:4(C22:4)</t>
  </si>
  <si>
    <t>TAG56:5(C18:0)</t>
  </si>
  <si>
    <t>TAG56:5(C18:1)</t>
  </si>
  <si>
    <t>TAG56:5(C18:2)</t>
  </si>
  <si>
    <t>TAG56:5(C18:3)</t>
  </si>
  <si>
    <t>TAG56:5(C20:1)</t>
  </si>
  <si>
    <t>TAG56:5(C20:2)</t>
  </si>
  <si>
    <t>TAG56:5(C20:3)</t>
  </si>
  <si>
    <t>TAG56:5(C20:4)</t>
  </si>
  <si>
    <t>TAG56:5(C20:5)</t>
  </si>
  <si>
    <t>TAG56:5(C22:1)</t>
  </si>
  <si>
    <t>TAG56:5(C22:2)</t>
  </si>
  <si>
    <t>TAG56:5(C22:3)</t>
  </si>
  <si>
    <t>TAG56:5(C22:4)</t>
  </si>
  <si>
    <t>TAG56:6(C16:0)</t>
  </si>
  <si>
    <t>TAG56:6(C16:1)</t>
  </si>
  <si>
    <t>TAG56:6(C18:0)</t>
  </si>
  <si>
    <t>TAG56:6(C18:1)</t>
  </si>
  <si>
    <t>TAG56:6(C18:2)</t>
  </si>
  <si>
    <t>TAG56:6(C18:3)</t>
  </si>
  <si>
    <t>TAG56:6(C20:1)</t>
  </si>
  <si>
    <t>TAG56:6(C20:2)</t>
  </si>
  <si>
    <t>TAG56:6(C20:3)</t>
  </si>
  <si>
    <t>TAG56:6(C20:4)</t>
  </si>
  <si>
    <t>TAG56:6(C20:5)</t>
  </si>
  <si>
    <t>TAG56:6(C22:3)</t>
  </si>
  <si>
    <t>TAG56:6(C22:4)</t>
  </si>
  <si>
    <t>TAG56:6(C22:5)</t>
  </si>
  <si>
    <t>TAG56:6(C22:6)</t>
  </si>
  <si>
    <t>TAG56:7(C16:0)</t>
  </si>
  <si>
    <t>TAG56:7(C16:1)</t>
  </si>
  <si>
    <t>TAG56:7(C18:0)</t>
  </si>
  <si>
    <t>TAG56:7(C18:1)</t>
  </si>
  <si>
    <t>TAG56:7(C18:2)</t>
  </si>
  <si>
    <t>TAG56:7(C18:3)</t>
  </si>
  <si>
    <t>TAG56:7(C20:2)</t>
  </si>
  <si>
    <t>TAG56:7(C20:3)</t>
  </si>
  <si>
    <t>TAG56:7(C20:4)</t>
  </si>
  <si>
    <t>TAG56:7(C20:5)</t>
  </si>
  <si>
    <t>TAG56:7(C22:4)</t>
  </si>
  <si>
    <t>TAG56:7(C22:5)</t>
  </si>
  <si>
    <t>TAG56:7(C22:6)</t>
  </si>
  <si>
    <t>TAG56:8(C16:0)</t>
  </si>
  <si>
    <t>TAG56:8(C18:1)</t>
  </si>
  <si>
    <t>TAG56:8(C18:2)</t>
  </si>
  <si>
    <t>TAG56:8(C18:3)</t>
  </si>
  <si>
    <t>TAG56:8(C20:3)</t>
    <phoneticPr fontId="2" type="noConversion"/>
  </si>
  <si>
    <t>TAG56:8(C20:4)</t>
  </si>
  <si>
    <t>TAG56:8(C20:5)</t>
  </si>
  <si>
    <t>TAG56:8(C22:5)</t>
  </si>
  <si>
    <t>TAG56:8(C22:6)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</si>
</sst>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A9FB-7265-7249-A2F0-EB559540B2C6}">
  <dimension ref="A1:AIL113"/>
  <sheetViews>
    <sheetView tabSelected="1" topLeftCell="AIC1" workbookViewId="0">
      <selection activeCell="AIM1" sqref="AIM1:AIO1048576"/>
    </sheetView>
  </sheetViews>
  <sheetFormatPr baseColWidth="10" defaultRowHeight="16"/>
  <sheetData>
    <row r="1" spans="1:9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  <c r="GU1" s="2" t="s">
        <v>202</v>
      </c>
      <c r="GV1" s="2" t="s">
        <v>203</v>
      </c>
      <c r="GW1" s="2" t="s">
        <v>204</v>
      </c>
      <c r="GX1" s="2" t="s">
        <v>205</v>
      </c>
      <c r="GY1" s="2" t="s">
        <v>206</v>
      </c>
      <c r="GZ1" s="2" t="s">
        <v>207</v>
      </c>
      <c r="HA1" s="2" t="s">
        <v>208</v>
      </c>
      <c r="HB1" s="2" t="s">
        <v>209</v>
      </c>
      <c r="HC1" s="2" t="s">
        <v>210</v>
      </c>
      <c r="HD1" s="2" t="s">
        <v>211</v>
      </c>
      <c r="HE1" s="2" t="s">
        <v>212</v>
      </c>
      <c r="HF1" s="2" t="s">
        <v>213</v>
      </c>
      <c r="HG1" s="2" t="s">
        <v>214</v>
      </c>
      <c r="HH1" s="2" t="s">
        <v>215</v>
      </c>
      <c r="HI1" s="2" t="s">
        <v>216</v>
      </c>
      <c r="HJ1" s="2" t="s">
        <v>217</v>
      </c>
      <c r="HK1" s="2" t="s">
        <v>218</v>
      </c>
      <c r="HL1" s="2" t="s">
        <v>219</v>
      </c>
      <c r="HM1" s="2" t="s">
        <v>220</v>
      </c>
      <c r="HN1" s="2" t="s">
        <v>221</v>
      </c>
      <c r="HO1" s="2" t="s">
        <v>222</v>
      </c>
      <c r="HP1" s="2" t="s">
        <v>223</v>
      </c>
      <c r="HQ1" s="2" t="s">
        <v>224</v>
      </c>
      <c r="HR1" s="2" t="s">
        <v>225</v>
      </c>
      <c r="HS1" s="2" t="s">
        <v>226</v>
      </c>
      <c r="HT1" s="2" t="s">
        <v>227</v>
      </c>
      <c r="HU1" s="2" t="s">
        <v>228</v>
      </c>
      <c r="HV1" s="2" t="s">
        <v>229</v>
      </c>
      <c r="HW1" s="2" t="s">
        <v>230</v>
      </c>
      <c r="HX1" s="2" t="s">
        <v>231</v>
      </c>
      <c r="HY1" s="2" t="s">
        <v>232</v>
      </c>
      <c r="HZ1" s="2" t="s">
        <v>233</v>
      </c>
      <c r="IA1" s="2" t="s">
        <v>234</v>
      </c>
      <c r="IB1" s="2" t="s">
        <v>235</v>
      </c>
      <c r="IC1" s="2" t="s">
        <v>236</v>
      </c>
      <c r="ID1" s="2" t="s">
        <v>237</v>
      </c>
      <c r="IE1" s="2" t="s">
        <v>238</v>
      </c>
      <c r="IF1" s="2" t="s">
        <v>239</v>
      </c>
      <c r="IG1" s="2" t="s">
        <v>240</v>
      </c>
      <c r="IH1" s="2" t="s">
        <v>241</v>
      </c>
      <c r="II1" s="2" t="s">
        <v>242</v>
      </c>
      <c r="IJ1" s="2" t="s">
        <v>243</v>
      </c>
      <c r="IK1" s="2" t="s">
        <v>244</v>
      </c>
      <c r="IL1" s="2" t="s">
        <v>245</v>
      </c>
      <c r="IM1" s="2" t="s">
        <v>246</v>
      </c>
      <c r="IN1" s="2" t="s">
        <v>247</v>
      </c>
      <c r="IO1" s="2" t="s">
        <v>248</v>
      </c>
      <c r="IP1" s="2" t="s">
        <v>249</v>
      </c>
      <c r="IQ1" s="2" t="s">
        <v>250</v>
      </c>
      <c r="IR1" s="2" t="s">
        <v>251</v>
      </c>
      <c r="IS1" s="2" t="s">
        <v>252</v>
      </c>
      <c r="IT1" s="2" t="s">
        <v>253</v>
      </c>
      <c r="IU1" s="2" t="s">
        <v>254</v>
      </c>
      <c r="IV1" s="2" t="s">
        <v>255</v>
      </c>
      <c r="IW1" s="2" t="s">
        <v>256</v>
      </c>
      <c r="IX1" s="2" t="s">
        <v>257</v>
      </c>
      <c r="IY1" s="2" t="s">
        <v>258</v>
      </c>
      <c r="IZ1" s="2" t="s">
        <v>259</v>
      </c>
      <c r="JA1" s="2" t="s">
        <v>260</v>
      </c>
      <c r="JB1" s="2" t="s">
        <v>261</v>
      </c>
      <c r="JC1" s="2" t="s">
        <v>262</v>
      </c>
      <c r="JD1" s="2" t="s">
        <v>263</v>
      </c>
      <c r="JE1" s="2" t="s">
        <v>264</v>
      </c>
      <c r="JF1" s="2" t="s">
        <v>265</v>
      </c>
      <c r="JG1" s="2" t="s">
        <v>266</v>
      </c>
      <c r="JH1" s="2" t="s">
        <v>267</v>
      </c>
      <c r="JI1" s="2" t="s">
        <v>268</v>
      </c>
      <c r="JJ1" s="2" t="s">
        <v>269</v>
      </c>
      <c r="JK1" s="2" t="s">
        <v>270</v>
      </c>
      <c r="JL1" s="2" t="s">
        <v>271</v>
      </c>
      <c r="JM1" s="2" t="s">
        <v>272</v>
      </c>
      <c r="JN1" s="2" t="s">
        <v>273</v>
      </c>
      <c r="JO1" s="2" t="s">
        <v>274</v>
      </c>
      <c r="JP1" s="2" t="s">
        <v>275</v>
      </c>
      <c r="JQ1" s="2" t="s">
        <v>276</v>
      </c>
      <c r="JR1" s="2" t="s">
        <v>277</v>
      </c>
      <c r="JS1" s="2" t="s">
        <v>278</v>
      </c>
      <c r="JT1" s="2" t="s">
        <v>279</v>
      </c>
      <c r="JU1" s="2" t="s">
        <v>280</v>
      </c>
      <c r="JV1" s="2" t="s">
        <v>281</v>
      </c>
      <c r="JW1" s="2" t="s">
        <v>282</v>
      </c>
      <c r="JX1" s="2" t="s">
        <v>283</v>
      </c>
      <c r="JY1" s="2" t="s">
        <v>284</v>
      </c>
      <c r="JZ1" s="2" t="s">
        <v>285</v>
      </c>
      <c r="KA1" s="2" t="s">
        <v>286</v>
      </c>
      <c r="KB1" s="2" t="s">
        <v>287</v>
      </c>
      <c r="KC1" s="2" t="s">
        <v>288</v>
      </c>
      <c r="KD1" s="2" t="s">
        <v>289</v>
      </c>
      <c r="KE1" s="2" t="s">
        <v>290</v>
      </c>
      <c r="KF1" s="2" t="s">
        <v>291</v>
      </c>
      <c r="KG1" s="2" t="s">
        <v>292</v>
      </c>
      <c r="KH1" s="2" t="s">
        <v>293</v>
      </c>
      <c r="KI1" s="2" t="s">
        <v>294</v>
      </c>
      <c r="KJ1" s="2" t="s">
        <v>295</v>
      </c>
      <c r="KK1" s="2" t="s">
        <v>296</v>
      </c>
      <c r="KL1" s="2" t="s">
        <v>297</v>
      </c>
      <c r="KM1" s="2" t="s">
        <v>298</v>
      </c>
      <c r="KN1" s="2" t="s">
        <v>299</v>
      </c>
      <c r="KO1" s="2" t="s">
        <v>300</v>
      </c>
      <c r="KP1" s="2" t="s">
        <v>301</v>
      </c>
      <c r="KQ1" s="2" t="s">
        <v>302</v>
      </c>
      <c r="KR1" s="2" t="s">
        <v>303</v>
      </c>
      <c r="KS1" s="2" t="s">
        <v>304</v>
      </c>
      <c r="KT1" s="2" t="s">
        <v>305</v>
      </c>
      <c r="KU1" s="2" t="s">
        <v>306</v>
      </c>
      <c r="KV1" s="2" t="s">
        <v>307</v>
      </c>
      <c r="KW1" s="2" t="s">
        <v>308</v>
      </c>
      <c r="KX1" s="2" t="s">
        <v>309</v>
      </c>
      <c r="KY1" s="2" t="s">
        <v>310</v>
      </c>
      <c r="KZ1" s="2" t="s">
        <v>311</v>
      </c>
      <c r="LA1" s="2" t="s">
        <v>312</v>
      </c>
      <c r="LB1" s="2" t="s">
        <v>313</v>
      </c>
      <c r="LC1" s="2" t="s">
        <v>314</v>
      </c>
      <c r="LD1" s="2" t="s">
        <v>315</v>
      </c>
      <c r="LE1" s="2" t="s">
        <v>316</v>
      </c>
      <c r="LF1" s="2" t="s">
        <v>317</v>
      </c>
      <c r="LG1" s="2" t="s">
        <v>318</v>
      </c>
      <c r="LH1" s="2" t="s">
        <v>319</v>
      </c>
      <c r="LI1" s="2" t="s">
        <v>320</v>
      </c>
      <c r="LJ1" s="2" t="s">
        <v>321</v>
      </c>
      <c r="LK1" s="2" t="s">
        <v>322</v>
      </c>
      <c r="LL1" s="2" t="s">
        <v>323</v>
      </c>
      <c r="LM1" s="2" t="s">
        <v>324</v>
      </c>
      <c r="LN1" s="2" t="s">
        <v>325</v>
      </c>
      <c r="LO1" s="2" t="s">
        <v>326</v>
      </c>
      <c r="LP1" s="2" t="s">
        <v>327</v>
      </c>
      <c r="LQ1" s="2" t="s">
        <v>328</v>
      </c>
      <c r="LR1" s="2" t="s">
        <v>329</v>
      </c>
      <c r="LS1" s="2" t="s">
        <v>330</v>
      </c>
      <c r="LT1" s="2" t="s">
        <v>331</v>
      </c>
      <c r="LU1" s="2" t="s">
        <v>332</v>
      </c>
      <c r="LV1" s="2" t="s">
        <v>333</v>
      </c>
      <c r="LW1" s="2" t="s">
        <v>334</v>
      </c>
      <c r="LX1" s="2" t="s">
        <v>335</v>
      </c>
      <c r="LY1" s="2" t="s">
        <v>336</v>
      </c>
      <c r="LZ1" s="2" t="s">
        <v>337</v>
      </c>
      <c r="MA1" s="2" t="s">
        <v>338</v>
      </c>
      <c r="MB1" s="2" t="s">
        <v>339</v>
      </c>
      <c r="MC1" s="2" t="s">
        <v>340</v>
      </c>
      <c r="MD1" s="2" t="s">
        <v>341</v>
      </c>
      <c r="ME1" s="2" t="s">
        <v>342</v>
      </c>
      <c r="MF1" s="2" t="s">
        <v>343</v>
      </c>
      <c r="MG1" s="2" t="s">
        <v>344</v>
      </c>
      <c r="MH1" s="2" t="s">
        <v>345</v>
      </c>
      <c r="MI1" s="2" t="s">
        <v>346</v>
      </c>
      <c r="MJ1" s="2" t="s">
        <v>347</v>
      </c>
      <c r="MK1" s="2" t="s">
        <v>348</v>
      </c>
      <c r="ML1" s="2" t="s">
        <v>349</v>
      </c>
      <c r="MM1" s="2" t="s">
        <v>350</v>
      </c>
      <c r="MN1" s="2" t="s">
        <v>351</v>
      </c>
      <c r="MO1" s="2" t="s">
        <v>352</v>
      </c>
      <c r="MP1" s="2" t="s">
        <v>353</v>
      </c>
      <c r="MQ1" s="2" t="s">
        <v>354</v>
      </c>
      <c r="MR1" s="2" t="s">
        <v>355</v>
      </c>
      <c r="MS1" s="2" t="s">
        <v>356</v>
      </c>
      <c r="MT1" s="2" t="s">
        <v>357</v>
      </c>
      <c r="MU1" s="2" t="s">
        <v>358</v>
      </c>
      <c r="MV1" s="2" t="s">
        <v>359</v>
      </c>
      <c r="MW1" s="2" t="s">
        <v>360</v>
      </c>
      <c r="MX1" s="2" t="s">
        <v>361</v>
      </c>
      <c r="MY1" s="2" t="s">
        <v>362</v>
      </c>
      <c r="MZ1" s="2" t="s">
        <v>363</v>
      </c>
      <c r="NA1" s="2" t="s">
        <v>364</v>
      </c>
      <c r="NB1" s="2" t="s">
        <v>365</v>
      </c>
      <c r="NC1" s="2" t="s">
        <v>366</v>
      </c>
      <c r="ND1" s="2" t="s">
        <v>367</v>
      </c>
      <c r="NE1" s="2" t="s">
        <v>368</v>
      </c>
      <c r="NF1" s="2" t="s">
        <v>369</v>
      </c>
      <c r="NG1" s="2" t="s">
        <v>370</v>
      </c>
      <c r="NH1" s="2" t="s">
        <v>371</v>
      </c>
      <c r="NI1" s="2" t="s">
        <v>372</v>
      </c>
      <c r="NJ1" s="2" t="s">
        <v>373</v>
      </c>
      <c r="NK1" s="2" t="s">
        <v>374</v>
      </c>
      <c r="NL1" s="2" t="s">
        <v>375</v>
      </c>
      <c r="NM1" s="2" t="s">
        <v>376</v>
      </c>
      <c r="NN1" s="2" t="s">
        <v>377</v>
      </c>
      <c r="NO1" s="2" t="s">
        <v>378</v>
      </c>
      <c r="NP1" s="2" t="s">
        <v>379</v>
      </c>
      <c r="NQ1" s="2" t="s">
        <v>380</v>
      </c>
      <c r="NR1" s="2" t="s">
        <v>381</v>
      </c>
      <c r="NS1" s="2" t="s">
        <v>382</v>
      </c>
      <c r="NT1" s="2" t="s">
        <v>383</v>
      </c>
      <c r="NU1" s="2" t="s">
        <v>384</v>
      </c>
      <c r="NV1" s="2" t="s">
        <v>385</v>
      </c>
      <c r="NW1" s="2" t="s">
        <v>386</v>
      </c>
      <c r="NX1" s="2" t="s">
        <v>387</v>
      </c>
      <c r="NY1" s="2" t="s">
        <v>388</v>
      </c>
      <c r="NZ1" s="2" t="s">
        <v>389</v>
      </c>
      <c r="OA1" s="2" t="s">
        <v>390</v>
      </c>
      <c r="OB1" s="2" t="s">
        <v>391</v>
      </c>
      <c r="OC1" s="2" t="s">
        <v>392</v>
      </c>
      <c r="OD1" s="2" t="s">
        <v>393</v>
      </c>
      <c r="OE1" s="2" t="s">
        <v>394</v>
      </c>
      <c r="OF1" s="2" t="s">
        <v>395</v>
      </c>
      <c r="OG1" s="2" t="s">
        <v>396</v>
      </c>
      <c r="OH1" s="2" t="s">
        <v>397</v>
      </c>
      <c r="OI1" s="2" t="s">
        <v>398</v>
      </c>
      <c r="OJ1" s="2" t="s">
        <v>399</v>
      </c>
      <c r="OK1" s="2" t="s">
        <v>400</v>
      </c>
      <c r="OL1" s="2" t="s">
        <v>401</v>
      </c>
      <c r="OM1" s="2" t="s">
        <v>402</v>
      </c>
      <c r="ON1" s="2" t="s">
        <v>403</v>
      </c>
      <c r="OO1" s="2" t="s">
        <v>404</v>
      </c>
      <c r="OP1" s="2" t="s">
        <v>405</v>
      </c>
      <c r="OQ1" s="2" t="s">
        <v>406</v>
      </c>
      <c r="OR1" s="2" t="s">
        <v>407</v>
      </c>
      <c r="OS1" s="2" t="s">
        <v>408</v>
      </c>
      <c r="OT1" s="2" t="s">
        <v>409</v>
      </c>
      <c r="OU1" s="2" t="s">
        <v>410</v>
      </c>
      <c r="OV1" s="2" t="s">
        <v>411</v>
      </c>
      <c r="OW1" s="2" t="s">
        <v>412</v>
      </c>
      <c r="OX1" s="2" t="s">
        <v>413</v>
      </c>
      <c r="OY1" s="2" t="s">
        <v>414</v>
      </c>
      <c r="OZ1" s="2" t="s">
        <v>415</v>
      </c>
      <c r="PA1" s="2" t="s">
        <v>416</v>
      </c>
      <c r="PB1" s="2" t="s">
        <v>417</v>
      </c>
      <c r="PC1" s="2" t="s">
        <v>418</v>
      </c>
      <c r="PD1" s="2" t="s">
        <v>419</v>
      </c>
      <c r="PE1" s="2" t="s">
        <v>420</v>
      </c>
      <c r="PF1" s="2" t="s">
        <v>421</v>
      </c>
      <c r="PG1" s="2" t="s">
        <v>422</v>
      </c>
      <c r="PH1" s="2" t="s">
        <v>423</v>
      </c>
      <c r="PI1" s="2" t="s">
        <v>424</v>
      </c>
      <c r="PJ1" s="2" t="s">
        <v>425</v>
      </c>
      <c r="PK1" s="2" t="s">
        <v>426</v>
      </c>
      <c r="PL1" s="2" t="s">
        <v>427</v>
      </c>
      <c r="PM1" s="2" t="s">
        <v>428</v>
      </c>
      <c r="PN1" s="2" t="s">
        <v>429</v>
      </c>
      <c r="PO1" s="2" t="s">
        <v>430</v>
      </c>
      <c r="PP1" s="2" t="s">
        <v>431</v>
      </c>
      <c r="PQ1" s="2" t="s">
        <v>432</v>
      </c>
      <c r="PR1" s="2" t="s">
        <v>433</v>
      </c>
      <c r="PS1" s="2" t="s">
        <v>434</v>
      </c>
      <c r="PT1" s="2" t="s">
        <v>435</v>
      </c>
      <c r="PU1" s="2" t="s">
        <v>436</v>
      </c>
      <c r="PV1" s="2" t="s">
        <v>437</v>
      </c>
      <c r="PW1" s="2" t="s">
        <v>438</v>
      </c>
      <c r="PX1" s="2" t="s">
        <v>439</v>
      </c>
      <c r="PY1" s="2" t="s">
        <v>440</v>
      </c>
      <c r="PZ1" s="2" t="s">
        <v>441</v>
      </c>
      <c r="QA1" s="2" t="s">
        <v>442</v>
      </c>
      <c r="QB1" s="2" t="s">
        <v>443</v>
      </c>
      <c r="QC1" s="2" t="s">
        <v>444</v>
      </c>
      <c r="QD1" s="2" t="s">
        <v>445</v>
      </c>
      <c r="QE1" s="2" t="s">
        <v>446</v>
      </c>
      <c r="QF1" s="2" t="s">
        <v>447</v>
      </c>
      <c r="QG1" s="2" t="s">
        <v>448</v>
      </c>
      <c r="QH1" s="2" t="s">
        <v>449</v>
      </c>
      <c r="QI1" s="2" t="s">
        <v>450</v>
      </c>
      <c r="QJ1" s="2" t="s">
        <v>451</v>
      </c>
      <c r="QK1" s="2" t="s">
        <v>452</v>
      </c>
      <c r="QL1" s="2" t="s">
        <v>453</v>
      </c>
      <c r="QM1" s="2" t="s">
        <v>454</v>
      </c>
      <c r="QN1" s="2" t="s">
        <v>455</v>
      </c>
      <c r="QO1" s="2" t="s">
        <v>456</v>
      </c>
      <c r="QP1" s="2" t="s">
        <v>457</v>
      </c>
      <c r="QQ1" s="2" t="s">
        <v>458</v>
      </c>
      <c r="QR1" s="2" t="s">
        <v>459</v>
      </c>
      <c r="QS1" s="2" t="s">
        <v>460</v>
      </c>
      <c r="QT1" s="2" t="s">
        <v>461</v>
      </c>
      <c r="QU1" s="2" t="s">
        <v>462</v>
      </c>
      <c r="QV1" s="2" t="s">
        <v>463</v>
      </c>
      <c r="QW1" s="2" t="s">
        <v>464</v>
      </c>
      <c r="QX1" s="2" t="s">
        <v>465</v>
      </c>
      <c r="QY1" s="2" t="s">
        <v>466</v>
      </c>
      <c r="QZ1" s="2" t="s">
        <v>467</v>
      </c>
      <c r="RA1" s="2" t="s">
        <v>468</v>
      </c>
      <c r="RB1" s="2" t="s">
        <v>469</v>
      </c>
      <c r="RC1" s="2" t="s">
        <v>470</v>
      </c>
      <c r="RD1" s="2" t="s">
        <v>471</v>
      </c>
      <c r="RE1" s="2" t="s">
        <v>472</v>
      </c>
      <c r="RF1" s="2" t="s">
        <v>473</v>
      </c>
      <c r="RG1" s="2" t="s">
        <v>474</v>
      </c>
      <c r="RH1" s="2" t="s">
        <v>475</v>
      </c>
      <c r="RI1" s="2" t="s">
        <v>476</v>
      </c>
      <c r="RJ1" s="2" t="s">
        <v>477</v>
      </c>
      <c r="RK1" s="2" t="s">
        <v>478</v>
      </c>
      <c r="RL1" s="2" t="s">
        <v>479</v>
      </c>
      <c r="RM1" s="2" t="s">
        <v>480</v>
      </c>
      <c r="RN1" s="2" t="s">
        <v>481</v>
      </c>
      <c r="RO1" s="2" t="s">
        <v>482</v>
      </c>
      <c r="RP1" s="2" t="s">
        <v>483</v>
      </c>
      <c r="RQ1" s="2" t="s">
        <v>484</v>
      </c>
      <c r="RR1" s="2" t="s">
        <v>485</v>
      </c>
      <c r="RS1" s="2" t="s">
        <v>486</v>
      </c>
      <c r="RT1" s="2" t="s">
        <v>487</v>
      </c>
      <c r="RU1" s="2" t="s">
        <v>488</v>
      </c>
      <c r="RV1" s="2" t="s">
        <v>489</v>
      </c>
      <c r="RW1" s="2" t="s">
        <v>490</v>
      </c>
      <c r="RX1" s="2" t="s">
        <v>491</v>
      </c>
      <c r="RY1" s="2" t="s">
        <v>492</v>
      </c>
      <c r="RZ1" s="2" t="s">
        <v>493</v>
      </c>
      <c r="SA1" s="2" t="s">
        <v>494</v>
      </c>
      <c r="SB1" s="2" t="s">
        <v>495</v>
      </c>
      <c r="SC1" s="2" t="s">
        <v>496</v>
      </c>
      <c r="SD1" s="2" t="s">
        <v>497</v>
      </c>
      <c r="SE1" s="2" t="s">
        <v>498</v>
      </c>
      <c r="SF1" s="2" t="s">
        <v>499</v>
      </c>
      <c r="SG1" s="2" t="s">
        <v>500</v>
      </c>
      <c r="SH1" s="2" t="s">
        <v>501</v>
      </c>
      <c r="SI1" s="2" t="s">
        <v>502</v>
      </c>
      <c r="SJ1" s="2" t="s">
        <v>503</v>
      </c>
      <c r="SK1" s="2" t="s">
        <v>504</v>
      </c>
      <c r="SL1" s="2" t="s">
        <v>505</v>
      </c>
      <c r="SM1" s="2" t="s">
        <v>506</v>
      </c>
      <c r="SN1" s="2" t="s">
        <v>507</v>
      </c>
      <c r="SO1" s="2" t="s">
        <v>508</v>
      </c>
      <c r="SP1" s="2" t="s">
        <v>509</v>
      </c>
      <c r="SQ1" s="2" t="s">
        <v>510</v>
      </c>
      <c r="SR1" s="2" t="s">
        <v>511</v>
      </c>
      <c r="SS1" s="2" t="s">
        <v>512</v>
      </c>
      <c r="ST1" s="2" t="s">
        <v>513</v>
      </c>
      <c r="SU1" s="2" t="s">
        <v>514</v>
      </c>
      <c r="SV1" s="2" t="s">
        <v>515</v>
      </c>
      <c r="SW1" s="2" t="s">
        <v>516</v>
      </c>
      <c r="SX1" s="2" t="s">
        <v>517</v>
      </c>
      <c r="SY1" s="2" t="s">
        <v>518</v>
      </c>
      <c r="SZ1" s="2" t="s">
        <v>519</v>
      </c>
      <c r="TA1" s="2" t="s">
        <v>520</v>
      </c>
      <c r="TB1" s="2" t="s">
        <v>521</v>
      </c>
      <c r="TC1" s="2" t="s">
        <v>522</v>
      </c>
      <c r="TD1" s="2" t="s">
        <v>523</v>
      </c>
      <c r="TE1" s="2" t="s">
        <v>524</v>
      </c>
      <c r="TF1" s="2" t="s">
        <v>525</v>
      </c>
      <c r="TG1" s="2" t="s">
        <v>526</v>
      </c>
      <c r="TH1" s="2" t="s">
        <v>527</v>
      </c>
      <c r="TI1" s="2" t="s">
        <v>528</v>
      </c>
      <c r="TJ1" s="2" t="s">
        <v>529</v>
      </c>
      <c r="TK1" s="2" t="s">
        <v>530</v>
      </c>
      <c r="TL1" s="2" t="s">
        <v>531</v>
      </c>
      <c r="TM1" s="2" t="s">
        <v>532</v>
      </c>
      <c r="TN1" s="2" t="s">
        <v>533</v>
      </c>
      <c r="TO1" s="2" t="s">
        <v>534</v>
      </c>
      <c r="TP1" s="2" t="s">
        <v>535</v>
      </c>
      <c r="TQ1" s="2" t="s">
        <v>536</v>
      </c>
      <c r="TR1" s="2" t="s">
        <v>537</v>
      </c>
      <c r="TS1" s="2" t="s">
        <v>538</v>
      </c>
      <c r="TT1" s="2" t="s">
        <v>539</v>
      </c>
      <c r="TU1" s="2" t="s">
        <v>540</v>
      </c>
      <c r="TV1" s="2" t="s">
        <v>541</v>
      </c>
      <c r="TW1" s="2" t="s">
        <v>542</v>
      </c>
      <c r="TX1" s="2" t="s">
        <v>543</v>
      </c>
      <c r="TY1" s="2" t="s">
        <v>544</v>
      </c>
      <c r="TZ1" s="2" t="s">
        <v>545</v>
      </c>
      <c r="UA1" s="2" t="s">
        <v>546</v>
      </c>
      <c r="UB1" s="2" t="s">
        <v>547</v>
      </c>
      <c r="UC1" s="2" t="s">
        <v>548</v>
      </c>
      <c r="UD1" s="2" t="s">
        <v>549</v>
      </c>
      <c r="UE1" s="2" t="s">
        <v>550</v>
      </c>
      <c r="UF1" s="2" t="s">
        <v>551</v>
      </c>
      <c r="UG1" s="2" t="s">
        <v>552</v>
      </c>
      <c r="UH1" s="2" t="s">
        <v>553</v>
      </c>
      <c r="UI1" s="2" t="s">
        <v>554</v>
      </c>
      <c r="UJ1" s="2" t="s">
        <v>555</v>
      </c>
      <c r="UK1" s="2" t="s">
        <v>556</v>
      </c>
      <c r="UL1" s="2" t="s">
        <v>557</v>
      </c>
      <c r="UM1" s="2" t="s">
        <v>558</v>
      </c>
      <c r="UN1" s="2" t="s">
        <v>559</v>
      </c>
      <c r="UO1" s="2" t="s">
        <v>560</v>
      </c>
      <c r="UP1" s="2" t="s">
        <v>561</v>
      </c>
      <c r="UQ1" s="2" t="s">
        <v>562</v>
      </c>
      <c r="UR1" s="2" t="s">
        <v>563</v>
      </c>
      <c r="US1" s="2" t="s">
        <v>564</v>
      </c>
      <c r="UT1" s="2" t="s">
        <v>565</v>
      </c>
      <c r="UU1" s="2" t="s">
        <v>566</v>
      </c>
      <c r="UV1" s="2" t="s">
        <v>567</v>
      </c>
      <c r="UW1" s="2" t="s">
        <v>568</v>
      </c>
      <c r="UX1" s="2" t="s">
        <v>569</v>
      </c>
      <c r="UY1" s="2" t="s">
        <v>570</v>
      </c>
      <c r="UZ1" s="2" t="s">
        <v>571</v>
      </c>
      <c r="VA1" s="2" t="s">
        <v>572</v>
      </c>
      <c r="VB1" s="2" t="s">
        <v>573</v>
      </c>
      <c r="VC1" s="2" t="s">
        <v>574</v>
      </c>
      <c r="VD1" s="2" t="s">
        <v>575</v>
      </c>
      <c r="VE1" s="2" t="s">
        <v>576</v>
      </c>
      <c r="VF1" s="2" t="s">
        <v>577</v>
      </c>
      <c r="VG1" s="2" t="s">
        <v>578</v>
      </c>
      <c r="VH1" s="2" t="s">
        <v>579</v>
      </c>
      <c r="VI1" s="2" t="s">
        <v>580</v>
      </c>
      <c r="VJ1" s="2" t="s">
        <v>581</v>
      </c>
      <c r="VK1" s="2" t="s">
        <v>582</v>
      </c>
      <c r="VL1" s="2" t="s">
        <v>583</v>
      </c>
      <c r="VM1" s="2" t="s">
        <v>584</v>
      </c>
      <c r="VN1" s="2" t="s">
        <v>585</v>
      </c>
      <c r="VO1" s="2" t="s">
        <v>586</v>
      </c>
      <c r="VP1" s="2" t="s">
        <v>587</v>
      </c>
      <c r="VQ1" s="2" t="s">
        <v>588</v>
      </c>
      <c r="VR1" s="2" t="s">
        <v>589</v>
      </c>
      <c r="VS1" s="2" t="s">
        <v>590</v>
      </c>
      <c r="VT1" s="2" t="s">
        <v>591</v>
      </c>
      <c r="VU1" s="2" t="s">
        <v>592</v>
      </c>
      <c r="VV1" s="2" t="s">
        <v>593</v>
      </c>
      <c r="VW1" s="2" t="s">
        <v>594</v>
      </c>
      <c r="VX1" s="2" t="s">
        <v>595</v>
      </c>
      <c r="VY1" s="2" t="s">
        <v>596</v>
      </c>
      <c r="VZ1" s="2" t="s">
        <v>597</v>
      </c>
      <c r="WA1" s="2" t="s">
        <v>598</v>
      </c>
      <c r="WB1" s="2" t="s">
        <v>599</v>
      </c>
      <c r="WC1" s="2" t="s">
        <v>600</v>
      </c>
      <c r="WD1" s="2" t="s">
        <v>601</v>
      </c>
      <c r="WE1" s="2" t="s">
        <v>602</v>
      </c>
      <c r="WF1" s="2" t="s">
        <v>603</v>
      </c>
      <c r="WG1" s="2" t="s">
        <v>604</v>
      </c>
      <c r="WH1" s="2" t="s">
        <v>605</v>
      </c>
      <c r="WI1" s="2" t="s">
        <v>606</v>
      </c>
      <c r="WJ1" s="2" t="s">
        <v>607</v>
      </c>
      <c r="WK1" s="2" t="s">
        <v>608</v>
      </c>
      <c r="WL1" s="2" t="s">
        <v>609</v>
      </c>
      <c r="WM1" s="2" t="s">
        <v>610</v>
      </c>
      <c r="WN1" s="2" t="s">
        <v>611</v>
      </c>
      <c r="WO1" s="2" t="s">
        <v>612</v>
      </c>
      <c r="WP1" s="2" t="s">
        <v>613</v>
      </c>
      <c r="WQ1" s="2" t="s">
        <v>614</v>
      </c>
      <c r="WR1" s="2" t="s">
        <v>615</v>
      </c>
      <c r="WS1" s="2" t="s">
        <v>616</v>
      </c>
      <c r="WT1" s="2" t="s">
        <v>617</v>
      </c>
      <c r="WU1" s="2" t="s">
        <v>618</v>
      </c>
      <c r="WV1" s="2" t="s">
        <v>619</v>
      </c>
      <c r="WW1" s="2" t="s">
        <v>620</v>
      </c>
      <c r="WX1" s="2" t="s">
        <v>621</v>
      </c>
      <c r="WY1" s="2" t="s">
        <v>622</v>
      </c>
      <c r="WZ1" s="2" t="s">
        <v>623</v>
      </c>
      <c r="XA1" s="2" t="s">
        <v>624</v>
      </c>
      <c r="XB1" s="2" t="s">
        <v>625</v>
      </c>
      <c r="XC1" s="2" t="s">
        <v>626</v>
      </c>
      <c r="XD1" s="2" t="s">
        <v>627</v>
      </c>
      <c r="XE1" s="2" t="s">
        <v>628</v>
      </c>
      <c r="XF1" s="2" t="s">
        <v>629</v>
      </c>
      <c r="XG1" s="2" t="s">
        <v>630</v>
      </c>
      <c r="XH1" s="2" t="s">
        <v>631</v>
      </c>
      <c r="XI1" s="2" t="s">
        <v>632</v>
      </c>
      <c r="XJ1" s="2" t="s">
        <v>633</v>
      </c>
      <c r="XK1" s="2" t="s">
        <v>634</v>
      </c>
      <c r="XL1" s="2" t="s">
        <v>635</v>
      </c>
      <c r="XM1" s="2" t="s">
        <v>636</v>
      </c>
      <c r="XN1" s="2" t="s">
        <v>637</v>
      </c>
      <c r="XO1" s="2" t="s">
        <v>638</v>
      </c>
      <c r="XP1" s="2" t="s">
        <v>639</v>
      </c>
      <c r="XQ1" s="2" t="s">
        <v>640</v>
      </c>
      <c r="XR1" s="2" t="s">
        <v>641</v>
      </c>
      <c r="XS1" s="2" t="s">
        <v>642</v>
      </c>
      <c r="XT1" s="2" t="s">
        <v>643</v>
      </c>
      <c r="XU1" s="2" t="s">
        <v>644</v>
      </c>
      <c r="XV1" s="2" t="s">
        <v>645</v>
      </c>
      <c r="XW1" s="2" t="s">
        <v>646</v>
      </c>
      <c r="XX1" s="2" t="s">
        <v>647</v>
      </c>
      <c r="XY1" s="2" t="s">
        <v>648</v>
      </c>
      <c r="XZ1" s="2" t="s">
        <v>649</v>
      </c>
      <c r="YA1" s="2" t="s">
        <v>650</v>
      </c>
      <c r="YB1" s="2" t="s">
        <v>651</v>
      </c>
      <c r="YC1" s="2" t="s">
        <v>652</v>
      </c>
      <c r="YD1" s="2" t="s">
        <v>653</v>
      </c>
      <c r="YE1" s="2" t="s">
        <v>654</v>
      </c>
      <c r="YF1" s="2" t="s">
        <v>655</v>
      </c>
      <c r="YG1" s="2" t="s">
        <v>656</v>
      </c>
      <c r="YH1" s="2" t="s">
        <v>657</v>
      </c>
      <c r="YI1" s="2" t="s">
        <v>658</v>
      </c>
      <c r="YJ1" s="2" t="s">
        <v>659</v>
      </c>
      <c r="YK1" s="2" t="s">
        <v>660</v>
      </c>
      <c r="YL1" s="2" t="s">
        <v>661</v>
      </c>
      <c r="YM1" s="2" t="s">
        <v>662</v>
      </c>
      <c r="YN1" s="2" t="s">
        <v>663</v>
      </c>
      <c r="YO1" s="2" t="s">
        <v>664</v>
      </c>
      <c r="YP1" s="2" t="s">
        <v>665</v>
      </c>
      <c r="YQ1" s="2" t="s">
        <v>666</v>
      </c>
      <c r="YR1" s="2" t="s">
        <v>667</v>
      </c>
      <c r="YS1" s="2" t="s">
        <v>668</v>
      </c>
      <c r="YT1" s="2" t="s">
        <v>669</v>
      </c>
      <c r="YU1" s="2" t="s">
        <v>670</v>
      </c>
      <c r="YV1" s="2" t="s">
        <v>671</v>
      </c>
      <c r="YW1" s="2" t="s">
        <v>672</v>
      </c>
      <c r="YX1" s="2" t="s">
        <v>673</v>
      </c>
      <c r="YY1" s="2" t="s">
        <v>674</v>
      </c>
      <c r="YZ1" s="2" t="s">
        <v>675</v>
      </c>
      <c r="ZA1" s="2" t="s">
        <v>676</v>
      </c>
      <c r="ZB1" s="2" t="s">
        <v>677</v>
      </c>
      <c r="ZC1" s="2" t="s">
        <v>678</v>
      </c>
      <c r="ZD1" s="2" t="s">
        <v>679</v>
      </c>
      <c r="ZE1" s="2" t="s">
        <v>680</v>
      </c>
      <c r="ZF1" s="2" t="s">
        <v>681</v>
      </c>
      <c r="ZG1" s="2" t="s">
        <v>682</v>
      </c>
      <c r="ZH1" s="2" t="s">
        <v>683</v>
      </c>
      <c r="ZI1" s="2" t="s">
        <v>684</v>
      </c>
      <c r="ZJ1" s="2" t="s">
        <v>685</v>
      </c>
      <c r="ZK1" s="2" t="s">
        <v>686</v>
      </c>
      <c r="ZL1" s="2" t="s">
        <v>687</v>
      </c>
      <c r="ZM1" s="2" t="s">
        <v>688</v>
      </c>
      <c r="ZN1" s="2" t="s">
        <v>689</v>
      </c>
      <c r="ZO1" s="2" t="s">
        <v>690</v>
      </c>
      <c r="ZP1" s="2" t="s">
        <v>691</v>
      </c>
      <c r="ZQ1" s="2" t="s">
        <v>692</v>
      </c>
      <c r="ZR1" s="2" t="s">
        <v>693</v>
      </c>
      <c r="ZS1" s="2" t="s">
        <v>694</v>
      </c>
      <c r="ZT1" s="2" t="s">
        <v>695</v>
      </c>
      <c r="ZU1" s="2" t="s">
        <v>696</v>
      </c>
      <c r="ZV1" s="2" t="s">
        <v>697</v>
      </c>
      <c r="ZW1" s="2" t="s">
        <v>698</v>
      </c>
      <c r="ZX1" s="2" t="s">
        <v>699</v>
      </c>
      <c r="ZY1" s="2" t="s">
        <v>700</v>
      </c>
      <c r="ZZ1" s="2" t="s">
        <v>701</v>
      </c>
      <c r="AAA1" s="2" t="s">
        <v>702</v>
      </c>
      <c r="AAB1" s="2" t="s">
        <v>703</v>
      </c>
      <c r="AAC1" s="2" t="s">
        <v>704</v>
      </c>
      <c r="AAD1" s="2" t="s">
        <v>705</v>
      </c>
      <c r="AAE1" s="2" t="s">
        <v>706</v>
      </c>
      <c r="AAF1" s="2" t="s">
        <v>707</v>
      </c>
      <c r="AAG1" s="2" t="s">
        <v>708</v>
      </c>
      <c r="AAH1" s="2" t="s">
        <v>709</v>
      </c>
      <c r="AAI1" s="2" t="s">
        <v>710</v>
      </c>
      <c r="AAJ1" s="2" t="s">
        <v>711</v>
      </c>
      <c r="AAK1" s="2" t="s">
        <v>712</v>
      </c>
      <c r="AAL1" s="2" t="s">
        <v>713</v>
      </c>
      <c r="AAM1" s="2" t="s">
        <v>714</v>
      </c>
      <c r="AAN1" s="2" t="s">
        <v>715</v>
      </c>
      <c r="AAO1" s="2" t="s">
        <v>716</v>
      </c>
      <c r="AAP1" s="2" t="s">
        <v>717</v>
      </c>
      <c r="AAQ1" s="2" t="s">
        <v>718</v>
      </c>
      <c r="AAR1" s="2" t="s">
        <v>719</v>
      </c>
      <c r="AAS1" s="2" t="s">
        <v>720</v>
      </c>
      <c r="AAT1" s="2" t="s">
        <v>721</v>
      </c>
      <c r="AAU1" s="2" t="s">
        <v>722</v>
      </c>
      <c r="AAV1" s="2" t="s">
        <v>723</v>
      </c>
      <c r="AAW1" s="2" t="s">
        <v>724</v>
      </c>
      <c r="AAX1" s="2" t="s">
        <v>725</v>
      </c>
      <c r="AAY1" s="2" t="s">
        <v>726</v>
      </c>
      <c r="AAZ1" s="2" t="s">
        <v>727</v>
      </c>
      <c r="ABA1" s="2" t="s">
        <v>728</v>
      </c>
      <c r="ABB1" s="2" t="s">
        <v>729</v>
      </c>
      <c r="ABC1" s="2" t="s">
        <v>730</v>
      </c>
      <c r="ABD1" s="2" t="s">
        <v>731</v>
      </c>
      <c r="ABE1" s="2" t="s">
        <v>732</v>
      </c>
      <c r="ABF1" s="2" t="s">
        <v>733</v>
      </c>
      <c r="ABG1" s="2" t="s">
        <v>734</v>
      </c>
      <c r="ABH1" s="2" t="s">
        <v>735</v>
      </c>
      <c r="ABI1" s="2" t="s">
        <v>736</v>
      </c>
      <c r="ABJ1" s="2" t="s">
        <v>737</v>
      </c>
      <c r="ABK1" s="2" t="s">
        <v>738</v>
      </c>
      <c r="ABL1" s="2" t="s">
        <v>739</v>
      </c>
      <c r="ABM1" s="2" t="s">
        <v>740</v>
      </c>
      <c r="ABN1" s="2" t="s">
        <v>741</v>
      </c>
      <c r="ABO1" s="2" t="s">
        <v>742</v>
      </c>
      <c r="ABP1" s="2" t="s">
        <v>743</v>
      </c>
      <c r="ABQ1" s="2" t="s">
        <v>744</v>
      </c>
      <c r="ABR1" s="2" t="s">
        <v>745</v>
      </c>
      <c r="ABS1" s="2" t="s">
        <v>746</v>
      </c>
      <c r="ABT1" s="2" t="s">
        <v>747</v>
      </c>
      <c r="ABU1" s="2" t="s">
        <v>748</v>
      </c>
      <c r="ABV1" s="2" t="s">
        <v>749</v>
      </c>
      <c r="ABW1" s="2" t="s">
        <v>750</v>
      </c>
      <c r="ABX1" s="2" t="s">
        <v>751</v>
      </c>
      <c r="ABY1" s="2" t="s">
        <v>752</v>
      </c>
      <c r="ABZ1" s="2" t="s">
        <v>753</v>
      </c>
      <c r="ACA1" s="2" t="s">
        <v>754</v>
      </c>
      <c r="ACB1" s="2" t="s">
        <v>755</v>
      </c>
      <c r="ACC1" s="2" t="s">
        <v>756</v>
      </c>
      <c r="ACD1" s="2" t="s">
        <v>757</v>
      </c>
      <c r="ACE1" s="2" t="s">
        <v>758</v>
      </c>
      <c r="ACF1" s="2" t="s">
        <v>759</v>
      </c>
      <c r="ACG1" s="2" t="s">
        <v>760</v>
      </c>
      <c r="ACH1" s="2" t="s">
        <v>761</v>
      </c>
      <c r="ACI1" s="2" t="s">
        <v>762</v>
      </c>
      <c r="ACJ1" s="2" t="s">
        <v>763</v>
      </c>
      <c r="ACK1" s="2" t="s">
        <v>764</v>
      </c>
      <c r="ACL1" s="2" t="s">
        <v>765</v>
      </c>
      <c r="ACM1" s="2" t="s">
        <v>766</v>
      </c>
      <c r="ACN1" s="2" t="s">
        <v>767</v>
      </c>
      <c r="ACO1" s="2" t="s">
        <v>768</v>
      </c>
      <c r="ACP1" s="2" t="s">
        <v>769</v>
      </c>
      <c r="ACQ1" s="2" t="s">
        <v>770</v>
      </c>
      <c r="ACR1" s="2" t="s">
        <v>771</v>
      </c>
      <c r="ACS1" s="2" t="s">
        <v>772</v>
      </c>
      <c r="ACT1" s="2" t="s">
        <v>773</v>
      </c>
      <c r="ACU1" s="2" t="s">
        <v>774</v>
      </c>
      <c r="ACV1" s="2" t="s">
        <v>775</v>
      </c>
      <c r="ACW1" s="2" t="s">
        <v>776</v>
      </c>
      <c r="ACX1" s="2" t="s">
        <v>777</v>
      </c>
      <c r="ACY1" s="2" t="s">
        <v>778</v>
      </c>
      <c r="ACZ1" s="2" t="s">
        <v>779</v>
      </c>
      <c r="ADA1" s="2" t="s">
        <v>780</v>
      </c>
      <c r="ADB1" s="2" t="s">
        <v>781</v>
      </c>
      <c r="ADC1" s="2" t="s">
        <v>782</v>
      </c>
      <c r="ADD1" s="2" t="s">
        <v>783</v>
      </c>
      <c r="ADE1" s="2" t="s">
        <v>784</v>
      </c>
      <c r="ADF1" s="2" t="s">
        <v>785</v>
      </c>
      <c r="ADG1" s="2" t="s">
        <v>786</v>
      </c>
      <c r="ADH1" s="2" t="s">
        <v>787</v>
      </c>
      <c r="ADI1" s="2" t="s">
        <v>788</v>
      </c>
      <c r="ADJ1" s="2" t="s">
        <v>789</v>
      </c>
      <c r="ADK1" s="2" t="s">
        <v>790</v>
      </c>
      <c r="ADL1" s="2" t="s">
        <v>791</v>
      </c>
      <c r="ADM1" s="2" t="s">
        <v>792</v>
      </c>
      <c r="ADN1" s="2" t="s">
        <v>793</v>
      </c>
      <c r="ADO1" s="2" t="s">
        <v>794</v>
      </c>
      <c r="ADP1" s="2" t="s">
        <v>795</v>
      </c>
      <c r="ADQ1" s="2" t="s">
        <v>796</v>
      </c>
      <c r="ADR1" s="2" t="s">
        <v>797</v>
      </c>
      <c r="ADS1" s="2" t="s">
        <v>798</v>
      </c>
      <c r="ADT1" s="2" t="s">
        <v>799</v>
      </c>
      <c r="ADU1" s="2" t="s">
        <v>800</v>
      </c>
      <c r="ADV1" s="2" t="s">
        <v>801</v>
      </c>
      <c r="ADW1" s="2" t="s">
        <v>802</v>
      </c>
      <c r="ADX1" s="2" t="s">
        <v>803</v>
      </c>
      <c r="ADY1" s="2" t="s">
        <v>804</v>
      </c>
      <c r="ADZ1" s="2" t="s">
        <v>805</v>
      </c>
      <c r="AEA1" s="2" t="s">
        <v>806</v>
      </c>
      <c r="AEB1" s="2" t="s">
        <v>807</v>
      </c>
      <c r="AEC1" s="2" t="s">
        <v>808</v>
      </c>
      <c r="AED1" s="2" t="s">
        <v>809</v>
      </c>
      <c r="AEE1" s="2" t="s">
        <v>810</v>
      </c>
      <c r="AEF1" s="2" t="s">
        <v>811</v>
      </c>
      <c r="AEG1" s="2" t="s">
        <v>812</v>
      </c>
      <c r="AEH1" s="2" t="s">
        <v>813</v>
      </c>
      <c r="AEI1" s="2" t="s">
        <v>814</v>
      </c>
      <c r="AEJ1" s="2" t="s">
        <v>815</v>
      </c>
      <c r="AEK1" s="2" t="s">
        <v>816</v>
      </c>
      <c r="AEL1" s="2" t="s">
        <v>817</v>
      </c>
      <c r="AEM1" s="2" t="s">
        <v>818</v>
      </c>
      <c r="AEN1" s="2" t="s">
        <v>819</v>
      </c>
      <c r="AEO1" s="2" t="s">
        <v>820</v>
      </c>
      <c r="AEP1" s="2" t="s">
        <v>821</v>
      </c>
      <c r="AEQ1" s="2" t="s">
        <v>822</v>
      </c>
      <c r="AER1" s="2" t="s">
        <v>823</v>
      </c>
      <c r="AES1" s="2" t="s">
        <v>824</v>
      </c>
      <c r="AET1" s="2" t="s">
        <v>825</v>
      </c>
      <c r="AEU1" s="2" t="s">
        <v>826</v>
      </c>
      <c r="AEV1" s="2" t="s">
        <v>827</v>
      </c>
      <c r="AEW1" s="2" t="s">
        <v>828</v>
      </c>
      <c r="AEX1" s="2" t="s">
        <v>829</v>
      </c>
      <c r="AEY1" s="2" t="s">
        <v>830</v>
      </c>
      <c r="AEZ1" s="2" t="s">
        <v>831</v>
      </c>
      <c r="AFA1" s="2" t="s">
        <v>832</v>
      </c>
      <c r="AFB1" s="2" t="s">
        <v>833</v>
      </c>
      <c r="AFC1" s="2" t="s">
        <v>834</v>
      </c>
      <c r="AFD1" s="2" t="s">
        <v>835</v>
      </c>
      <c r="AFE1" s="2" t="s">
        <v>836</v>
      </c>
      <c r="AFF1" s="2" t="s">
        <v>837</v>
      </c>
      <c r="AFG1" s="2" t="s">
        <v>838</v>
      </c>
      <c r="AFH1" s="2" t="s">
        <v>839</v>
      </c>
      <c r="AFI1" s="2" t="s">
        <v>840</v>
      </c>
      <c r="AFJ1" s="2" t="s">
        <v>841</v>
      </c>
      <c r="AFK1" s="2" t="s">
        <v>842</v>
      </c>
      <c r="AFL1" s="2" t="s">
        <v>843</v>
      </c>
      <c r="AFM1" s="2" t="s">
        <v>844</v>
      </c>
      <c r="AFN1" s="2" t="s">
        <v>845</v>
      </c>
      <c r="AFO1" s="2" t="s">
        <v>846</v>
      </c>
      <c r="AFP1" s="2" t="s">
        <v>847</v>
      </c>
      <c r="AFQ1" s="2" t="s">
        <v>848</v>
      </c>
      <c r="AFR1" s="2" t="s">
        <v>849</v>
      </c>
      <c r="AFS1" s="2" t="s">
        <v>850</v>
      </c>
      <c r="AFT1" s="2" t="s">
        <v>851</v>
      </c>
      <c r="AFU1" s="2" t="s">
        <v>852</v>
      </c>
      <c r="AFV1" s="2" t="s">
        <v>853</v>
      </c>
      <c r="AFW1" s="2" t="s">
        <v>854</v>
      </c>
      <c r="AFX1" s="2" t="s">
        <v>855</v>
      </c>
      <c r="AFY1" s="2" t="s">
        <v>856</v>
      </c>
      <c r="AFZ1" s="2" t="s">
        <v>857</v>
      </c>
      <c r="AGA1" s="2" t="s">
        <v>858</v>
      </c>
      <c r="AGB1" s="2" t="s">
        <v>859</v>
      </c>
      <c r="AGC1" s="2" t="s">
        <v>860</v>
      </c>
      <c r="AGD1" s="2" t="s">
        <v>861</v>
      </c>
      <c r="AGE1" s="2" t="s">
        <v>862</v>
      </c>
      <c r="AGF1" s="2" t="s">
        <v>863</v>
      </c>
      <c r="AGG1" s="2" t="s">
        <v>864</v>
      </c>
      <c r="AGH1" s="2" t="s">
        <v>865</v>
      </c>
      <c r="AGI1" s="2" t="s">
        <v>866</v>
      </c>
      <c r="AGJ1" s="2" t="s">
        <v>867</v>
      </c>
      <c r="AGK1" s="2" t="s">
        <v>868</v>
      </c>
      <c r="AGL1" s="2" t="s">
        <v>869</v>
      </c>
      <c r="AGM1" s="2" t="s">
        <v>870</v>
      </c>
      <c r="AGN1" s="2" t="s">
        <v>871</v>
      </c>
      <c r="AGO1" s="2" t="s">
        <v>872</v>
      </c>
      <c r="AGP1" s="2" t="s">
        <v>873</v>
      </c>
      <c r="AGQ1" s="2" t="s">
        <v>874</v>
      </c>
      <c r="AGR1" s="2" t="s">
        <v>875</v>
      </c>
      <c r="AGS1" s="2" t="s">
        <v>876</v>
      </c>
      <c r="AGT1" s="2" t="s">
        <v>877</v>
      </c>
      <c r="AGU1" s="2" t="s">
        <v>878</v>
      </c>
      <c r="AGV1" s="2" t="s">
        <v>879</v>
      </c>
      <c r="AGW1" s="2" t="s">
        <v>880</v>
      </c>
      <c r="AGX1" s="2" t="s">
        <v>881</v>
      </c>
      <c r="AGY1" s="2" t="s">
        <v>882</v>
      </c>
      <c r="AGZ1" s="2" t="s">
        <v>883</v>
      </c>
      <c r="AHA1" s="2" t="s">
        <v>884</v>
      </c>
      <c r="AHB1" s="2" t="s">
        <v>885</v>
      </c>
      <c r="AHC1" s="2" t="s">
        <v>886</v>
      </c>
      <c r="AHD1" s="2" t="s">
        <v>887</v>
      </c>
      <c r="AHE1" s="2" t="s">
        <v>888</v>
      </c>
      <c r="AHF1" s="2" t="s">
        <v>889</v>
      </c>
      <c r="AHG1" s="2" t="s">
        <v>890</v>
      </c>
      <c r="AHH1" s="2" t="s">
        <v>891</v>
      </c>
      <c r="AHI1" s="2" t="s">
        <v>892</v>
      </c>
      <c r="AHJ1" s="2" t="s">
        <v>893</v>
      </c>
      <c r="AHK1" s="2" t="s">
        <v>894</v>
      </c>
      <c r="AHL1" s="2" t="s">
        <v>895</v>
      </c>
      <c r="AHM1" s="2" t="s">
        <v>896</v>
      </c>
      <c r="AHN1" s="2" t="s">
        <v>897</v>
      </c>
      <c r="AHO1" s="2" t="s">
        <v>898</v>
      </c>
      <c r="AHP1" s="2" t="s">
        <v>899</v>
      </c>
      <c r="AHQ1" s="2" t="s">
        <v>900</v>
      </c>
      <c r="AHR1" s="2" t="s">
        <v>901</v>
      </c>
      <c r="AHS1" s="2" t="s">
        <v>902</v>
      </c>
      <c r="AHT1" s="2" t="s">
        <v>903</v>
      </c>
      <c r="AHU1" s="2" t="s">
        <v>904</v>
      </c>
      <c r="AHV1" s="2" t="s">
        <v>905</v>
      </c>
      <c r="AHW1" s="2" t="s">
        <v>906</v>
      </c>
      <c r="AHX1" s="2" t="s">
        <v>907</v>
      </c>
      <c r="AHY1" s="2" t="s">
        <v>908</v>
      </c>
      <c r="AHZ1" s="2" t="s">
        <v>909</v>
      </c>
      <c r="AIA1" s="2" t="s">
        <v>910</v>
      </c>
      <c r="AIB1" s="2" t="s">
        <v>911</v>
      </c>
      <c r="AIC1" s="2" t="s">
        <v>912</v>
      </c>
      <c r="AID1" s="2" t="s">
        <v>913</v>
      </c>
      <c r="AIE1" s="2" t="s">
        <v>914</v>
      </c>
      <c r="AIF1" s="2" t="s">
        <v>915</v>
      </c>
      <c r="AIG1" s="2" t="s">
        <v>916</v>
      </c>
      <c r="AIH1" s="2" t="s">
        <v>917</v>
      </c>
      <c r="AII1" s="2" t="s">
        <v>918</v>
      </c>
      <c r="AIJ1" s="2" t="s">
        <v>919</v>
      </c>
      <c r="AIK1" s="2" t="s">
        <v>920</v>
      </c>
      <c r="AIL1" s="2" t="s">
        <v>921</v>
      </c>
    </row>
    <row r="2" spans="1:922">
      <c r="A2" s="1">
        <v>2.4667000000000001E-3</v>
      </c>
      <c r="B2" s="1">
        <v>3.18125E-3</v>
      </c>
      <c r="C2" s="1">
        <v>7.54337E-4</v>
      </c>
      <c r="D2" s="1">
        <v>6.7853119999999999E-3</v>
      </c>
      <c r="E2" s="3">
        <v>9.0495399999999994E-5</v>
      </c>
      <c r="F2" s="1">
        <v>2.6507100000000002E-4</v>
      </c>
      <c r="G2" s="3">
        <v>2.1826899999999999E-5</v>
      </c>
      <c r="H2" s="3">
        <v>3.7114199999999998E-5</v>
      </c>
      <c r="I2" s="3">
        <v>3.8611800000000002E-5</v>
      </c>
      <c r="J2" s="3">
        <v>8.1241499999999998E-5</v>
      </c>
      <c r="K2" s="1">
        <v>1.80275E-4</v>
      </c>
      <c r="L2" s="1">
        <v>1.671879E-3</v>
      </c>
      <c r="M2" s="1">
        <v>1.2517299999999999E-4</v>
      </c>
      <c r="N2" s="1">
        <v>1.251481E-3</v>
      </c>
      <c r="O2" s="1">
        <v>1.013213E-3</v>
      </c>
      <c r="P2" s="1">
        <v>5.1459900000000002E-4</v>
      </c>
      <c r="Q2" s="1">
        <v>6.3916870000000001E-3</v>
      </c>
      <c r="R2" s="1">
        <v>2.5915413000000002E-2</v>
      </c>
      <c r="S2" s="3">
        <v>2.7893299999999999E-5</v>
      </c>
      <c r="T2" s="1">
        <v>1.8638229999999999E-3</v>
      </c>
      <c r="U2" s="1">
        <v>2.2273789999999998E-3</v>
      </c>
      <c r="V2" s="1">
        <v>3.5456960000000001E-3</v>
      </c>
      <c r="W2" s="1">
        <v>9.3085900000000003E-4</v>
      </c>
      <c r="X2" s="1">
        <v>4.6259639999999998E-3</v>
      </c>
      <c r="Y2" s="1">
        <v>2.0966071999999999E-2</v>
      </c>
      <c r="Z2" s="1">
        <v>5.7706579999999997E-3</v>
      </c>
      <c r="AA2" s="1">
        <v>9.8617870000000003E-3</v>
      </c>
      <c r="AB2" s="1">
        <v>1.3945799999999999E-4</v>
      </c>
      <c r="AC2" s="1">
        <v>5.3398400000000004E-4</v>
      </c>
      <c r="AD2" s="1">
        <v>1.028391E-3</v>
      </c>
      <c r="AE2" s="1">
        <v>1.9099102E-2</v>
      </c>
      <c r="AF2" s="1">
        <v>1.883E-4</v>
      </c>
      <c r="AG2" s="1">
        <v>4.6367930000000002E-3</v>
      </c>
      <c r="AH2" s="1">
        <v>3.75285E-4</v>
      </c>
      <c r="AI2" s="1">
        <v>7.2120589999999998E-3</v>
      </c>
      <c r="AJ2" s="1">
        <v>6.1572110000000001E-3</v>
      </c>
      <c r="AK2" s="3">
        <v>6.8117899999999994E-5</v>
      </c>
      <c r="AL2" s="1">
        <v>1.5393760000000001E-3</v>
      </c>
      <c r="AM2" s="1">
        <v>1.1153048E-2</v>
      </c>
      <c r="AN2" s="1">
        <v>3.8977899999999998E-4</v>
      </c>
      <c r="AO2" s="1">
        <v>1.3570693E-2</v>
      </c>
      <c r="AP2" s="1">
        <v>2.8951160000000001E-3</v>
      </c>
      <c r="AQ2" s="1">
        <v>7.4618700000000004E-4</v>
      </c>
      <c r="AR2" s="3">
        <v>3.15835E-5</v>
      </c>
      <c r="AS2" s="1">
        <v>1.2432099999999999E-4</v>
      </c>
      <c r="AT2" s="1">
        <v>3.9566900000000002E-4</v>
      </c>
      <c r="AU2" s="1">
        <v>1.190899E-3</v>
      </c>
      <c r="AV2" s="1">
        <v>3.5540160000000001E-3</v>
      </c>
      <c r="AW2" s="1">
        <v>3.2435199999999997E-4</v>
      </c>
      <c r="AX2" s="1">
        <v>6.0220300000000003E-3</v>
      </c>
      <c r="AY2" s="1">
        <v>1.060709E-3</v>
      </c>
      <c r="AZ2" s="1">
        <v>3.0813406000000002E-2</v>
      </c>
      <c r="BA2" s="1">
        <v>9.5160069999999999E-3</v>
      </c>
      <c r="BB2" s="1">
        <v>7.6495800000000004E-4</v>
      </c>
      <c r="BC2" s="1">
        <v>1.53232E-4</v>
      </c>
      <c r="BD2" s="1">
        <v>2.4288869999999998E-3</v>
      </c>
      <c r="BE2" s="1">
        <v>1.9347099999999999E-4</v>
      </c>
      <c r="BF2" s="1">
        <v>2.1457410000000001E-3</v>
      </c>
      <c r="BG2" s="1">
        <v>4.4529200000000002E-4</v>
      </c>
      <c r="BH2" s="1">
        <v>7.7335140000000004E-3</v>
      </c>
      <c r="BI2" s="1">
        <v>1.119531E-3</v>
      </c>
      <c r="BJ2" s="1">
        <v>8.1671959999999998E-3</v>
      </c>
      <c r="BK2" s="3">
        <v>5.9939199999999997E-5</v>
      </c>
      <c r="BL2" s="3">
        <v>6.3794700000000001E-5</v>
      </c>
      <c r="BM2" s="3">
        <v>4.59597E-5</v>
      </c>
      <c r="BN2" s="1">
        <v>5.953369E-3</v>
      </c>
      <c r="BO2" s="1">
        <v>9.6964499999999999E-4</v>
      </c>
      <c r="BP2" s="1">
        <v>1.9383900000000001E-4</v>
      </c>
      <c r="BQ2" s="1">
        <v>0.30699378999999999</v>
      </c>
      <c r="BR2" s="1">
        <v>2.6713969000000001E-2</v>
      </c>
      <c r="BS2" s="3">
        <v>4.0887299999999997E-5</v>
      </c>
      <c r="BT2" s="3">
        <v>1.16269E-6</v>
      </c>
      <c r="BU2" s="1">
        <v>3.8391199999999998E-4</v>
      </c>
      <c r="BV2" s="1">
        <v>5.3905815000000003E-2</v>
      </c>
      <c r="BW2" s="3">
        <v>6.4140900000000001E-5</v>
      </c>
      <c r="BX2" s="3">
        <v>6.9871599999999997E-5</v>
      </c>
      <c r="BY2" s="1">
        <v>1.69073E-4</v>
      </c>
      <c r="BZ2" s="1">
        <v>1.5302600000000001E-4</v>
      </c>
      <c r="CA2" s="1">
        <v>6.2196439999999999E-3</v>
      </c>
      <c r="CB2" s="3">
        <v>8.2993199999999997E-5</v>
      </c>
      <c r="CC2" s="1">
        <v>6.4230800000000003E-3</v>
      </c>
      <c r="CD2" s="3">
        <v>1.49744E-5</v>
      </c>
      <c r="CE2" s="1">
        <v>2.6114999999999998E-4</v>
      </c>
      <c r="CF2" s="1">
        <v>2.1934649999999999E-3</v>
      </c>
      <c r="CG2" s="1">
        <v>1.46219E-4</v>
      </c>
      <c r="CH2" s="1">
        <v>9.3893799999999995E-4</v>
      </c>
      <c r="CI2" s="1">
        <v>1.7248799999999999E-4</v>
      </c>
      <c r="CJ2" s="1">
        <v>4.5979219999999999E-3</v>
      </c>
      <c r="CK2" s="1">
        <v>1.6857370000000001E-3</v>
      </c>
      <c r="CL2" s="1">
        <v>3.4219900000000001E-4</v>
      </c>
      <c r="CM2" s="3">
        <v>7.1382400000000003E-5</v>
      </c>
      <c r="CN2" s="1">
        <v>2.5570010000000002E-3</v>
      </c>
      <c r="CO2" s="1">
        <v>5.3820500000000004E-4</v>
      </c>
      <c r="CP2" s="1">
        <v>4.2191199999999998E-4</v>
      </c>
      <c r="CQ2" s="1">
        <v>1.2485596E-2</v>
      </c>
      <c r="CR2" s="1">
        <v>1.205109E-3</v>
      </c>
      <c r="CS2" s="3">
        <v>3.9779500000000001E-5</v>
      </c>
      <c r="CT2" s="3">
        <v>1.0965600000000001E-5</v>
      </c>
      <c r="CU2" s="1">
        <v>1.1788440000000001E-3</v>
      </c>
      <c r="CV2" s="1">
        <v>1.1256000000000001E-4</v>
      </c>
      <c r="CW2" s="3">
        <v>2.3612799999999999E-5</v>
      </c>
      <c r="CX2" s="3">
        <v>2.29164E-5</v>
      </c>
      <c r="CY2" s="1">
        <v>4.1220500000000001E-4</v>
      </c>
      <c r="CZ2" s="1">
        <v>2.5635021000000001E-2</v>
      </c>
      <c r="DA2" s="1">
        <v>3.2787839999999999E-3</v>
      </c>
      <c r="DB2" s="1">
        <v>3.1683810000000001E-3</v>
      </c>
      <c r="DC2" s="1">
        <v>8.3026499999999995E-4</v>
      </c>
      <c r="DD2" s="1">
        <v>1.258778E-2</v>
      </c>
      <c r="DE2" s="3">
        <v>8.8584099999999998E-5</v>
      </c>
      <c r="DF2" s="1">
        <v>1.911963E-3</v>
      </c>
      <c r="DG2" s="1">
        <v>3.7240540000000001E-3</v>
      </c>
      <c r="DH2" s="1">
        <v>1.76007E-4</v>
      </c>
      <c r="DI2" s="1">
        <v>7.9046499999999996E-4</v>
      </c>
      <c r="DJ2" s="1">
        <v>1.5515E-4</v>
      </c>
      <c r="DK2" s="1">
        <v>2.3900100000000001E-3</v>
      </c>
      <c r="DL2" s="1">
        <v>9.7988362999999995E-2</v>
      </c>
      <c r="DM2" s="1">
        <v>1.0928139999999999E-3</v>
      </c>
      <c r="DN2" s="1">
        <v>4.0040157E-2</v>
      </c>
      <c r="DO2" s="1">
        <v>3.1162749999999999E-3</v>
      </c>
      <c r="DP2" s="1">
        <v>6.6605600000000005E-4</v>
      </c>
      <c r="DQ2" s="1">
        <v>1.7473318000000002E-2</v>
      </c>
      <c r="DR2" s="1">
        <v>1.216801E-3</v>
      </c>
      <c r="DS2" s="1">
        <v>4.6914899999999998E-4</v>
      </c>
      <c r="DT2" s="1">
        <v>2.2240099999999998E-3</v>
      </c>
      <c r="DU2" s="1">
        <v>2.3302520000000001E-3</v>
      </c>
      <c r="DV2" s="1">
        <v>2.8083740000000002E-3</v>
      </c>
      <c r="DW2" s="1">
        <v>1.3504739999999999E-3</v>
      </c>
      <c r="DX2" s="1">
        <v>2.673829E-3</v>
      </c>
      <c r="DY2" s="1">
        <v>1.92208E-4</v>
      </c>
      <c r="DZ2" s="1">
        <v>5.4562199999999995E-4</v>
      </c>
      <c r="EA2" s="1">
        <v>5.5574919999999998E-3</v>
      </c>
      <c r="EB2" s="1">
        <v>2.7818040000000001E-3</v>
      </c>
      <c r="EC2" s="1">
        <v>1.581832E-3</v>
      </c>
      <c r="ED2" s="1">
        <v>5.39566E-4</v>
      </c>
      <c r="EE2" s="1">
        <v>1.490756E-3</v>
      </c>
      <c r="EF2" s="1">
        <v>4.7724699999999998E-4</v>
      </c>
      <c r="EG2" s="1">
        <v>6.3491100000000005E-4</v>
      </c>
      <c r="EH2" s="1">
        <v>6.8258499999999998E-4</v>
      </c>
      <c r="EI2" s="1">
        <v>5.4996199999999998E-4</v>
      </c>
      <c r="EJ2" s="1">
        <v>5.409184E-3</v>
      </c>
      <c r="EK2" s="1">
        <v>5.2882099999999996E-4</v>
      </c>
      <c r="EL2" s="1">
        <v>5.8882550000000002E-3</v>
      </c>
      <c r="EM2" s="1">
        <v>1.5214650000000001E-3</v>
      </c>
      <c r="EN2" s="1">
        <v>2.7261400000000002E-4</v>
      </c>
      <c r="EO2" s="1">
        <v>3.8463730000000002E-3</v>
      </c>
      <c r="EP2" s="1">
        <v>3.060461E-3</v>
      </c>
      <c r="EQ2" s="1">
        <v>6.3096500000000004E-4</v>
      </c>
      <c r="ER2" s="1">
        <v>4.7506528999999999E-2</v>
      </c>
      <c r="ES2" s="3">
        <v>4.0259999999999997E-5</v>
      </c>
      <c r="ET2" s="1">
        <v>4.1552899999999999E-4</v>
      </c>
      <c r="EU2" s="1">
        <v>2.2904300000000001E-4</v>
      </c>
      <c r="EV2" s="3">
        <v>2.9394899999999999E-5</v>
      </c>
      <c r="EW2" s="1">
        <v>1.861691E-3</v>
      </c>
      <c r="EX2" s="1">
        <v>1.074474E-3</v>
      </c>
      <c r="EY2" s="4">
        <v>1.06914946963324E-4</v>
      </c>
      <c r="EZ2" s="4">
        <v>6.220837679874666E-3</v>
      </c>
      <c r="FA2" s="4">
        <v>2.4355753614938179E-4</v>
      </c>
      <c r="FB2" s="4">
        <v>0.1543440462527215</v>
      </c>
      <c r="FC2" s="4">
        <v>1.297592007736072E-2</v>
      </c>
      <c r="FD2" s="4">
        <v>7.9423191354560489E-3</v>
      </c>
      <c r="FE2" s="4">
        <v>0.1600089633795074</v>
      </c>
      <c r="FF2" s="4">
        <v>4.0159959220362869E-2</v>
      </c>
      <c r="FG2" s="4">
        <v>3.8396185208180582E-4</v>
      </c>
      <c r="FH2" s="4">
        <v>5.3798362743174862E-5</v>
      </c>
      <c r="FI2" s="4">
        <v>0.1109057708438005</v>
      </c>
      <c r="FJ2" s="4">
        <v>2.4035000348224349E-2</v>
      </c>
      <c r="FK2" s="4">
        <v>2.7877357576195228E-4</v>
      </c>
      <c r="FL2" s="4">
        <v>6.4444161026113404E-5</v>
      </c>
      <c r="FM2" s="4">
        <v>7.1457747636120763E-4</v>
      </c>
      <c r="FN2" s="4">
        <v>0.15496394979797459</v>
      </c>
      <c r="FO2" s="4">
        <v>7.5197536979658114E-2</v>
      </c>
      <c r="FP2" s="4">
        <v>2.4539086181618679E-3</v>
      </c>
      <c r="FQ2" s="4">
        <v>2.6108161317860021E-4</v>
      </c>
      <c r="FR2" s="4">
        <v>3.6288895077241968E-4</v>
      </c>
      <c r="FS2" s="4">
        <v>1.531812372449841E-3</v>
      </c>
      <c r="FT2" s="4">
        <v>6.2984200788006612E-6</v>
      </c>
      <c r="FU2" s="4">
        <v>1.67560055478479E-5</v>
      </c>
      <c r="FV2" s="4">
        <v>9.2536664737501534E-6</v>
      </c>
      <c r="FW2" s="4">
        <v>5.4277617745567823E-6</v>
      </c>
      <c r="FX2" s="4">
        <v>5.3654342883804298E-6</v>
      </c>
      <c r="FY2" s="4">
        <v>4.1910349343743039E-6</v>
      </c>
      <c r="FZ2" s="4">
        <v>5.4050160307257374E-4</v>
      </c>
      <c r="GA2" s="4">
        <v>4.8744200140180249E-4</v>
      </c>
      <c r="GB2" s="4">
        <v>3.5686804641407781E-4</v>
      </c>
      <c r="GC2" s="4">
        <v>1.1990837240462909E-3</v>
      </c>
      <c r="GD2" s="4">
        <v>3.2545471413663633E-5</v>
      </c>
      <c r="GE2" s="4">
        <v>1.2278503314082511E-4</v>
      </c>
      <c r="GF2" s="4">
        <v>2.5575057501756771E-6</v>
      </c>
      <c r="GG2" s="4">
        <v>2.4496957468021058E-4</v>
      </c>
      <c r="GH2" s="4">
        <v>3.0878898528213161E-3</v>
      </c>
      <c r="GI2" s="4">
        <v>1.0127544021383001E-5</v>
      </c>
      <c r="GJ2" s="4">
        <v>4.6851003759057912E-6</v>
      </c>
      <c r="GK2" s="4">
        <v>4.4985126670989768E-5</v>
      </c>
      <c r="GL2" s="4">
        <v>5.6979907752223902E-4</v>
      </c>
      <c r="GM2" s="4">
        <v>6.795777672772487E-6</v>
      </c>
      <c r="GN2" s="4">
        <v>1.5114121579094119E-5</v>
      </c>
      <c r="GO2" s="4">
        <v>3.5548666374375601E-5</v>
      </c>
      <c r="GP2" s="4">
        <v>8.1502169569940209E-5</v>
      </c>
      <c r="GQ2" s="4">
        <v>1.6669740559750219E-4</v>
      </c>
      <c r="GR2" s="4">
        <v>3.8387989067683369E-5</v>
      </c>
      <c r="GS2" s="4">
        <v>1.00560632680224E-3</v>
      </c>
      <c r="GT2" s="4">
        <v>2.7124119428098629E-5</v>
      </c>
      <c r="GU2" s="4">
        <v>1.712572805994616E-3</v>
      </c>
      <c r="GV2" s="4">
        <v>1.6128515045553051E-3</v>
      </c>
      <c r="GW2" s="4">
        <v>2.4248447064338781E-5</v>
      </c>
      <c r="GX2" s="4">
        <v>3.7252400006516383E-5</v>
      </c>
      <c r="GY2" s="4">
        <v>8.5821080472929905E-5</v>
      </c>
      <c r="GZ2" s="4">
        <v>9.6496963415362532E-4</v>
      </c>
      <c r="HA2" s="4">
        <v>9.1860011830005442E-6</v>
      </c>
      <c r="HB2" s="4">
        <v>1.8590898169824759E-5</v>
      </c>
      <c r="HC2" s="4">
        <v>1.3962069352781229E-4</v>
      </c>
      <c r="HD2" s="4">
        <v>4.3085706218386063E-5</v>
      </c>
      <c r="HE2" s="4">
        <v>8.244892954651332E-6</v>
      </c>
      <c r="HF2" s="4">
        <v>3.4858051704001342E-4</v>
      </c>
      <c r="HG2" s="4">
        <v>4.7348483842918441E-4</v>
      </c>
      <c r="HH2" s="4">
        <v>8.8808909166875267E-4</v>
      </c>
      <c r="HI2" s="4">
        <v>1.4692897137949599E-4</v>
      </c>
      <c r="HJ2" s="4">
        <v>9.586881707969731E-4</v>
      </c>
      <c r="HK2" s="4">
        <v>5.1985515562958844E-3</v>
      </c>
      <c r="HL2" s="4">
        <v>6.3823918040748643E-3</v>
      </c>
      <c r="HM2" s="4">
        <v>2.6231362821807432E-4</v>
      </c>
      <c r="HN2" s="4">
        <v>5.777434227439473E-4</v>
      </c>
      <c r="HO2" s="4">
        <v>3.467060046842474E-3</v>
      </c>
      <c r="HP2" s="4">
        <v>2.4259567781679051E-3</v>
      </c>
      <c r="HQ2" s="4">
        <v>2.067229706961834E-3</v>
      </c>
      <c r="HR2" s="4">
        <v>8.9329236437120699E-4</v>
      </c>
      <c r="HS2" s="4">
        <v>1.380732879712956E-4</v>
      </c>
      <c r="HT2" s="4">
        <v>9.6108848490402321E-4</v>
      </c>
      <c r="HU2" s="4">
        <v>5.1916337097091536E-3</v>
      </c>
      <c r="HV2" s="4">
        <v>6.3653345884613936E-3</v>
      </c>
      <c r="HW2" s="4">
        <v>1.6571481446084091E-4</v>
      </c>
      <c r="HX2" s="4">
        <v>2.6111638912863718E-4</v>
      </c>
      <c r="HY2" s="4">
        <v>5.7849401749210806E-4</v>
      </c>
      <c r="HZ2" s="4">
        <v>1.7750001935065141E-3</v>
      </c>
      <c r="IA2" s="4">
        <v>7.968444751302527E-3</v>
      </c>
      <c r="IB2" s="4">
        <v>1.0041619447839259E-3</v>
      </c>
      <c r="IC2" s="4">
        <v>1.479307060882514E-4</v>
      </c>
      <c r="ID2" s="4">
        <v>9.5996289970108205E-4</v>
      </c>
      <c r="IE2" s="4">
        <v>6.6682312749952871E-5</v>
      </c>
      <c r="IF2" s="4">
        <v>2.683282883689391E-4</v>
      </c>
      <c r="IG2" s="4">
        <v>5.7800896492059836E-4</v>
      </c>
      <c r="IH2" s="4">
        <v>1.7673670459223941E-3</v>
      </c>
      <c r="II2" s="4">
        <v>5.6805081047130493E-4</v>
      </c>
      <c r="IJ2" s="4">
        <v>8.9339668406956767E-4</v>
      </c>
      <c r="IK2" s="4">
        <v>1.3736222800912829E-4</v>
      </c>
      <c r="IL2" s="4">
        <v>9.5507631015066233E-4</v>
      </c>
      <c r="IM2" s="4">
        <v>5.1706809674576578E-3</v>
      </c>
      <c r="IN2" s="4">
        <v>2.6130196430346843E-4</v>
      </c>
      <c r="IO2" s="4">
        <v>5.7834096888128227E-4</v>
      </c>
      <c r="IP2" s="4">
        <v>1.7659210932065379E-3</v>
      </c>
      <c r="IQ2" s="4">
        <v>3.435708992448396E-3</v>
      </c>
      <c r="IR2" s="4">
        <v>9.5420155257623901E-4</v>
      </c>
      <c r="IS2" s="4">
        <v>5.1679291562092937E-3</v>
      </c>
      <c r="IT2" s="4">
        <v>2.6799681608347879E-4</v>
      </c>
      <c r="IU2" s="4">
        <v>5.7849906778694197E-4</v>
      </c>
      <c r="IV2" s="4">
        <v>1.772172000678345E-3</v>
      </c>
      <c r="IW2" s="4">
        <v>3.4606973626102109E-3</v>
      </c>
      <c r="IX2" s="4">
        <v>2.4524257562748789E-3</v>
      </c>
      <c r="IY2" s="4">
        <v>5.1854069242750801E-3</v>
      </c>
      <c r="IZ2" s="4">
        <v>6.2756672543930938E-3</v>
      </c>
      <c r="JA2" s="4">
        <v>5.7847018400488314E-4</v>
      </c>
      <c r="JB2" s="4">
        <v>1.768010654539175E-3</v>
      </c>
      <c r="JC2" s="4">
        <v>3.439425847122098E-3</v>
      </c>
      <c r="JD2" s="4">
        <v>7.8841986677793251E-3</v>
      </c>
      <c r="JE2" s="4">
        <v>1.6571245487886229E-4</v>
      </c>
      <c r="JF2" s="4">
        <v>1.760564447503592E-3</v>
      </c>
      <c r="JG2" s="4">
        <v>3.4554736289928271E-3</v>
      </c>
      <c r="JH2" s="4">
        <v>7.9192462987036222E-3</v>
      </c>
      <c r="JI2" s="4">
        <v>2.0821099809920488E-3</v>
      </c>
      <c r="JJ2" s="4">
        <v>8.8823223961656116E-4</v>
      </c>
      <c r="JK2" s="4">
        <v>0.11053970374466671</v>
      </c>
      <c r="JL2" s="4">
        <v>1.8080521786909469E-5</v>
      </c>
      <c r="JM2" s="4">
        <v>4.5652947776702087E-5</v>
      </c>
      <c r="JN2" s="4">
        <v>3.5911153535806182E-5</v>
      </c>
      <c r="JO2" s="4">
        <v>2.0533638129432899E-5</v>
      </c>
      <c r="JP2" s="4">
        <v>2.3674310680376008E-5</v>
      </c>
      <c r="JQ2" s="4">
        <v>3.0386571044555578E-5</v>
      </c>
      <c r="JR2" s="4">
        <v>1.0830813539489079E-5</v>
      </c>
      <c r="JS2" s="4">
        <v>1.49273188570504E-5</v>
      </c>
      <c r="JT2" s="4">
        <v>7.1622521803836915E-5</v>
      </c>
      <c r="JU2" s="4">
        <v>1.6721600706231751E-5</v>
      </c>
      <c r="JV2" s="4">
        <v>3.0609813454521358E-5</v>
      </c>
      <c r="JW2" s="4">
        <v>4.5367643790234713E-6</v>
      </c>
      <c r="JX2" s="4">
        <v>1.303907416365651E-5</v>
      </c>
      <c r="JY2" s="4">
        <v>9.2393213781421948E-5</v>
      </c>
      <c r="JZ2" s="4">
        <v>1.5920876636168959E-4</v>
      </c>
      <c r="KA2" s="4">
        <v>4.7899318838047086E-6</v>
      </c>
      <c r="KB2" s="4">
        <v>2.1660763942338209E-4</v>
      </c>
      <c r="KC2" s="4">
        <v>1.022447097396515E-4</v>
      </c>
      <c r="KD2" s="4">
        <v>1.425752429195633E-4</v>
      </c>
      <c r="KE2" s="4">
        <v>1.559486109970154E-5</v>
      </c>
      <c r="KF2" s="4">
        <v>4.6730326957795102E-5</v>
      </c>
      <c r="KG2" s="4">
        <v>6.5831766453105263E-6</v>
      </c>
      <c r="KH2" s="4">
        <v>1.008201256189337E-4</v>
      </c>
      <c r="KI2" s="4">
        <v>6.5134427274818108E-6</v>
      </c>
      <c r="KJ2" s="4">
        <v>5.0250902944586041E-6</v>
      </c>
      <c r="KK2" s="4">
        <v>7.1706912878643574E-6</v>
      </c>
      <c r="KL2" s="4">
        <v>2.7749062441794721E-5</v>
      </c>
      <c r="KM2" s="4">
        <v>8.5053508399742986E-5</v>
      </c>
      <c r="KN2" s="4">
        <v>1.038714138853092E-2</v>
      </c>
      <c r="KO2" s="4">
        <v>7.0723626077265386E-2</v>
      </c>
      <c r="KP2" s="4">
        <v>2.3039511628053649E-2</v>
      </c>
      <c r="KQ2" s="4">
        <v>2.909082257256123E-2</v>
      </c>
      <c r="KR2" s="4">
        <v>5.9734197499797742E-3</v>
      </c>
      <c r="KS2" s="4">
        <v>9.2167481746638441E-2</v>
      </c>
      <c r="KT2" s="4">
        <v>4.5179364841031501E-2</v>
      </c>
      <c r="KU2" s="4">
        <v>4.3414083650516111E-3</v>
      </c>
      <c r="KV2" s="4">
        <v>0.14924736938747471</v>
      </c>
      <c r="KW2" s="4">
        <v>4.1477502252559298E-3</v>
      </c>
      <c r="KX2" s="4">
        <v>1.1029252764178521E-2</v>
      </c>
      <c r="KY2" s="4">
        <v>0.19039160854995399</v>
      </c>
      <c r="KZ2" s="4">
        <v>2.2674066384339619E-2</v>
      </c>
      <c r="LA2" s="4">
        <v>2.61548225780951E-3</v>
      </c>
      <c r="LB2" s="4">
        <v>4.1643394668962261E-3</v>
      </c>
      <c r="LC2" s="4">
        <v>1.026970219145691E-2</v>
      </c>
      <c r="LD2" s="4">
        <v>2.1985049913819351E-4</v>
      </c>
      <c r="LE2" s="4">
        <v>7.0224773819045432E-4</v>
      </c>
      <c r="LF2" s="4">
        <v>2.1055416379460149E-3</v>
      </c>
      <c r="LG2" s="4">
        <v>2.5322419660521041E-5</v>
      </c>
      <c r="LH2" s="4">
        <v>2.418555788850584E-3</v>
      </c>
      <c r="LI2" s="4">
        <v>4.4033414702723182E-4</v>
      </c>
      <c r="LJ2" s="4">
        <v>2.31256369168268E-3</v>
      </c>
      <c r="LK2" s="4">
        <v>3.5203573572819468E-4</v>
      </c>
      <c r="LL2" s="4">
        <v>4.301713323115153E-4</v>
      </c>
      <c r="LM2" s="4">
        <v>6.6333063571360541E-4</v>
      </c>
      <c r="LN2" s="4">
        <v>1.8884360637363021E-3</v>
      </c>
      <c r="LO2" s="4">
        <v>5.3872103311597332E-4</v>
      </c>
      <c r="LP2" s="4">
        <v>4.1120323922447802E-4</v>
      </c>
      <c r="LQ2" s="4">
        <v>1.784356460062372E-4</v>
      </c>
      <c r="LR2" s="4">
        <v>6.6635860112530514E-3</v>
      </c>
      <c r="LS2" s="4">
        <v>5.2388458298265387E-4</v>
      </c>
      <c r="LT2" s="4">
        <v>1.4690395469337269E-3</v>
      </c>
      <c r="LU2" s="4">
        <v>1.246094196596962E-2</v>
      </c>
      <c r="LV2" s="4">
        <v>7.3050915274569606E-3</v>
      </c>
      <c r="LW2" s="4">
        <v>2.390809508118613E-3</v>
      </c>
      <c r="LX2" s="4">
        <v>2.998373901004461E-2</v>
      </c>
      <c r="LY2" s="4">
        <v>9.8676147997156388E-5</v>
      </c>
      <c r="LZ2" s="4">
        <v>1.9455985591759969E-3</v>
      </c>
      <c r="MA2" s="4">
        <v>7.2579420859018656E-4</v>
      </c>
      <c r="MB2" s="4">
        <v>2.2146957250665619E-3</v>
      </c>
      <c r="MC2" s="4">
        <v>4.7462809526306691E-4</v>
      </c>
      <c r="MD2" s="4">
        <v>8.1463603069787238E-3</v>
      </c>
      <c r="ME2" s="4">
        <v>2.8494157521502642E-4</v>
      </c>
      <c r="MF2" s="4">
        <v>3.9036415214543252E-4</v>
      </c>
      <c r="MG2" s="4">
        <v>7.5320391701662343E-3</v>
      </c>
      <c r="MH2" s="4">
        <v>2.0951504585933249E-2</v>
      </c>
      <c r="MI2" s="4">
        <v>8.9319729542647643E-3</v>
      </c>
      <c r="MJ2" s="4">
        <v>1.6181379074842211E-2</v>
      </c>
      <c r="MK2" s="4">
        <v>3.1513570027087901E-4</v>
      </c>
      <c r="ML2" s="4">
        <v>1.516734024590754E-3</v>
      </c>
      <c r="MM2" s="4">
        <v>1.447146176195404E-3</v>
      </c>
      <c r="MN2" s="4">
        <v>1.9982673177034349E-3</v>
      </c>
      <c r="MO2" s="4">
        <v>1.775883187224603E-3</v>
      </c>
      <c r="MP2" s="4">
        <v>4.0893552880587482E-4</v>
      </c>
      <c r="MQ2" s="4">
        <v>1.9869534595240131E-4</v>
      </c>
      <c r="MR2" s="4">
        <v>1.2913464821668699E-4</v>
      </c>
      <c r="MS2" s="4">
        <v>1.628177379065455E-3</v>
      </c>
      <c r="MT2" s="4">
        <v>8.4112423995039685E-4</v>
      </c>
      <c r="MU2" s="4">
        <v>2.0278103055471229E-3</v>
      </c>
      <c r="MV2" s="4">
        <v>7.1044478814737418E-5</v>
      </c>
      <c r="MW2" s="4">
        <v>2.5590802451440619E-4</v>
      </c>
      <c r="MX2" s="4">
        <v>1.278487341023137E-4</v>
      </c>
      <c r="MY2" s="4">
        <v>4.111470748300973E-4</v>
      </c>
      <c r="MZ2" s="4">
        <v>9.7501109407142038E-5</v>
      </c>
      <c r="NA2" s="4">
        <v>4.0400933957466452E-5</v>
      </c>
      <c r="NB2" s="4">
        <v>1.63622316496415E-4</v>
      </c>
      <c r="NC2" s="4">
        <v>1.1038317189573509E-3</v>
      </c>
      <c r="ND2" s="4">
        <v>1.2400943470288511E-4</v>
      </c>
      <c r="NE2" s="4">
        <v>3.2051902862211202E-4</v>
      </c>
      <c r="NF2" s="4">
        <v>6.6761888644485527E-4</v>
      </c>
      <c r="NG2" s="4">
        <v>6.3064845964539015E-4</v>
      </c>
      <c r="NH2" s="4">
        <v>6.9765656185461064E-5</v>
      </c>
      <c r="NI2" s="4">
        <v>5.7713128089150717E-5</v>
      </c>
      <c r="NJ2" s="4">
        <v>9.0044321191301699E-4</v>
      </c>
      <c r="NK2" s="4">
        <v>1.7248199359914289E-3</v>
      </c>
      <c r="NL2" s="4">
        <v>1.5702839580138369E-4</v>
      </c>
      <c r="NM2" s="4">
        <v>1.12597346381774E-4</v>
      </c>
      <c r="NN2" s="4">
        <v>5.8880125103797287E-4</v>
      </c>
      <c r="NO2" s="4">
        <v>1.491203078532505E-4</v>
      </c>
      <c r="NP2" s="4">
        <v>1.2459622041357461E-4</v>
      </c>
      <c r="NQ2" s="4">
        <v>1.5777341184035969E-3</v>
      </c>
      <c r="NR2" s="4">
        <v>2.2248628571764091E-4</v>
      </c>
      <c r="NS2" s="4">
        <v>3.9378260885756036E-3</v>
      </c>
      <c r="NT2" s="4">
        <v>6.5753526348368344E-4</v>
      </c>
      <c r="NU2" s="4">
        <v>3.444328653520257E-3</v>
      </c>
      <c r="NV2" s="4">
        <v>0.12793167836110411</v>
      </c>
      <c r="NW2" s="4">
        <v>1.9515077286855372E-2</v>
      </c>
      <c r="NX2" s="4">
        <v>2.7885940675502773E-4</v>
      </c>
      <c r="NY2" s="4">
        <v>2.4615395827320659E-4</v>
      </c>
      <c r="NZ2" s="4">
        <v>1.2008647864393421E-3</v>
      </c>
      <c r="OA2" s="4">
        <v>4.6178091830084152E-4</v>
      </c>
      <c r="OB2" s="4">
        <v>2.0339118915308041E-4</v>
      </c>
      <c r="OC2" s="4">
        <v>3.332110262525916E-3</v>
      </c>
      <c r="OD2" s="4">
        <v>3.3222620341817171E-4</v>
      </c>
      <c r="OE2" s="4">
        <v>4.9276996352104322E-4</v>
      </c>
      <c r="OF2" s="4">
        <v>2.982887241490058E-4</v>
      </c>
      <c r="OG2" s="4">
        <v>1.347092794076872E-3</v>
      </c>
      <c r="OH2" s="4">
        <v>1.900666791056019E-4</v>
      </c>
      <c r="OI2" s="4">
        <v>1.129395976332418E-4</v>
      </c>
      <c r="OJ2" s="4">
        <v>4.9515405594725414E-4</v>
      </c>
      <c r="OK2" s="4">
        <v>1.6205693407386969E-3</v>
      </c>
      <c r="OL2" s="4">
        <v>2.9263148253078679E-2</v>
      </c>
      <c r="OM2" s="4">
        <v>3.476368500800929E-2</v>
      </c>
      <c r="ON2" s="4">
        <v>4.0942493220518473E-3</v>
      </c>
      <c r="OO2" s="4">
        <v>2.9275965285809812E-4</v>
      </c>
      <c r="OP2" s="4">
        <v>1.2539658082119039E-2</v>
      </c>
      <c r="OQ2" s="4">
        <v>4.6504294341007989E-3</v>
      </c>
      <c r="OR2" s="4">
        <v>1.186808338339011E-3</v>
      </c>
      <c r="OS2" s="4">
        <v>4.8781022820178628E-4</v>
      </c>
      <c r="OT2" s="4">
        <v>1.1769222363982241E-3</v>
      </c>
      <c r="OU2" s="4">
        <v>4.9908332498683782E-5</v>
      </c>
      <c r="OV2" s="4">
        <v>1.7478895430144119E-3</v>
      </c>
      <c r="OW2" s="4">
        <v>1.2248432664157699E-2</v>
      </c>
      <c r="OX2" s="4">
        <v>6.2683245336010916E-5</v>
      </c>
      <c r="OY2" s="4">
        <v>2.0692715953513161E-5</v>
      </c>
      <c r="OZ2" s="4">
        <v>4.8878323081037712E-4</v>
      </c>
      <c r="PA2" s="4">
        <v>6.0667788130877309E-3</v>
      </c>
      <c r="PB2" s="4">
        <v>4.2313128057125372E-2</v>
      </c>
      <c r="PC2" s="4">
        <v>2.40862214761518E-4</v>
      </c>
      <c r="PD2" s="4">
        <v>4.2646184211096391E-4</v>
      </c>
      <c r="PE2" s="4">
        <v>2.821949350571104E-4</v>
      </c>
      <c r="PF2" s="4">
        <v>6.2329325058699074E-4</v>
      </c>
      <c r="PG2" s="4">
        <v>8.8301931513556822E-4</v>
      </c>
      <c r="PH2" s="4">
        <v>4.8887993680285144E-4</v>
      </c>
      <c r="PI2" s="4">
        <v>7.322889241335854E-4</v>
      </c>
      <c r="PJ2" s="4">
        <v>1.023302777601282E-4</v>
      </c>
      <c r="PK2" s="4">
        <v>8.8036780961675153E-4</v>
      </c>
      <c r="PL2" s="4">
        <v>5.939605100630853E-5</v>
      </c>
      <c r="PM2" s="4">
        <v>4.1135534418270079E-5</v>
      </c>
      <c r="PN2" s="4">
        <v>2.0181960518294091E-3</v>
      </c>
      <c r="PO2" s="4">
        <v>5.3724894102425607E-3</v>
      </c>
      <c r="PP2" s="4">
        <v>5.71715154068398E-4</v>
      </c>
      <c r="PQ2" s="4">
        <v>6.7027695116350632E-3</v>
      </c>
      <c r="PR2" s="4">
        <v>0.19210904831754291</v>
      </c>
      <c r="PS2" s="4">
        <v>6.4936109214452833E-4</v>
      </c>
      <c r="PT2" s="4">
        <v>1.956263965625385E-3</v>
      </c>
      <c r="PU2" s="4">
        <v>6.8457753303739332E-3</v>
      </c>
      <c r="PV2" s="4">
        <v>1.5803607176601991E-2</v>
      </c>
      <c r="PW2" s="4">
        <v>1.2546405837052599E-3</v>
      </c>
      <c r="PX2" s="4">
        <v>9.1539680135226623E-3</v>
      </c>
      <c r="PY2" s="4">
        <v>1.196938214486907E-2</v>
      </c>
      <c r="PZ2" s="4">
        <v>2.4363531898690962E-3</v>
      </c>
      <c r="QA2" s="4">
        <v>2.29624886739263E-2</v>
      </c>
      <c r="QB2" s="4">
        <v>7.2955116376980017E-2</v>
      </c>
      <c r="QC2" s="4">
        <v>8.1737894330008946E-3</v>
      </c>
      <c r="QD2" s="4">
        <v>0.24931242496837569</v>
      </c>
      <c r="QE2" s="4">
        <v>0.13192925480895951</v>
      </c>
      <c r="QF2" s="4">
        <v>3.4747424498110949E-3</v>
      </c>
      <c r="QG2" s="4">
        <v>8.7999317688744829E-4</v>
      </c>
      <c r="QH2" s="4">
        <v>5.6868791874350351E-3</v>
      </c>
      <c r="QI2" s="4">
        <v>5.1213433099387563E-2</v>
      </c>
      <c r="QJ2" s="4">
        <v>1.6372579029801521E-3</v>
      </c>
      <c r="QK2" s="4">
        <v>3.3322569087409579E-3</v>
      </c>
      <c r="QL2" s="4">
        <v>4.6966811873076549E-3</v>
      </c>
      <c r="QM2" s="4">
        <v>3.0525028165629478E-3</v>
      </c>
      <c r="QN2" s="4">
        <v>3.2557429804128493E-4</v>
      </c>
      <c r="QO2" s="4">
        <v>5.5273096279305186E-4</v>
      </c>
      <c r="QP2" s="4">
        <v>1.1673708560510239E-3</v>
      </c>
      <c r="QQ2" s="4">
        <v>1.344826136305677E-2</v>
      </c>
      <c r="QR2" s="4">
        <v>2.7538025623589018E-4</v>
      </c>
      <c r="QS2" s="4">
        <v>1.175640326696381E-4</v>
      </c>
      <c r="QT2" s="4">
        <v>3.7997600816764101E-3</v>
      </c>
      <c r="QU2" s="4">
        <v>9.5306069578666029E-5</v>
      </c>
      <c r="QV2" s="4">
        <v>1.1122212202636149E-3</v>
      </c>
      <c r="QW2" s="4">
        <v>6.8826245417098167E-4</v>
      </c>
      <c r="QX2" s="4">
        <v>5.9299153424169013E-4</v>
      </c>
      <c r="QY2" s="4">
        <v>3.6272731587884611E-4</v>
      </c>
      <c r="QZ2" s="4">
        <v>9.1064322146470071E-5</v>
      </c>
      <c r="RA2" s="4">
        <v>1.1728969368957829E-4</v>
      </c>
      <c r="RB2" s="4">
        <v>1.5523986340532539E-4</v>
      </c>
      <c r="RC2" s="4">
        <v>1.5937847098578491E-5</v>
      </c>
      <c r="RD2" s="4">
        <v>1.8001607589725039E-4</v>
      </c>
      <c r="RE2" s="4">
        <v>9.2964335344201761E-5</v>
      </c>
      <c r="RF2" s="4">
        <v>4.0356914711368848E-5</v>
      </c>
      <c r="RG2" s="4">
        <v>3.9184982389660447E-5</v>
      </c>
      <c r="RH2" s="4">
        <v>8.18318654114543E-5</v>
      </c>
      <c r="RI2" s="4">
        <v>6.6906557399941537E-5</v>
      </c>
      <c r="RJ2" s="4">
        <v>3.4971568660729502E-5</v>
      </c>
      <c r="RK2" s="4">
        <v>2.3380078517842289E-5</v>
      </c>
      <c r="RL2" s="4">
        <v>1.1629281371452079E-5</v>
      </c>
      <c r="RM2" s="4">
        <v>2.334236581119893E-5</v>
      </c>
      <c r="RN2" s="4">
        <v>1.321173556129913E-5</v>
      </c>
      <c r="RO2" s="4">
        <v>2.1663099789399011E-6</v>
      </c>
      <c r="RP2" s="4">
        <v>1.659697675961188E-4</v>
      </c>
      <c r="RQ2" s="4">
        <v>2.568251208501297E-6</v>
      </c>
      <c r="RR2" s="4">
        <v>4.4487098028007962E-5</v>
      </c>
      <c r="RS2" s="4">
        <v>2.4967461670047799E-5</v>
      </c>
      <c r="RT2" s="4">
        <v>2.182166709686282E-5</v>
      </c>
      <c r="RU2" s="4">
        <v>1.0667307675022391E-6</v>
      </c>
      <c r="RV2" s="4">
        <v>1.6664669211176119E-4</v>
      </c>
      <c r="RW2" s="4">
        <v>2.1554490665274348E-5</v>
      </c>
      <c r="RX2" s="4">
        <v>1.599246995112292E-4</v>
      </c>
      <c r="RY2" s="4">
        <v>4.6256669131783282E-4</v>
      </c>
      <c r="RZ2" s="4">
        <v>1.6516005674004739E-4</v>
      </c>
      <c r="SA2" s="4">
        <v>1.3922250102500549E-4</v>
      </c>
      <c r="SB2" s="4">
        <v>7.4447225463508839E-5</v>
      </c>
      <c r="SC2" s="4">
        <v>9.3852139301503392E-5</v>
      </c>
      <c r="SD2" s="4">
        <v>1.4397839616413609E-4</v>
      </c>
      <c r="SE2" s="4">
        <v>1.299546590909474E-4</v>
      </c>
      <c r="SF2" s="4">
        <v>1.5416746574453509E-4</v>
      </c>
      <c r="SG2" s="4">
        <v>5.5259018599394171E-6</v>
      </c>
      <c r="SH2" s="4">
        <v>1.4442889128804141E-4</v>
      </c>
      <c r="SI2" s="4">
        <v>2.9484581945630551E-5</v>
      </c>
      <c r="SJ2" s="4">
        <v>6.6387365531838693E-6</v>
      </c>
      <c r="SK2" s="4">
        <v>6.8511574770478874E-6</v>
      </c>
      <c r="SL2" s="4">
        <v>1.5540860053348239E-5</v>
      </c>
      <c r="SM2" s="4">
        <v>8.0843631147067808E-5</v>
      </c>
      <c r="SN2" s="4">
        <v>4.3343413266297838E-6</v>
      </c>
      <c r="SO2" s="4">
        <v>3.0573850816403939E-6</v>
      </c>
      <c r="SP2" s="4">
        <v>3.7253863897491443E-5</v>
      </c>
      <c r="SQ2" s="4">
        <v>1.0972024845388559E-3</v>
      </c>
      <c r="SR2" s="4">
        <v>4.5172329017314953E-5</v>
      </c>
      <c r="SS2" s="4">
        <v>7.9977432175574824E-5</v>
      </c>
      <c r="ST2" s="4">
        <v>2.1170801323190849E-3</v>
      </c>
      <c r="SU2" s="4">
        <v>3.040867311140576E-4</v>
      </c>
      <c r="SV2" s="4">
        <v>2.106789318841876E-4</v>
      </c>
      <c r="SW2" s="4">
        <v>8.1074068788243602E-4</v>
      </c>
      <c r="SX2" s="4">
        <v>3.2105352008691088E-5</v>
      </c>
      <c r="SY2" s="4">
        <v>2.2854351453653149E-4</v>
      </c>
      <c r="SZ2" s="4">
        <v>1.287349498112346E-3</v>
      </c>
      <c r="TA2" s="4">
        <v>5.3012299976060758E-4</v>
      </c>
      <c r="TB2" s="4">
        <v>1.41184985030287E-3</v>
      </c>
      <c r="TC2" s="4">
        <v>8.1691802405110456E-4</v>
      </c>
      <c r="TD2" s="4">
        <v>2.8554092873149788E-4</v>
      </c>
      <c r="TE2" s="4">
        <v>2.1481437779433581E-5</v>
      </c>
      <c r="TF2" s="4">
        <v>1.7522776135700589E-4</v>
      </c>
      <c r="TG2" s="4">
        <v>6.155985265372272E-4</v>
      </c>
      <c r="TH2" s="4">
        <v>1.1153352195751639E-5</v>
      </c>
      <c r="TI2" s="4">
        <v>3.5066913197845942E-4</v>
      </c>
      <c r="TJ2" s="4">
        <v>8.1659051694305852E-4</v>
      </c>
      <c r="TK2" s="4">
        <v>1.1989546452334259E-5</v>
      </c>
      <c r="TL2" s="4">
        <v>7.1054985442009955E-4</v>
      </c>
      <c r="TM2" s="4">
        <v>7.1817214925997883E-4</v>
      </c>
      <c r="TN2" s="4">
        <v>2.5794486518229952E-4</v>
      </c>
      <c r="TO2" s="4">
        <v>1.11483942541098E-4</v>
      </c>
      <c r="TP2" s="4">
        <v>1.1565808701023081E-3</v>
      </c>
      <c r="TQ2" s="4">
        <v>1.1048399961689969E-3</v>
      </c>
      <c r="TR2" s="4">
        <v>4.9423560928018029E-3</v>
      </c>
      <c r="TS2" s="4">
        <v>1.7164261034823889E-4</v>
      </c>
      <c r="TT2" s="4">
        <v>9.4056995647024173E-5</v>
      </c>
      <c r="TU2" s="4">
        <v>4.3862014491135599E-3</v>
      </c>
      <c r="TV2" s="4">
        <v>3.4339735340360939E-4</v>
      </c>
      <c r="TW2" s="4">
        <v>8.7718515704935827E-4</v>
      </c>
      <c r="TX2" s="4">
        <v>6.1022278154675971E-3</v>
      </c>
      <c r="TY2" s="4">
        <v>3.7103972448921611E-4</v>
      </c>
      <c r="TZ2" s="4">
        <v>3.6258836945205039E-3</v>
      </c>
      <c r="UA2" s="4">
        <v>6.0695913266135182E-5</v>
      </c>
      <c r="UB2" s="4">
        <v>5.5809304304570353E-5</v>
      </c>
      <c r="UC2" s="4">
        <v>2.797639620313657E-3</v>
      </c>
      <c r="UD2" s="4">
        <v>9.281333293151197E-4</v>
      </c>
      <c r="UE2" s="4">
        <v>3.2535364436984899E-3</v>
      </c>
      <c r="UF2" s="4">
        <v>3.4509432790989169E-3</v>
      </c>
      <c r="UG2" s="4">
        <v>1.26645303965622E-3</v>
      </c>
      <c r="UH2" s="4">
        <v>1.659575500567051E-4</v>
      </c>
      <c r="UI2" s="4">
        <v>5.2290984228736204E-4</v>
      </c>
      <c r="UJ2" s="4">
        <v>1.2335943200302889E-3</v>
      </c>
      <c r="UK2" s="4">
        <v>3.7165526636444751E-4</v>
      </c>
      <c r="UL2" s="4">
        <v>1.6717194644183301E-3</v>
      </c>
      <c r="UM2" s="4">
        <v>1.0813459835454871E-3</v>
      </c>
      <c r="UN2" s="4">
        <v>4.5730011439130698E-4</v>
      </c>
      <c r="UO2" s="4">
        <v>1.371349498265196E-3</v>
      </c>
      <c r="UP2" s="4">
        <v>3.4918853619762488E-4</v>
      </c>
      <c r="UQ2" s="4">
        <v>2.2242406211933018E-3</v>
      </c>
      <c r="UR2" s="4">
        <v>2.676519655530697E-3</v>
      </c>
      <c r="US2" s="4">
        <v>4.9728972518480937E-5</v>
      </c>
      <c r="UT2" s="4">
        <v>5.611654906226996E-3</v>
      </c>
      <c r="UU2" s="4">
        <v>7.7356251698973899E-4</v>
      </c>
      <c r="UV2" s="4">
        <v>1.7852861524035371E-4</v>
      </c>
      <c r="UW2" s="4">
        <v>7.2634914792716633E-4</v>
      </c>
      <c r="UX2" s="4">
        <v>2.9574157704048801E-4</v>
      </c>
      <c r="UY2" s="4">
        <v>2.2582728600224491E-3</v>
      </c>
      <c r="UZ2" s="4">
        <v>8.6407929378873038E-3</v>
      </c>
      <c r="VA2" s="4">
        <v>2.3025097250931222E-3</v>
      </c>
      <c r="VB2" s="4">
        <v>5.3367051197933156E-3</v>
      </c>
      <c r="VC2" s="4">
        <v>1.3149085674246921E-4</v>
      </c>
      <c r="VD2" s="4">
        <v>4.201435380289011E-5</v>
      </c>
      <c r="VE2" s="4">
        <v>1.484721393378579E-4</v>
      </c>
      <c r="VF2" s="4">
        <v>1.4883730896821269E-4</v>
      </c>
      <c r="VG2" s="4">
        <v>1.042151847584679E-4</v>
      </c>
      <c r="VH2" s="4">
        <v>5.9152451456560258E-3</v>
      </c>
      <c r="VI2" s="4">
        <v>5.0844915414947874E-3</v>
      </c>
      <c r="VJ2" s="4">
        <v>1.1218180312686401E-4</v>
      </c>
      <c r="VK2" s="4">
        <v>1.4491278186012061E-3</v>
      </c>
      <c r="VL2" s="4">
        <v>6.94421684395543E-5</v>
      </c>
      <c r="VM2" s="4">
        <v>3.3559086431145561E-4</v>
      </c>
      <c r="VN2" s="4">
        <v>2.234943189602664E-3</v>
      </c>
      <c r="VO2" s="4">
        <v>3.300818849184279E-4</v>
      </c>
      <c r="VP2" s="4">
        <v>1.081177718147847E-3</v>
      </c>
      <c r="VQ2" s="4">
        <v>2.8042867031903741E-4</v>
      </c>
      <c r="VR2" s="4">
        <v>4.0993011005501737E-3</v>
      </c>
      <c r="VS2" s="4">
        <v>4.6644068266482781E-4</v>
      </c>
      <c r="VT2" s="4">
        <v>3.8003225421813183E-4</v>
      </c>
      <c r="VU2" s="4">
        <v>2.4682873373768578E-3</v>
      </c>
      <c r="VV2" s="4">
        <v>4.6101849541352029E-3</v>
      </c>
      <c r="VW2" s="4">
        <v>1.796549619362822E-3</v>
      </c>
      <c r="VX2" s="4">
        <v>7.3623547365714206E-4</v>
      </c>
      <c r="VY2" s="4">
        <v>2.8380060704344011E-3</v>
      </c>
      <c r="VZ2" s="4">
        <v>1.3164009952535781E-5</v>
      </c>
      <c r="WA2" s="4">
        <v>1.3346157373118771E-3</v>
      </c>
      <c r="WB2" s="4">
        <v>1.9857206209300238E-3</v>
      </c>
      <c r="WC2" s="4">
        <v>2.2930359088078238E-3</v>
      </c>
      <c r="WD2" s="4">
        <v>1.3545312851828599E-3</v>
      </c>
      <c r="WE2" s="4">
        <v>4.8623813174950757E-4</v>
      </c>
      <c r="WF2" s="4">
        <v>3.4099004716506712E-3</v>
      </c>
      <c r="WG2" s="4">
        <v>2.0101475963752399E-3</v>
      </c>
      <c r="WH2" s="4">
        <v>9.2221796275006405E-5</v>
      </c>
      <c r="WI2" s="4">
        <v>2.0417094479986881E-5</v>
      </c>
      <c r="WJ2" s="4">
        <v>1.2329725546808481E-3</v>
      </c>
      <c r="WK2" s="4">
        <v>3.2236791562919188E-4</v>
      </c>
      <c r="WL2" s="4">
        <v>4.0484785969767037E-4</v>
      </c>
      <c r="WM2" s="4">
        <v>4.6499230589093542E-4</v>
      </c>
      <c r="WN2" s="4">
        <v>1.0135098902937159E-4</v>
      </c>
      <c r="WO2" s="4">
        <v>1.5857801108117261E-3</v>
      </c>
      <c r="WP2" s="4">
        <v>1.6867630381971999E-3</v>
      </c>
      <c r="WQ2" s="4">
        <v>9.1960076401895126E-5</v>
      </c>
      <c r="WR2" s="4">
        <v>7.5590435592954067E-5</v>
      </c>
      <c r="WS2" s="4">
        <v>3.200082302277752E-4</v>
      </c>
      <c r="WT2" s="4">
        <v>1.5740549386340011E-5</v>
      </c>
      <c r="WU2" s="4">
        <v>7.7523408273669128E-5</v>
      </c>
      <c r="WV2" s="4">
        <v>7.0641356857523298E-5</v>
      </c>
      <c r="WW2" s="4">
        <v>1.915730661316784E-4</v>
      </c>
      <c r="WX2" s="4">
        <v>3.0532803657036311E-4</v>
      </c>
      <c r="WY2" s="4">
        <v>6.5376465759115225E-4</v>
      </c>
      <c r="WZ2" s="4">
        <v>1.028019549646224E-4</v>
      </c>
      <c r="XA2" s="4">
        <v>5.8224424922665498E-5</v>
      </c>
      <c r="XB2" s="4">
        <v>8.6535732613197264E-4</v>
      </c>
      <c r="XC2" s="4">
        <v>1.9516755045454E-5</v>
      </c>
      <c r="XD2" s="4">
        <v>9.5230381103122877E-5</v>
      </c>
      <c r="XE2" s="4">
        <v>7.5739672056886209E-4</v>
      </c>
      <c r="XF2" s="4">
        <v>2.746036127401414E-2</v>
      </c>
      <c r="XG2" s="4">
        <v>1.1928658500019241E-3</v>
      </c>
      <c r="XH2" s="4">
        <v>2.5149245838820972E-3</v>
      </c>
      <c r="XI2" s="4">
        <v>1.8237775602336189E-2</v>
      </c>
      <c r="XJ2" s="4">
        <v>3.7685158739759499E-5</v>
      </c>
      <c r="XK2" s="4">
        <v>3.3531606253596699E-3</v>
      </c>
      <c r="XL2" s="4">
        <v>2.184586388150064E-2</v>
      </c>
      <c r="XM2" s="4">
        <v>6.7193178471627816E-3</v>
      </c>
      <c r="XN2" s="4">
        <v>1.1673750111292399E-3</v>
      </c>
      <c r="XO2" s="4">
        <v>1.290088559148766E-2</v>
      </c>
      <c r="XP2" s="4">
        <v>8.4383055551023392E-3</v>
      </c>
      <c r="XQ2" s="4">
        <v>4.3266849277202968E-5</v>
      </c>
      <c r="XR2" s="4">
        <v>3.6065862527488107E-5</v>
      </c>
      <c r="XS2" s="4">
        <v>3.1354715584400342E-3</v>
      </c>
      <c r="XT2" s="4">
        <v>4.4185763512496461E-3</v>
      </c>
      <c r="XU2" s="4">
        <v>4.6762996818410577E-3</v>
      </c>
      <c r="XV2" s="4">
        <v>2.8489529372386572E-4</v>
      </c>
      <c r="XW2" s="4">
        <v>5.2270230402943537E-3</v>
      </c>
      <c r="XX2" s="4">
        <v>6.4128742666034683E-3</v>
      </c>
      <c r="XY2" s="4">
        <v>5.7294580696162529E-4</v>
      </c>
      <c r="XZ2" s="4">
        <v>2.885671921785688E-5</v>
      </c>
      <c r="YA2" s="4">
        <v>4.5440031566492603E-5</v>
      </c>
      <c r="YB2" s="4">
        <v>2.7604021355620101E-5</v>
      </c>
      <c r="YC2" s="4">
        <v>7.9149399470680758E-4</v>
      </c>
      <c r="YD2" s="4">
        <v>2.254645450629581E-4</v>
      </c>
      <c r="YE2" s="4">
        <v>8.3726713673973796E-4</v>
      </c>
      <c r="YF2" s="4">
        <v>8.7732382011975667E-4</v>
      </c>
      <c r="YG2" s="4">
        <v>1.996455994721293E-3</v>
      </c>
      <c r="YH2" s="4">
        <v>3.5247949893507652E-4</v>
      </c>
      <c r="YI2" s="4">
        <v>2.0941108204973208E-5</v>
      </c>
      <c r="YJ2" s="4">
        <v>3.8780026088611002E-4</v>
      </c>
      <c r="YK2" s="4">
        <v>8.7782172852225195E-4</v>
      </c>
      <c r="YL2" s="4">
        <v>1.595878608394812E-3</v>
      </c>
      <c r="YM2" s="4">
        <v>8.7968550290029278E-3</v>
      </c>
      <c r="YN2" s="4">
        <v>1.609469293890025E-4</v>
      </c>
      <c r="YO2" s="4">
        <v>1.303165863810239E-2</v>
      </c>
      <c r="YP2" s="4">
        <v>1.2008125572256291E-2</v>
      </c>
      <c r="YQ2" s="4">
        <v>2.9136780167851299E-5</v>
      </c>
      <c r="YR2" s="4">
        <v>2.151105380613269E-4</v>
      </c>
      <c r="YS2" s="4">
        <v>4.5263439849958407E-5</v>
      </c>
      <c r="YT2" s="4">
        <v>3.1498265060712842E-2</v>
      </c>
      <c r="YU2" s="4">
        <v>2.0690834330039688E-3</v>
      </c>
      <c r="YV2" s="4">
        <v>1.11373623620612E-2</v>
      </c>
      <c r="YW2" s="4">
        <v>6.4697248417135228E-2</v>
      </c>
      <c r="YX2" s="4">
        <v>7.2273777541554673E-3</v>
      </c>
      <c r="YY2" s="4">
        <v>1.981966303162976E-5</v>
      </c>
      <c r="YZ2" s="4">
        <v>1.588540661282239E-4</v>
      </c>
      <c r="ZA2" s="4">
        <v>2.1259071304120301E-4</v>
      </c>
      <c r="ZB2" s="4">
        <v>6.2688248977830181E-5</v>
      </c>
      <c r="ZC2" s="4">
        <v>3.105033554191956E-2</v>
      </c>
      <c r="ZD2" s="4">
        <v>7.691434651679558E-3</v>
      </c>
      <c r="ZE2" s="4">
        <v>2.503944314536172E-3</v>
      </c>
      <c r="ZF2" s="4">
        <v>4.6351504180507513E-2</v>
      </c>
      <c r="ZG2" s="4">
        <v>3.1173500934752459E-2</v>
      </c>
      <c r="ZH2" s="4">
        <v>3.3452910856593572E-4</v>
      </c>
      <c r="ZI2" s="4">
        <v>5.4757223491369702E-5</v>
      </c>
      <c r="ZJ2" s="4">
        <v>1.03532176567462E-4</v>
      </c>
      <c r="ZK2" s="4">
        <v>2.1966440071343769E-4</v>
      </c>
      <c r="ZL2" s="4">
        <v>1.6234481357030699E-4</v>
      </c>
      <c r="ZM2" s="4">
        <v>3.5217892477595711E-5</v>
      </c>
      <c r="ZN2" s="4">
        <v>2.5789316734198029E-5</v>
      </c>
      <c r="ZO2" s="4">
        <v>2.106324894270334E-5</v>
      </c>
      <c r="ZP2" s="4">
        <v>1.433641383740533E-6</v>
      </c>
      <c r="ZQ2" s="4">
        <v>3.5026680321887441E-5</v>
      </c>
      <c r="ZR2" s="4">
        <v>3.2860526408075462E-5</v>
      </c>
      <c r="ZS2" s="4">
        <v>6.197545620331513E-5</v>
      </c>
      <c r="ZT2" s="4">
        <v>1.0382705502949729E-2</v>
      </c>
      <c r="ZU2" s="4">
        <v>7.1971422951459122E-3</v>
      </c>
      <c r="ZV2" s="4">
        <v>1.585146889677227E-4</v>
      </c>
      <c r="ZW2" s="4">
        <v>1.0236869190841141E-2</v>
      </c>
      <c r="ZX2" s="4">
        <v>1.9452625876365429E-2</v>
      </c>
      <c r="ZY2" s="4">
        <v>2.044933301082341E-3</v>
      </c>
      <c r="ZZ2" s="4">
        <v>3.7744472703918912E-5</v>
      </c>
      <c r="AAA2" s="4">
        <v>4.0236935029359941E-5</v>
      </c>
      <c r="AAB2" s="4">
        <v>8.2586955473348822E-5</v>
      </c>
      <c r="AAC2" s="4">
        <v>1.389354282991208E-4</v>
      </c>
      <c r="AAD2" s="4">
        <v>1.7964957807771889E-3</v>
      </c>
      <c r="AAE2" s="4">
        <v>1.081069178608683E-5</v>
      </c>
      <c r="AAF2" s="4">
        <v>3.0493307810135021E-5</v>
      </c>
      <c r="AAG2" s="4">
        <v>2.5896299666078688E-5</v>
      </c>
      <c r="AAH2" s="4">
        <v>1.0899039845032269E-5</v>
      </c>
      <c r="AAI2" s="4">
        <v>1.9809177308541499E-5</v>
      </c>
      <c r="AAJ2" s="4">
        <v>1.146933746732865E-5</v>
      </c>
      <c r="AAK2" s="4">
        <v>2.631462989247559E-5</v>
      </c>
      <c r="AAL2" s="4">
        <v>1.5499764667707929E-5</v>
      </c>
      <c r="AAM2" s="4">
        <v>7.1948687311132041E-4</v>
      </c>
      <c r="AAN2" s="4">
        <v>1.747201054471749E-3</v>
      </c>
      <c r="AAO2" s="4">
        <v>3.3264008591783642E-5</v>
      </c>
      <c r="AAP2" s="4">
        <v>5.5975775311655472E-4</v>
      </c>
      <c r="AAQ2" s="4">
        <v>3.214593697207062E-3</v>
      </c>
      <c r="AAR2" s="4">
        <v>1.127395182681212E-3</v>
      </c>
      <c r="AAS2" s="4">
        <v>3.5237537056927791E-6</v>
      </c>
      <c r="AAT2" s="4">
        <v>8.0811352367946642E-6</v>
      </c>
      <c r="AAU2" s="4">
        <v>1.005212201616547E-5</v>
      </c>
      <c r="AAV2" s="4">
        <v>4.1357995115529479E-5</v>
      </c>
      <c r="AAW2" s="4">
        <v>6.9857556264022347E-4</v>
      </c>
      <c r="AAX2" s="4">
        <v>2.8413644044794699E-5</v>
      </c>
      <c r="AAY2" s="4">
        <v>1.169738814891609E-5</v>
      </c>
      <c r="AAZ2" s="4">
        <v>2.633561892672065E-5</v>
      </c>
      <c r="ABA2" s="4">
        <v>2.2382956487357461E-5</v>
      </c>
      <c r="ABB2" s="4">
        <v>1.4285175689473701E-4</v>
      </c>
      <c r="ABC2" s="4">
        <v>2.238478765453455E-5</v>
      </c>
      <c r="ABD2" s="4">
        <v>1.6323649551454219E-4</v>
      </c>
      <c r="ABE2" s="4">
        <v>1.6190397431543749E-4</v>
      </c>
      <c r="ABF2" s="4">
        <v>2.7436721470478219E-4</v>
      </c>
      <c r="ABG2" s="4">
        <v>1.4276185888201181E-5</v>
      </c>
      <c r="ABH2" s="4">
        <v>1.9605313408687291E-4</v>
      </c>
      <c r="ABI2" s="4">
        <v>3.230860987780523E-4</v>
      </c>
      <c r="ABJ2" s="4">
        <v>1.4114762739519989E-4</v>
      </c>
      <c r="ABK2" s="4">
        <v>2.8633543972642478E-3</v>
      </c>
      <c r="ABL2" s="4">
        <v>9.7810743321656546E-4</v>
      </c>
      <c r="ABM2" s="4">
        <v>1.3540441281746879E-4</v>
      </c>
      <c r="ABN2" s="4">
        <v>1.019740944326356E-4</v>
      </c>
      <c r="ABO2" s="4">
        <v>4.4823446274737384E-6</v>
      </c>
      <c r="ABP2" s="4">
        <v>5.899289053040008E-4</v>
      </c>
      <c r="ABQ2" s="4">
        <v>3.7717835534277303E-5</v>
      </c>
      <c r="ABR2" s="4">
        <v>1.5477077589356221E-2</v>
      </c>
      <c r="ABS2" s="4">
        <v>2.0501555537289971E-2</v>
      </c>
      <c r="ABT2" s="4">
        <v>1.391410548075825E-3</v>
      </c>
      <c r="ABU2" s="4">
        <v>1.2791290014098431E-4</v>
      </c>
      <c r="ABV2" s="4">
        <v>8.3200575952564488E-4</v>
      </c>
      <c r="ABW2" s="4">
        <v>1.296580774728417E-4</v>
      </c>
      <c r="ABX2" s="4">
        <v>7.304819237100742E-6</v>
      </c>
      <c r="ABY2" s="4">
        <v>6.7664648149553447E-6</v>
      </c>
      <c r="ABZ2" s="4">
        <v>1.0243120917756951E-5</v>
      </c>
      <c r="ACA2" s="4">
        <v>8.3787032127105045E-4</v>
      </c>
      <c r="ACB2" s="4">
        <v>1.471931592072203E-4</v>
      </c>
      <c r="ACC2" s="4">
        <v>1.7986316585730092E-2</v>
      </c>
      <c r="ACD2" s="4">
        <v>6.8254844000931209E-2</v>
      </c>
      <c r="ACE2" s="4">
        <v>1.237281180553176E-2</v>
      </c>
      <c r="ACF2" s="4">
        <v>9.3088148281065283E-5</v>
      </c>
      <c r="ACG2" s="4">
        <v>2.5373399274394261E-5</v>
      </c>
      <c r="ACH2" s="4">
        <v>5.612296216403837E-4</v>
      </c>
      <c r="ACI2" s="4">
        <v>7.2699467767294989E-4</v>
      </c>
      <c r="ACJ2" s="4">
        <v>1.190330033778109E-4</v>
      </c>
      <c r="ACK2" s="4">
        <v>1.457385675574816E-5</v>
      </c>
      <c r="ACL2" s="4">
        <v>2.3735076185978871E-5</v>
      </c>
      <c r="ACM2" s="4">
        <v>1.1966566495537769E-5</v>
      </c>
      <c r="ACN2" s="4">
        <v>1.6175856129901469E-5</v>
      </c>
      <c r="ACO2" s="4">
        <v>6.0525878818009779E-6</v>
      </c>
      <c r="ACP2" s="4">
        <v>1.3639512208622621E-5</v>
      </c>
      <c r="ACQ2" s="4">
        <v>6.8607311651635466E-4</v>
      </c>
      <c r="ACR2" s="4">
        <v>2.5802836954202658E-4</v>
      </c>
      <c r="ACS2" s="4">
        <v>4.6047483108189319E-3</v>
      </c>
      <c r="ACT2" s="4">
        <v>7.0958519141738563E-2</v>
      </c>
      <c r="ACU2" s="4">
        <v>3.2682964504194931E-2</v>
      </c>
      <c r="ACV2" s="4">
        <v>9.1031245741381172E-4</v>
      </c>
      <c r="ACW2" s="4">
        <v>7.2624185661397493E-6</v>
      </c>
      <c r="ACX2" s="4">
        <v>1.9058693744306479E-4</v>
      </c>
      <c r="ACY2" s="4">
        <v>5.3291634687426437E-4</v>
      </c>
      <c r="ACZ2" s="4">
        <v>7.4965192138020818E-4</v>
      </c>
      <c r="ADA2" s="4">
        <v>3.0601278786426839E-3</v>
      </c>
      <c r="ADB2" s="4">
        <v>2.1385679962379329E-5</v>
      </c>
      <c r="ADC2" s="4">
        <v>1.229180072174466E-4</v>
      </c>
      <c r="ADD2" s="4">
        <v>5.4306484295558583E-5</v>
      </c>
      <c r="ADE2" s="4">
        <v>1.343343784279627E-5</v>
      </c>
      <c r="ADF2" s="4">
        <v>7.5789225537084738E-5</v>
      </c>
      <c r="ADG2" s="4">
        <v>3.3765098763217739E-6</v>
      </c>
      <c r="ADH2" s="4">
        <v>6.58397761208546E-5</v>
      </c>
      <c r="ADI2" s="4">
        <v>2.4848298628812518E-5</v>
      </c>
      <c r="ADJ2" s="4">
        <v>2.842182088611212E-4</v>
      </c>
      <c r="ADK2" s="4">
        <v>1.9474614734916529E-4</v>
      </c>
      <c r="ADL2" s="4">
        <v>5.1091917130703603E-4</v>
      </c>
      <c r="ADM2" s="4">
        <v>2.2792690911406569E-2</v>
      </c>
      <c r="ADN2" s="4">
        <v>2.822240286572255E-2</v>
      </c>
      <c r="ADO2" s="4">
        <v>2.724932019348543E-3</v>
      </c>
      <c r="ADP2" s="4">
        <v>5.2972736391662436E-6</v>
      </c>
      <c r="ADQ2" s="4">
        <v>3.8069155921077079E-5</v>
      </c>
      <c r="ADR2" s="4">
        <v>1.321212222493514E-4</v>
      </c>
      <c r="ADS2" s="4">
        <v>4.9846906763558818E-4</v>
      </c>
      <c r="ADT2" s="4">
        <v>4.2985481423535397E-3</v>
      </c>
      <c r="ADU2" s="4">
        <v>3.2319491286998598E-5</v>
      </c>
      <c r="ADV2" s="4">
        <v>1.281044536688236E-5</v>
      </c>
      <c r="ADW2" s="4">
        <v>9.4376285808967224E-5</v>
      </c>
      <c r="ADX2" s="4">
        <v>6.2326778853547329E-5</v>
      </c>
      <c r="ADY2" s="4">
        <v>1.3962678995046601E-5</v>
      </c>
      <c r="ADZ2" s="4">
        <v>3.8646294560639967E-5</v>
      </c>
      <c r="AEA2" s="4">
        <v>1.1191824484027989E-4</v>
      </c>
      <c r="AEB2" s="4">
        <v>5.1569796481730918E-6</v>
      </c>
      <c r="AEC2" s="4">
        <v>3.9127274214757319E-5</v>
      </c>
      <c r="AED2" s="4">
        <v>1.034735770697914E-5</v>
      </c>
      <c r="AEE2" s="4">
        <v>5.023717674549525E-4</v>
      </c>
      <c r="AEF2" s="4">
        <v>1.93889521581625E-3</v>
      </c>
      <c r="AEG2" s="4">
        <v>7.2547378263460929E-3</v>
      </c>
      <c r="AEH2" s="4">
        <v>1.599996790100212E-3</v>
      </c>
      <c r="AEI2" s="4">
        <v>1.139318999766293E-5</v>
      </c>
      <c r="AEJ2" s="4">
        <v>6.0090332545779551E-5</v>
      </c>
      <c r="AEK2" s="4">
        <v>3.0024471438546618E-3</v>
      </c>
      <c r="AEL2" s="4">
        <v>1.831916898165868E-4</v>
      </c>
      <c r="AEM2" s="4">
        <v>1.724531223056687E-5</v>
      </c>
      <c r="AEN2" s="4">
        <v>3.3422387167774999E-5</v>
      </c>
      <c r="AEO2" s="4">
        <v>1.605251023872677E-5</v>
      </c>
      <c r="AEP2" s="4">
        <v>1.7757218759568141E-5</v>
      </c>
      <c r="AEQ2" s="4">
        <v>1.6962139403260489E-4</v>
      </c>
      <c r="AER2" s="4">
        <v>9.6726240739468329E-4</v>
      </c>
      <c r="AES2" s="4">
        <v>9.8818158717637776E-5</v>
      </c>
      <c r="AET2" s="4">
        <v>4.1271495277343529E-5</v>
      </c>
      <c r="AEU2" s="4">
        <v>5.853084852642047E-5</v>
      </c>
      <c r="AEV2" s="4">
        <v>5.0782477798901775E-4</v>
      </c>
      <c r="AEW2" s="4">
        <v>3.6106551908086308E-4</v>
      </c>
      <c r="AEX2" s="4">
        <v>4.2366024422133193E-4</v>
      </c>
      <c r="AEY2" s="4">
        <v>8.4872082958743346E-5</v>
      </c>
      <c r="AEZ2" s="4">
        <v>1.173883373415504E-5</v>
      </c>
      <c r="AFA2" s="4">
        <v>4.0867363295888108E-4</v>
      </c>
      <c r="AFB2" s="4">
        <v>4.1608268043635612E-5</v>
      </c>
      <c r="AFC2" s="4">
        <v>4.0421796089607848E-5</v>
      </c>
      <c r="AFD2" s="4">
        <v>2.726888276399129E-5</v>
      </c>
      <c r="AFE2" s="4">
        <v>1.5899104311007841E-5</v>
      </c>
      <c r="AFF2" s="4">
        <v>5.2732557813709314E-6</v>
      </c>
      <c r="AFG2" s="4">
        <v>4.196117256670098E-5</v>
      </c>
      <c r="AFH2" s="4">
        <v>2.0499575951973839E-4</v>
      </c>
      <c r="AFI2" s="4">
        <v>3.5015697491542358E-4</v>
      </c>
      <c r="AFJ2" s="4">
        <v>4.8622038020153977E-5</v>
      </c>
      <c r="AFK2" s="4">
        <v>1.8124186980045471E-4</v>
      </c>
      <c r="AFL2" s="4">
        <v>1.8905315669955921E-4</v>
      </c>
      <c r="AFM2" s="4">
        <v>2.3049823274299169E-5</v>
      </c>
      <c r="AFN2" s="4">
        <v>3.3580286164675317E-5</v>
      </c>
      <c r="AFO2" s="4">
        <v>4.1873336974227002E-5</v>
      </c>
      <c r="AFP2" s="4">
        <v>4.0781276876930828E-5</v>
      </c>
      <c r="AFQ2" s="4">
        <v>4.4516286700668881E-4</v>
      </c>
      <c r="AFR2" s="4">
        <v>1.3407965796431501E-3</v>
      </c>
      <c r="AFS2" s="4">
        <v>2.762139653798032E-4</v>
      </c>
      <c r="AFT2" s="4">
        <v>2.208913719171656E-4</v>
      </c>
      <c r="AFU2" s="4">
        <v>8.7985815604963368E-4</v>
      </c>
      <c r="AFV2" s="4">
        <v>2.0257660152350599E-4</v>
      </c>
      <c r="AFW2" s="4">
        <v>2.0076472440862329E-5</v>
      </c>
      <c r="AFX2" s="4">
        <v>2.8610932880139991E-5</v>
      </c>
      <c r="AFY2" s="4">
        <v>2.427629665177011E-5</v>
      </c>
      <c r="AFZ2" s="4">
        <v>6.6968720853802702E-5</v>
      </c>
      <c r="AGA2" s="4">
        <v>9.8625367857931828E-6</v>
      </c>
      <c r="AGB2" s="4">
        <v>3.8731861392787657E-4</v>
      </c>
      <c r="AGC2" s="4">
        <v>1.815513757312166E-3</v>
      </c>
      <c r="AGD2" s="4">
        <v>7.3581645661911419E-4</v>
      </c>
      <c r="AGE2" s="4">
        <v>2.0770381789087611E-5</v>
      </c>
      <c r="AGF2" s="4">
        <v>6.4701393109806266E-5</v>
      </c>
      <c r="AGG2" s="4">
        <v>9.1925928494483386E-4</v>
      </c>
      <c r="AGH2" s="4">
        <v>7.3554275154874343E-4</v>
      </c>
      <c r="AGI2" s="4">
        <v>2.0210048441576581E-4</v>
      </c>
      <c r="AGJ2" s="4">
        <v>1.1473965834475561E-3</v>
      </c>
      <c r="AGK2" s="4">
        <v>5.3383729556301966E-6</v>
      </c>
      <c r="AGL2" s="4">
        <v>1.7945204925193241E-5</v>
      </c>
      <c r="AGM2" s="4">
        <v>2.1123415888446929E-5</v>
      </c>
      <c r="AGN2" s="4">
        <v>6.313041023133706E-5</v>
      </c>
      <c r="AGO2" s="4">
        <v>1.810141025172334E-4</v>
      </c>
      <c r="AGP2" s="4">
        <v>1.4957788239631251E-3</v>
      </c>
      <c r="AGQ2" s="4">
        <v>9.2261454900696607E-4</v>
      </c>
      <c r="AGR2" s="4">
        <v>6.9165045507970635E-5</v>
      </c>
      <c r="AGS2" s="4">
        <v>2.8836025592797362E-4</v>
      </c>
      <c r="AGT2" s="4">
        <v>8.0702374314441409E-4</v>
      </c>
      <c r="AGU2" s="4">
        <v>8.0946088112763203E-4</v>
      </c>
      <c r="AGV2" s="4">
        <v>4.6869661944441794E-3</v>
      </c>
      <c r="AGW2" s="4">
        <v>1.505757689165007E-5</v>
      </c>
      <c r="AGX2" s="4">
        <v>9.4418244289856118E-6</v>
      </c>
      <c r="AGY2" s="4">
        <v>4.7284122269921471E-6</v>
      </c>
      <c r="AGZ2" s="4">
        <v>2.0318880201315189E-5</v>
      </c>
      <c r="AHA2" s="4">
        <v>3.1520148250309849E-4</v>
      </c>
      <c r="AHB2" s="4">
        <v>2.9811748850257051E-4</v>
      </c>
      <c r="AHC2" s="4">
        <v>5.2472166522630031E-5</v>
      </c>
      <c r="AHD2" s="4">
        <v>7.5667753062818666E-4</v>
      </c>
      <c r="AHE2" s="4">
        <v>2.075225079713795E-3</v>
      </c>
      <c r="AHF2" s="4">
        <v>7.3113869936876884E-4</v>
      </c>
      <c r="AHG2" s="4">
        <v>8.7373164219728316E-5</v>
      </c>
      <c r="AHH2" s="4">
        <v>3.5702239785805732E-5</v>
      </c>
      <c r="AHI2" s="4">
        <v>2.4946249850909158E-4</v>
      </c>
      <c r="AHJ2" s="4">
        <v>6.476034609703969E-4</v>
      </c>
      <c r="AHK2" s="4">
        <v>6.921160107555788E-3</v>
      </c>
      <c r="AHL2" s="4">
        <v>1.2455110639800619E-4</v>
      </c>
      <c r="AHM2" s="4">
        <v>8.4796172455028105E-6</v>
      </c>
      <c r="AHN2" s="4">
        <v>1.9409292746056431E-4</v>
      </c>
      <c r="AHO2" s="4">
        <v>4.505450304368425E-4</v>
      </c>
      <c r="AHP2" s="4">
        <v>7.8382897980073054E-4</v>
      </c>
      <c r="AHQ2" s="4">
        <v>1.068308419166911E-4</v>
      </c>
      <c r="AHR2" s="4">
        <v>3.4595016110995157E-5</v>
      </c>
      <c r="AHS2" s="4">
        <v>1.019242383317741E-4</v>
      </c>
      <c r="AHT2" s="4">
        <v>9.5679151187450992E-4</v>
      </c>
      <c r="AHU2" s="4">
        <v>9.9041634752029101E-4</v>
      </c>
      <c r="AHV2" s="4">
        <v>8.2038237976861351E-5</v>
      </c>
      <c r="AHW2" s="4">
        <v>3.6761801928032662E-5</v>
      </c>
      <c r="AHX2" s="4">
        <v>1.4106224685892039E-4</v>
      </c>
      <c r="AHY2" s="4">
        <v>4.6290453833078412E-3</v>
      </c>
      <c r="AHZ2" s="4">
        <v>2.1688728561891589E-4</v>
      </c>
      <c r="AIA2" s="4">
        <v>2.1137762072276189E-5</v>
      </c>
      <c r="AIB2" s="4">
        <v>1.6964004263611229E-4</v>
      </c>
      <c r="AIC2" s="4">
        <v>1.9657442199494521E-3</v>
      </c>
      <c r="AID2" s="4">
        <v>2.3145010562649449E-4</v>
      </c>
      <c r="AIE2" s="4">
        <v>1.156378837155669E-4</v>
      </c>
      <c r="AIF2" s="4">
        <v>1.496614742064545E-4</v>
      </c>
      <c r="AIG2" s="4">
        <v>6.1300489661827876E-5</v>
      </c>
      <c r="AIH2" s="4">
        <v>3.3544493869818131E-5</v>
      </c>
      <c r="AII2" s="4">
        <v>1.2183722860867169E-3</v>
      </c>
      <c r="AIJ2" s="4">
        <v>1.3200908874976989E-4</v>
      </c>
      <c r="AIK2" s="4">
        <v>1.3024682971746581E-4</v>
      </c>
      <c r="AIL2" s="4">
        <v>9.9514930734776906E-4</v>
      </c>
    </row>
    <row r="3" spans="1:922">
      <c r="A3" s="1">
        <v>1.815009E-3</v>
      </c>
      <c r="B3" s="1">
        <v>2.8632649999999998E-3</v>
      </c>
      <c r="C3" s="1">
        <v>8.4175199999999997E-4</v>
      </c>
      <c r="D3" s="1">
        <v>5.1012920000000003E-3</v>
      </c>
      <c r="E3" s="3">
        <v>2.4579E-5</v>
      </c>
      <c r="F3" s="1">
        <v>3.3675000000000003E-4</v>
      </c>
      <c r="G3" s="3">
        <v>8.3040000000000005E-5</v>
      </c>
      <c r="H3" s="3">
        <v>3.5404300000000003E-5</v>
      </c>
      <c r="I3" s="3">
        <v>4.51379E-5</v>
      </c>
      <c r="J3" s="3">
        <v>6.8287000000000005E-5</v>
      </c>
      <c r="K3" s="1">
        <v>1.7242900000000001E-4</v>
      </c>
      <c r="L3" s="1">
        <v>1.2458370000000001E-3</v>
      </c>
      <c r="M3" s="1">
        <v>4.1546489999999998E-3</v>
      </c>
      <c r="N3" s="1">
        <v>4.8890100000000003E-4</v>
      </c>
      <c r="O3" s="1">
        <v>1.6989609999999999E-3</v>
      </c>
      <c r="P3" s="1">
        <v>5.3686399999999996E-4</v>
      </c>
      <c r="Q3" s="1">
        <v>6.3114529999999999E-3</v>
      </c>
      <c r="R3" s="1">
        <v>1.5131716999999999E-2</v>
      </c>
      <c r="S3" s="3">
        <v>9.7656000000000001E-6</v>
      </c>
      <c r="T3" s="1">
        <v>1.273562E-3</v>
      </c>
      <c r="U3" s="1">
        <v>2.2280989999999999E-3</v>
      </c>
      <c r="V3" s="1">
        <v>2.4915929999999998E-3</v>
      </c>
      <c r="W3" s="1">
        <v>6.6959599999999995E-4</v>
      </c>
      <c r="X3" s="1">
        <v>9.1284150000000008E-3</v>
      </c>
      <c r="Y3" s="1">
        <v>5.6686779999999999E-3</v>
      </c>
      <c r="Z3" s="1">
        <v>5.3701010000000004E-3</v>
      </c>
      <c r="AA3" s="1">
        <v>6.2099820000000002E-3</v>
      </c>
      <c r="AB3" s="1">
        <v>1.09725E-4</v>
      </c>
      <c r="AC3" s="1">
        <v>1.0376905000000001E-2</v>
      </c>
      <c r="AD3" s="1">
        <v>6.1875799999999996E-4</v>
      </c>
      <c r="AE3" s="1">
        <v>1.9859662E-2</v>
      </c>
      <c r="AF3" s="1">
        <v>2.2418699999999999E-4</v>
      </c>
      <c r="AG3" s="1">
        <v>2.0999859999999999E-3</v>
      </c>
      <c r="AH3" s="1">
        <v>9.5861099999999995E-4</v>
      </c>
      <c r="AI3" s="1">
        <v>5.4718240000000001E-3</v>
      </c>
      <c r="AJ3" s="1">
        <v>7.1051789999999997E-3</v>
      </c>
      <c r="AK3" s="3">
        <v>5.9848E-5</v>
      </c>
      <c r="AL3" s="1">
        <v>8.50864E-4</v>
      </c>
      <c r="AM3" s="1">
        <v>9.4854799999999993E-3</v>
      </c>
      <c r="AN3" s="1">
        <v>4.0532399999999998E-4</v>
      </c>
      <c r="AO3" s="1">
        <v>1.2080845E-2</v>
      </c>
      <c r="AP3" s="1">
        <v>4.1353179999999998E-3</v>
      </c>
      <c r="AQ3" s="1">
        <v>4.5507099999999998E-4</v>
      </c>
      <c r="AR3" s="3">
        <v>1.6946999999999999E-5</v>
      </c>
      <c r="AS3" s="3">
        <v>8.3525799999999999E-5</v>
      </c>
      <c r="AT3" s="1">
        <v>7.1151199999999997E-4</v>
      </c>
      <c r="AU3" s="1">
        <v>9.3821499999999995E-4</v>
      </c>
      <c r="AV3" s="1">
        <v>9.2424229999999996E-3</v>
      </c>
      <c r="AW3" s="1">
        <v>2.9474699999999999E-4</v>
      </c>
      <c r="AX3" s="1">
        <v>3.4129080000000001E-3</v>
      </c>
      <c r="AY3" s="1">
        <v>8.2930899999999997E-4</v>
      </c>
      <c r="AZ3" s="1">
        <v>2.0791897E-2</v>
      </c>
      <c r="BA3" s="1">
        <v>5.7209729999999999E-3</v>
      </c>
      <c r="BB3" s="1">
        <v>1.618635E-3</v>
      </c>
      <c r="BC3" s="1">
        <v>1.2440500000000001E-4</v>
      </c>
      <c r="BD3" s="1">
        <v>1.1431989999999999E-3</v>
      </c>
      <c r="BE3" s="3">
        <v>6.5948600000000001E-5</v>
      </c>
      <c r="BF3" s="1">
        <v>1.452308E-3</v>
      </c>
      <c r="BG3" s="1">
        <v>1.526522E-3</v>
      </c>
      <c r="BH3" s="1">
        <v>7.7745549999999998E-3</v>
      </c>
      <c r="BI3" s="1">
        <v>8.0422899999999995E-4</v>
      </c>
      <c r="BJ3" s="1">
        <v>5.3443880000000003E-3</v>
      </c>
      <c r="BK3" s="3">
        <v>3.2908699999999999E-5</v>
      </c>
      <c r="BL3" s="3">
        <v>6.7046799999999996E-5</v>
      </c>
      <c r="BM3" s="3">
        <v>4.5101100000000001E-5</v>
      </c>
      <c r="BN3" s="1">
        <v>8.7200720000000006E-3</v>
      </c>
      <c r="BO3" s="1">
        <v>4.0682099999999997E-4</v>
      </c>
      <c r="BP3" s="1">
        <v>6.1770499999999997E-4</v>
      </c>
      <c r="BQ3" s="1">
        <v>0.269878232</v>
      </c>
      <c r="BR3" s="1">
        <v>1.3675833E-2</v>
      </c>
      <c r="BS3" s="3">
        <v>2.7354600000000001E-5</v>
      </c>
      <c r="BT3" s="3">
        <v>3.0081099999999998E-7</v>
      </c>
      <c r="BU3" s="1">
        <v>9.6353499999999996E-4</v>
      </c>
      <c r="BV3" s="1">
        <v>0.11984805799999999</v>
      </c>
      <c r="BW3" s="3">
        <v>9.9690800000000004E-5</v>
      </c>
      <c r="BX3" s="3">
        <v>5.2538599999999999E-5</v>
      </c>
      <c r="BY3" s="3">
        <v>9.2187699999999998E-5</v>
      </c>
      <c r="BZ3" s="3">
        <v>9.7705699999999995E-5</v>
      </c>
      <c r="CA3" s="1">
        <v>8.7536860000000001E-3</v>
      </c>
      <c r="CB3" s="3">
        <v>6.6267100000000001E-5</v>
      </c>
      <c r="CC3" s="1">
        <v>2.0204985000000002E-2</v>
      </c>
      <c r="CD3" s="3">
        <v>3.00999E-5</v>
      </c>
      <c r="CE3" s="1">
        <v>1.6013999999999999E-4</v>
      </c>
      <c r="CF3" s="1">
        <v>2.9027419999999998E-3</v>
      </c>
      <c r="CG3" s="3">
        <v>8.2554500000000004E-5</v>
      </c>
      <c r="CH3" s="1">
        <v>1.0498930000000001E-3</v>
      </c>
      <c r="CI3" s="1">
        <v>1.11331E-4</v>
      </c>
      <c r="CJ3" s="1">
        <v>6.9259760000000004E-3</v>
      </c>
      <c r="CK3" s="1">
        <v>1.0885560000000001E-3</v>
      </c>
      <c r="CL3" s="1">
        <v>3.1539300000000002E-4</v>
      </c>
      <c r="CM3" s="3">
        <v>3.9996000000000001E-5</v>
      </c>
      <c r="CN3" s="1">
        <v>2.0709309999999998E-3</v>
      </c>
      <c r="CO3" s="1">
        <v>5.4386300000000001E-4</v>
      </c>
      <c r="CP3" s="1">
        <v>4.2018999999999997E-4</v>
      </c>
      <c r="CQ3" s="1">
        <v>1.2382939000000001E-2</v>
      </c>
      <c r="CR3" s="1">
        <v>8.1331700000000003E-4</v>
      </c>
      <c r="CS3" s="3">
        <v>6.2247699999999997E-5</v>
      </c>
      <c r="CT3" s="3">
        <v>4.6392399999999998E-6</v>
      </c>
      <c r="CU3" s="1">
        <v>1.873878E-3</v>
      </c>
      <c r="CV3" s="1">
        <v>1.2950099999999999E-4</v>
      </c>
      <c r="CW3" s="3">
        <v>3.0034599999999999E-5</v>
      </c>
      <c r="CX3" s="3">
        <v>4.9163999999999999E-5</v>
      </c>
      <c r="CY3" s="1">
        <v>4.3425499999999998E-4</v>
      </c>
      <c r="CZ3" s="1">
        <v>2.884316E-2</v>
      </c>
      <c r="DA3" s="1">
        <v>4.2653919999999998E-3</v>
      </c>
      <c r="DB3" s="1">
        <v>2.7045810000000002E-3</v>
      </c>
      <c r="DC3" s="1">
        <v>8.4068000000000001E-4</v>
      </c>
      <c r="DD3" s="1">
        <v>1.0467479E-2</v>
      </c>
      <c r="DE3" s="3">
        <v>6.7760299999999996E-5</v>
      </c>
      <c r="DF3" s="1">
        <v>1.229983E-3</v>
      </c>
      <c r="DG3" s="1">
        <v>2.913658E-3</v>
      </c>
      <c r="DH3" s="1">
        <v>2.0270600000000001E-4</v>
      </c>
      <c r="DI3" s="1">
        <v>6.54395E-4</v>
      </c>
      <c r="DJ3" s="1">
        <v>1.4478200000000001E-4</v>
      </c>
      <c r="DK3" s="1">
        <v>2.8537720000000001E-3</v>
      </c>
      <c r="DL3" s="1">
        <v>9.1086102000000002E-2</v>
      </c>
      <c r="DM3" s="1">
        <v>1.1047050000000001E-3</v>
      </c>
      <c r="DN3" s="1">
        <v>4.3747349999999997E-2</v>
      </c>
      <c r="DO3" s="1">
        <v>8.5137709999999998E-3</v>
      </c>
      <c r="DP3" s="1">
        <v>4.7627800000000001E-4</v>
      </c>
      <c r="DQ3" s="1">
        <v>1.7909719000000001E-2</v>
      </c>
      <c r="DR3" s="1">
        <v>1.6415360000000001E-3</v>
      </c>
      <c r="DS3" s="1">
        <v>5.4418800000000003E-4</v>
      </c>
      <c r="DT3" s="1">
        <v>2.5140169999999999E-3</v>
      </c>
      <c r="DU3" s="1">
        <v>1.8760129999999999E-3</v>
      </c>
      <c r="DV3" s="1">
        <v>3.260541E-3</v>
      </c>
      <c r="DW3" s="1">
        <v>1.236179E-3</v>
      </c>
      <c r="DX3" s="1">
        <v>2.7338900000000001E-3</v>
      </c>
      <c r="DY3" s="1">
        <v>2.0318800000000001E-4</v>
      </c>
      <c r="DZ3" s="1">
        <v>7.73783E-4</v>
      </c>
      <c r="EA3" s="1">
        <v>3.9780889999999998E-3</v>
      </c>
      <c r="EB3" s="1">
        <v>3.4098219999999999E-3</v>
      </c>
      <c r="EC3" s="1">
        <v>1.8688299999999999E-3</v>
      </c>
      <c r="ED3" s="1">
        <v>4.03655E-4</v>
      </c>
      <c r="EE3" s="1">
        <v>1.9103900000000001E-3</v>
      </c>
      <c r="EF3" s="1">
        <v>3.8696100000000001E-4</v>
      </c>
      <c r="EG3" s="1">
        <v>6.58616E-4</v>
      </c>
      <c r="EH3" s="1">
        <v>7.4149600000000002E-4</v>
      </c>
      <c r="EI3" s="1">
        <v>5.5847700000000004E-4</v>
      </c>
      <c r="EJ3" s="1">
        <v>4.2219320000000003E-3</v>
      </c>
      <c r="EK3" s="1">
        <v>5.0484300000000005E-4</v>
      </c>
      <c r="EL3" s="1">
        <v>4.3437479999999997E-3</v>
      </c>
      <c r="EM3" s="1">
        <v>2.7222710000000001E-3</v>
      </c>
      <c r="EN3" s="1">
        <v>2.8266499999999998E-4</v>
      </c>
      <c r="EO3" s="1">
        <v>3.456953E-3</v>
      </c>
      <c r="EP3" s="1">
        <v>4.830366E-3</v>
      </c>
      <c r="EQ3" s="1">
        <v>7.1205300000000003E-4</v>
      </c>
      <c r="ER3" s="1">
        <v>4.2772172999999997E-2</v>
      </c>
      <c r="ES3" s="1">
        <v>1.091E-4</v>
      </c>
      <c r="ET3" s="1">
        <v>5.4316399999999995E-4</v>
      </c>
      <c r="EU3" s="1">
        <v>1.26587E-4</v>
      </c>
      <c r="EV3" s="1">
        <v>1.9521799999999999E-4</v>
      </c>
      <c r="EW3" s="1">
        <v>1.7397770000000001E-3</v>
      </c>
      <c r="EX3" s="1">
        <v>1.342183E-3</v>
      </c>
      <c r="EY3" s="4">
        <v>1.926694004912266E-4</v>
      </c>
      <c r="EZ3" s="4">
        <v>8.7236874914767958E-3</v>
      </c>
      <c r="FA3" s="4">
        <v>4.4856157362847181E-4</v>
      </c>
      <c r="FB3" s="4">
        <v>0.15323793796086571</v>
      </c>
      <c r="FC3" s="4">
        <v>1.439463017339155E-2</v>
      </c>
      <c r="FD3" s="4">
        <v>9.3109985621018833E-3</v>
      </c>
      <c r="FE3" s="4">
        <v>0.1508115741417323</v>
      </c>
      <c r="FF3" s="4">
        <v>5.0305629826001848E-2</v>
      </c>
      <c r="FG3" s="4">
        <v>5.4274593779912164E-4</v>
      </c>
      <c r="FH3" s="4">
        <v>5.6486903891652167E-5</v>
      </c>
      <c r="FI3" s="4">
        <v>8.3606856509534574E-2</v>
      </c>
      <c r="FJ3" s="4">
        <v>2.5123591444000549E-2</v>
      </c>
      <c r="FK3" s="4">
        <v>3.4692839303168091E-4</v>
      </c>
      <c r="FL3" s="4">
        <v>3.1103767874364717E-5</v>
      </c>
      <c r="FM3" s="4">
        <v>3.6847498608325198E-4</v>
      </c>
      <c r="FN3" s="4">
        <v>0.14951424173370631</v>
      </c>
      <c r="FO3" s="4">
        <v>0.1073917927200953</v>
      </c>
      <c r="FP3" s="4">
        <v>3.0094145692052109E-3</v>
      </c>
      <c r="FQ3" s="4">
        <v>3.5149424529677328E-4</v>
      </c>
      <c r="FR3" s="4">
        <v>1.5715281525406939E-4</v>
      </c>
      <c r="FS3" s="4">
        <v>1.358278546031468E-3</v>
      </c>
      <c r="FT3" s="4">
        <v>6.7349534875897012E-6</v>
      </c>
      <c r="FU3" s="4">
        <v>2.7662279616066819E-5</v>
      </c>
      <c r="FV3" s="4">
        <v>7.0965504168334259E-6</v>
      </c>
      <c r="FW3" s="4">
        <v>3.9219451090523353E-6</v>
      </c>
      <c r="FX3" s="4">
        <v>2.6102282954234219E-6</v>
      </c>
      <c r="FY3" s="4">
        <v>6.2494140559626594E-6</v>
      </c>
      <c r="FZ3" s="4">
        <v>4.0439395626253651E-4</v>
      </c>
      <c r="GA3" s="4">
        <v>5.6218164340431987E-4</v>
      </c>
      <c r="GB3" s="4">
        <v>3.2228400402514929E-4</v>
      </c>
      <c r="GC3" s="4">
        <v>1.232340692713338E-3</v>
      </c>
      <c r="GD3" s="4">
        <v>3.0915851721113259E-5</v>
      </c>
      <c r="GE3" s="4">
        <v>1.171888744267277E-4</v>
      </c>
      <c r="GF3" s="4">
        <v>1.9592252811300072E-6</v>
      </c>
      <c r="GG3" s="4">
        <v>1.159522269439124E-4</v>
      </c>
      <c r="GH3" s="4">
        <v>1.3272096747689139E-3</v>
      </c>
      <c r="GI3" s="4">
        <v>2.7791581240399361E-6</v>
      </c>
      <c r="GJ3" s="4">
        <v>3.1015743067123431E-6</v>
      </c>
      <c r="GK3" s="4">
        <v>5.118433871561599E-5</v>
      </c>
      <c r="GL3" s="4">
        <v>7.5686082205463859E-4</v>
      </c>
      <c r="GM3" s="4">
        <v>1.2888953710487421E-5</v>
      </c>
      <c r="GN3" s="4">
        <v>4.50815677583923E-6</v>
      </c>
      <c r="GO3" s="4">
        <v>3.2142917022929473E-5</v>
      </c>
      <c r="GP3" s="4">
        <v>9.9739753191214938E-5</v>
      </c>
      <c r="GQ3" s="4">
        <v>2.018861547572087E-4</v>
      </c>
      <c r="GR3" s="4">
        <v>4.771774528581374E-5</v>
      </c>
      <c r="GS3" s="4">
        <v>2.316060086524884E-3</v>
      </c>
      <c r="GT3" s="4">
        <v>5.1013649076751427E-5</v>
      </c>
      <c r="GU3" s="4">
        <v>2.7413887709853649E-3</v>
      </c>
      <c r="GV3" s="4">
        <v>2.3699610048866608E-3</v>
      </c>
      <c r="GW3" s="4">
        <v>4.3686561228695822E-5</v>
      </c>
      <c r="GX3" s="4">
        <v>2.6990962756714301E-5</v>
      </c>
      <c r="GY3" s="4">
        <v>2.1369072460240891E-4</v>
      </c>
      <c r="GZ3" s="4">
        <v>1.7045878998812451E-3</v>
      </c>
      <c r="HA3" s="4">
        <v>2.8529936702794351E-5</v>
      </c>
      <c r="HB3" s="4">
        <v>4.6484423863816418E-5</v>
      </c>
      <c r="HC3" s="4">
        <v>3.0441680285281538E-4</v>
      </c>
      <c r="HD3" s="4">
        <v>4.8136218051001877E-5</v>
      </c>
      <c r="HE3" s="4">
        <v>2.9064821354256749E-5</v>
      </c>
      <c r="HF3" s="4">
        <v>8.3548274447796118E-4</v>
      </c>
      <c r="HG3" s="4">
        <v>5.3169800502725979E-4</v>
      </c>
      <c r="HH3" s="4">
        <v>6.587081308611246E-4</v>
      </c>
      <c r="HI3" s="4">
        <v>2.0587550565469501E-4</v>
      </c>
      <c r="HJ3" s="4">
        <v>7.1721133085678385E-4</v>
      </c>
      <c r="HK3" s="4">
        <v>2.8694915482668261E-3</v>
      </c>
      <c r="HL3" s="4">
        <v>5.0639928659739243E-3</v>
      </c>
      <c r="HM3" s="4">
        <v>3.2807224585326429E-4</v>
      </c>
      <c r="HN3" s="4">
        <v>4.9865109130742887E-4</v>
      </c>
      <c r="HO3" s="4">
        <v>4.2021318325564912E-3</v>
      </c>
      <c r="HP3" s="4">
        <v>3.2180054065174659E-3</v>
      </c>
      <c r="HQ3" s="4">
        <v>3.5541021461855012E-3</v>
      </c>
      <c r="HR3" s="4">
        <v>6.6526122663262087E-4</v>
      </c>
      <c r="HS3" s="4">
        <v>1.5912333459237521E-4</v>
      </c>
      <c r="HT3" s="4">
        <v>7.1707181083734617E-4</v>
      </c>
      <c r="HU3" s="4">
        <v>2.8648342466171101E-3</v>
      </c>
      <c r="HV3" s="4">
        <v>5.060851702306776E-3</v>
      </c>
      <c r="HW3" s="4">
        <v>1.8206265301509901E-4</v>
      </c>
      <c r="HX3" s="4">
        <v>3.3081772149089889E-4</v>
      </c>
      <c r="HY3" s="4">
        <v>4.9943831425805052E-4</v>
      </c>
      <c r="HZ3" s="4">
        <v>1.3465860347906E-3</v>
      </c>
      <c r="IA3" s="4">
        <v>1.0311861247403331E-2</v>
      </c>
      <c r="IB3" s="4">
        <v>1.2114959291125E-3</v>
      </c>
      <c r="IC3" s="4">
        <v>2.0599092151491E-4</v>
      </c>
      <c r="ID3" s="4">
        <v>7.1957443626464578E-4</v>
      </c>
      <c r="IE3" s="4">
        <v>6.8646960442433815E-5</v>
      </c>
      <c r="IF3" s="4">
        <v>3.2720320323330663E-4</v>
      </c>
      <c r="IG3" s="4">
        <v>4.9885477417976182E-4</v>
      </c>
      <c r="IH3" s="4">
        <v>1.3494249385406949E-3</v>
      </c>
      <c r="II3" s="4">
        <v>9.4981061178447891E-4</v>
      </c>
      <c r="IJ3" s="4">
        <v>6.6814942985561772E-4</v>
      </c>
      <c r="IK3" s="4">
        <v>1.5965349317303699E-4</v>
      </c>
      <c r="IL3" s="4">
        <v>7.1830755162158603E-4</v>
      </c>
      <c r="IM3" s="4">
        <v>2.881569913401241E-3</v>
      </c>
      <c r="IN3" s="4">
        <v>3.2637997259675868E-4</v>
      </c>
      <c r="IO3" s="4">
        <v>4.9914569420189822E-4</v>
      </c>
      <c r="IP3" s="4">
        <v>1.345832560323539E-3</v>
      </c>
      <c r="IQ3" s="4">
        <v>4.210445380019967E-3</v>
      </c>
      <c r="IR3" s="4">
        <v>7.2016367000753514E-4</v>
      </c>
      <c r="IS3" s="4">
        <v>2.8309611410337172E-3</v>
      </c>
      <c r="IT3" s="4">
        <v>3.2637500153876749E-4</v>
      </c>
      <c r="IU3" s="4">
        <v>4.9930328951600545E-4</v>
      </c>
      <c r="IV3" s="4">
        <v>1.3594218539901789E-3</v>
      </c>
      <c r="IW3" s="4">
        <v>4.2244388582691108E-3</v>
      </c>
      <c r="IX3" s="4">
        <v>3.2531162194634252E-3</v>
      </c>
      <c r="IY3" s="4">
        <v>2.8352222675857089E-3</v>
      </c>
      <c r="IZ3" s="4">
        <v>5.0677489154120443E-3</v>
      </c>
      <c r="JA3" s="4">
        <v>4.9941773780207588E-4</v>
      </c>
      <c r="JB3" s="4">
        <v>1.351289299341968E-3</v>
      </c>
      <c r="JC3" s="4">
        <v>4.2150003681238751E-3</v>
      </c>
      <c r="JD3" s="4">
        <v>1.031653317332014E-2</v>
      </c>
      <c r="JE3" s="4">
        <v>1.7735319495064921E-4</v>
      </c>
      <c r="JF3" s="4">
        <v>1.3367383005118041E-3</v>
      </c>
      <c r="JG3" s="4">
        <v>4.2099561275120148E-3</v>
      </c>
      <c r="JH3" s="4">
        <v>1.0342046364278349E-2</v>
      </c>
      <c r="JI3" s="4">
        <v>3.568116721284282E-3</v>
      </c>
      <c r="JJ3" s="4">
        <v>1.1375842309520141E-3</v>
      </c>
      <c r="JK3" s="4">
        <v>0.1036463797210227</v>
      </c>
      <c r="JL3" s="4">
        <v>1.2414415209325071E-5</v>
      </c>
      <c r="JM3" s="4">
        <v>8.4041170516544695E-5</v>
      </c>
      <c r="JN3" s="4">
        <v>2.472514414232788E-5</v>
      </c>
      <c r="JO3" s="4">
        <v>1.9019497318380899E-5</v>
      </c>
      <c r="JP3" s="4">
        <v>1.463658824173415E-5</v>
      </c>
      <c r="JQ3" s="4">
        <v>4.2766066050423008E-5</v>
      </c>
      <c r="JR3" s="4">
        <v>9.8973416590159985E-6</v>
      </c>
      <c r="JS3" s="4">
        <v>1.9418198559673809E-5</v>
      </c>
      <c r="JT3" s="4">
        <v>8.8969772206171628E-5</v>
      </c>
      <c r="JU3" s="4">
        <v>1.375202775542371E-5</v>
      </c>
      <c r="JV3" s="4">
        <v>6.9384391631132714E-5</v>
      </c>
      <c r="JW3" s="4">
        <v>1.401809556063638E-5</v>
      </c>
      <c r="JX3" s="4">
        <v>7.6948447965760653E-6</v>
      </c>
      <c r="JY3" s="4">
        <v>1.133070812565491E-4</v>
      </c>
      <c r="JZ3" s="4">
        <v>3.5563970422137478E-4</v>
      </c>
      <c r="KA3" s="4">
        <v>9.8560044456084137E-6</v>
      </c>
      <c r="KB3" s="4">
        <v>2.180579444106428E-4</v>
      </c>
      <c r="KC3" s="4">
        <v>4.8799622059028061E-4</v>
      </c>
      <c r="KD3" s="4">
        <v>1.7711733983667911E-4</v>
      </c>
      <c r="KE3" s="4">
        <v>2.306124767197774E-5</v>
      </c>
      <c r="KF3" s="4">
        <v>6.866031348797814E-5</v>
      </c>
      <c r="KG3" s="4">
        <v>1.9762782379021891E-5</v>
      </c>
      <c r="KH3" s="4">
        <v>2.138617478623215E-4</v>
      </c>
      <c r="KI3" s="4">
        <v>1.4078485672994431E-5</v>
      </c>
      <c r="KJ3" s="4">
        <v>1.394055421872342E-5</v>
      </c>
      <c r="KK3" s="4">
        <v>1.6765690171169869E-5</v>
      </c>
      <c r="KL3" s="4">
        <v>2.0331969828523449E-4</v>
      </c>
      <c r="KM3" s="4">
        <v>1.7507960144244421E-4</v>
      </c>
      <c r="KN3" s="4">
        <v>9.0261382202079295E-3</v>
      </c>
      <c r="KO3" s="4">
        <v>6.8038710769831673E-2</v>
      </c>
      <c r="KP3" s="4">
        <v>1.0755507608472881E-2</v>
      </c>
      <c r="KQ3" s="4">
        <v>2.8417604912627199E-2</v>
      </c>
      <c r="KR3" s="4">
        <v>5.6001823885699336E-3</v>
      </c>
      <c r="KS3" s="4">
        <v>7.1626391364920466E-2</v>
      </c>
      <c r="KT3" s="4">
        <v>4.5651227115696968E-2</v>
      </c>
      <c r="KU3" s="4">
        <v>4.7052005320845211E-3</v>
      </c>
      <c r="KV3" s="4">
        <v>0.21758134707144081</v>
      </c>
      <c r="KW3" s="4">
        <v>4.6771766681571719E-3</v>
      </c>
      <c r="KX3" s="4">
        <v>1.358096579756691E-2</v>
      </c>
      <c r="KY3" s="4">
        <v>0.14592448708183201</v>
      </c>
      <c r="KZ3" s="4">
        <v>3.3130954479850747E-2</v>
      </c>
      <c r="LA3" s="4">
        <v>3.3830923181292121E-3</v>
      </c>
      <c r="LB3" s="4">
        <v>5.6611988658088553E-3</v>
      </c>
      <c r="LC3" s="4">
        <v>1.130614916670622E-2</v>
      </c>
      <c r="LD3" s="4">
        <v>4.2843546276460871E-4</v>
      </c>
      <c r="LE3" s="4">
        <v>1.875441498223984E-3</v>
      </c>
      <c r="LF3" s="4">
        <v>5.2318059653136371E-3</v>
      </c>
      <c r="LG3" s="4">
        <v>8.936796106329935E-5</v>
      </c>
      <c r="LH3" s="4">
        <v>2.958388864278778E-3</v>
      </c>
      <c r="LI3" s="4">
        <v>6.398874174881607E-4</v>
      </c>
      <c r="LJ3" s="4">
        <v>3.4057226189300499E-3</v>
      </c>
      <c r="LK3" s="4">
        <v>2.8860514836836972E-4</v>
      </c>
      <c r="LL3" s="4">
        <v>4.4377625302899581E-4</v>
      </c>
      <c r="LM3" s="4">
        <v>1.07737414084999E-3</v>
      </c>
      <c r="LN3" s="4">
        <v>2.5635506261593522E-3</v>
      </c>
      <c r="LO3" s="4">
        <v>7.8118234246852809E-4</v>
      </c>
      <c r="LP3" s="4">
        <v>3.4529657526970327E-4</v>
      </c>
      <c r="LQ3" s="4">
        <v>7.032398368738952E-4</v>
      </c>
      <c r="LR3" s="4">
        <v>7.5439703197850479E-3</v>
      </c>
      <c r="LS3" s="4">
        <v>7.334776784697132E-4</v>
      </c>
      <c r="LT3" s="4">
        <v>1.9684985425620452E-3</v>
      </c>
      <c r="LU3" s="4">
        <v>1.0685597683834079E-2</v>
      </c>
      <c r="LV3" s="4">
        <v>5.1080762168376282E-3</v>
      </c>
      <c r="LW3" s="4">
        <v>4.0407611986634263E-3</v>
      </c>
      <c r="LX3" s="4">
        <v>2.8807974308983391E-2</v>
      </c>
      <c r="LY3" s="4">
        <v>2.4576020477507031E-4</v>
      </c>
      <c r="LZ3" s="4">
        <v>2.349400658762095E-3</v>
      </c>
      <c r="MA3" s="4">
        <v>8.6394090959473059E-4</v>
      </c>
      <c r="MB3" s="4">
        <v>2.0647467972098698E-3</v>
      </c>
      <c r="MC3" s="4">
        <v>6.4552064212143926E-4</v>
      </c>
      <c r="MD3" s="4">
        <v>1.09282159907702E-2</v>
      </c>
      <c r="ME3" s="4">
        <v>4.5843591840215021E-4</v>
      </c>
      <c r="MF3" s="4">
        <v>5.2372504393773795E-4</v>
      </c>
      <c r="MG3" s="4">
        <v>5.1528129099680034E-3</v>
      </c>
      <c r="MH3" s="4">
        <v>2.128467255730072E-2</v>
      </c>
      <c r="MI3" s="4">
        <v>6.6304246610537979E-3</v>
      </c>
      <c r="MJ3" s="4">
        <v>1.401614419338031E-2</v>
      </c>
      <c r="MK3" s="4">
        <v>6.479645449096853E-4</v>
      </c>
      <c r="ML3" s="4">
        <v>1.335623210231058E-3</v>
      </c>
      <c r="MM3" s="4">
        <v>1.4566002647944921E-3</v>
      </c>
      <c r="MN3" s="4">
        <v>1.7968804754386421E-3</v>
      </c>
      <c r="MO3" s="4">
        <v>2.5552343725657768E-3</v>
      </c>
      <c r="MP3" s="4">
        <v>4.9590411833816677E-4</v>
      </c>
      <c r="MQ3" s="4">
        <v>5.4775455114050445E-4</v>
      </c>
      <c r="MR3" s="4">
        <v>2.058308502368014E-4</v>
      </c>
      <c r="MS3" s="4">
        <v>2.2115481973700281E-3</v>
      </c>
      <c r="MT3" s="4">
        <v>9.4454453523154546E-4</v>
      </c>
      <c r="MU3" s="4">
        <v>3.1067917963264829E-3</v>
      </c>
      <c r="MV3" s="4">
        <v>2.6106741119303478E-4</v>
      </c>
      <c r="MW3" s="4">
        <v>2.4986463350267282E-4</v>
      </c>
      <c r="MX3" s="4">
        <v>1.6668300600315629E-4</v>
      </c>
      <c r="MY3" s="4">
        <v>4.2623811239196141E-4</v>
      </c>
      <c r="MZ3" s="4">
        <v>2.9839339984951872E-4</v>
      </c>
      <c r="NA3" s="4">
        <v>5.7828419228785241E-5</v>
      </c>
      <c r="NB3" s="4">
        <v>1.581775582954425E-4</v>
      </c>
      <c r="NC3" s="4">
        <v>6.5355519753673924E-4</v>
      </c>
      <c r="ND3" s="4">
        <v>1.345909701200021E-4</v>
      </c>
      <c r="NE3" s="4">
        <v>8.5580847016125E-4</v>
      </c>
      <c r="NF3" s="4">
        <v>7.162718253220841E-4</v>
      </c>
      <c r="NG3" s="4">
        <v>7.0374372033648052E-4</v>
      </c>
      <c r="NH3" s="4">
        <v>7.3254901342276668E-5</v>
      </c>
      <c r="NI3" s="4">
        <v>7.9170038975570373E-5</v>
      </c>
      <c r="NJ3" s="4">
        <v>1.0883282499312449E-3</v>
      </c>
      <c r="NK3" s="4">
        <v>1.0459567807728071E-3</v>
      </c>
      <c r="NL3" s="4">
        <v>2.5453041697897993E-4</v>
      </c>
      <c r="NM3" s="4">
        <v>1.6528611126520259E-4</v>
      </c>
      <c r="NN3" s="4">
        <v>8.9228737336506615E-4</v>
      </c>
      <c r="NO3" s="4">
        <v>2.504756052488241E-4</v>
      </c>
      <c r="NP3" s="4">
        <v>8.8280832876156594E-5</v>
      </c>
      <c r="NQ3" s="4">
        <v>1.177338915529424E-3</v>
      </c>
      <c r="NR3" s="4">
        <v>2.205939987586723E-4</v>
      </c>
      <c r="NS3" s="4">
        <v>3.8320956008189148E-3</v>
      </c>
      <c r="NT3" s="4">
        <v>8.0193271216678365E-4</v>
      </c>
      <c r="NU3" s="4">
        <v>3.2487574358920921E-3</v>
      </c>
      <c r="NV3" s="4">
        <v>0.1180784816086828</v>
      </c>
      <c r="NW3" s="4">
        <v>1.8805066951979799E-2</v>
      </c>
      <c r="NX3" s="4">
        <v>3.0846170312419428E-4</v>
      </c>
      <c r="NY3" s="4">
        <v>2.6215100327794938E-4</v>
      </c>
      <c r="NZ3" s="4">
        <v>1.11782757457022E-3</v>
      </c>
      <c r="OA3" s="4">
        <v>4.4940922859348708E-4</v>
      </c>
      <c r="OB3" s="4">
        <v>1.7606274828280881E-4</v>
      </c>
      <c r="OC3" s="4">
        <v>3.6467850576461271E-3</v>
      </c>
      <c r="OD3" s="4">
        <v>2.1027726482701831E-4</v>
      </c>
      <c r="OE3" s="4">
        <v>5.1291131596123158E-4</v>
      </c>
      <c r="OF3" s="4">
        <v>3.3529032823507359E-4</v>
      </c>
      <c r="OG3" s="4">
        <v>1.347060696398495E-3</v>
      </c>
      <c r="OH3" s="4">
        <v>2.1194283194422221E-4</v>
      </c>
      <c r="OI3" s="4">
        <v>1.1043053898090439E-4</v>
      </c>
      <c r="OJ3" s="4">
        <v>3.2695279919022852E-4</v>
      </c>
      <c r="OK3" s="4">
        <v>1.0673839826926591E-3</v>
      </c>
      <c r="OL3" s="4">
        <v>1.7178235893241731E-2</v>
      </c>
      <c r="OM3" s="4">
        <v>2.6423987657483342E-2</v>
      </c>
      <c r="ON3" s="4">
        <v>1.933430834329087E-3</v>
      </c>
      <c r="OO3" s="4">
        <v>2.8038847501364811E-4</v>
      </c>
      <c r="OP3" s="4">
        <v>6.1047992257986898E-3</v>
      </c>
      <c r="OQ3" s="4">
        <v>3.1403251985878768E-3</v>
      </c>
      <c r="OR3" s="4">
        <v>5.5242151116409433E-4</v>
      </c>
      <c r="OS3" s="4">
        <v>2.5010044039474379E-4</v>
      </c>
      <c r="OT3" s="4">
        <v>4.6987310160956347E-4</v>
      </c>
      <c r="OU3" s="4">
        <v>1.048471824885E-4</v>
      </c>
      <c r="OV3" s="4">
        <v>2.0948825091711381E-3</v>
      </c>
      <c r="OW3" s="4">
        <v>1.279470252303745E-2</v>
      </c>
      <c r="OX3" s="4">
        <v>4.2274306710281347E-5</v>
      </c>
      <c r="OY3" s="4">
        <v>2.8125113636782129E-5</v>
      </c>
      <c r="OZ3" s="4">
        <v>4.8781672093903272E-4</v>
      </c>
      <c r="PA3" s="4">
        <v>7.7626557702870393E-3</v>
      </c>
      <c r="PB3" s="4">
        <v>5.8123663385435453E-2</v>
      </c>
      <c r="PC3" s="4">
        <v>2.5299534687379352E-4</v>
      </c>
      <c r="PD3" s="4">
        <v>7.7158964022220526E-4</v>
      </c>
      <c r="PE3" s="4">
        <v>4.0784964374245719E-4</v>
      </c>
      <c r="PF3" s="4">
        <v>1.2828517299862091E-3</v>
      </c>
      <c r="PG3" s="4">
        <v>1.1065368342467389E-3</v>
      </c>
      <c r="PH3" s="4">
        <v>5.7231890161351967E-4</v>
      </c>
      <c r="PI3" s="4">
        <v>6.082619793440861E-4</v>
      </c>
      <c r="PJ3" s="4">
        <v>1.654487753923677E-4</v>
      </c>
      <c r="PK3" s="4">
        <v>9.8947108062625569E-4</v>
      </c>
      <c r="PL3" s="4">
        <v>5.1854740783673751E-5</v>
      </c>
      <c r="PM3" s="4">
        <v>3.2270511300141828E-5</v>
      </c>
      <c r="PN3" s="4">
        <v>3.813978518040629E-3</v>
      </c>
      <c r="PO3" s="4">
        <v>4.598495162054528E-3</v>
      </c>
      <c r="PP3" s="4">
        <v>7.9136773231739137E-4</v>
      </c>
      <c r="PQ3" s="4">
        <v>1.0222827920222E-2</v>
      </c>
      <c r="PR3" s="4">
        <v>9.2932611796008258E-2</v>
      </c>
      <c r="PS3" s="4">
        <v>2.8177597234509892E-3</v>
      </c>
      <c r="PT3" s="4">
        <v>1.0250611996453331E-3</v>
      </c>
      <c r="PU3" s="4">
        <v>1.3306345963189191E-2</v>
      </c>
      <c r="PV3" s="4">
        <v>1.8577106418508849E-2</v>
      </c>
      <c r="PW3" s="4">
        <v>1.1045086047886919E-3</v>
      </c>
      <c r="PX3" s="4">
        <v>1.4086843334898579E-2</v>
      </c>
      <c r="PY3" s="4">
        <v>1.26223288552913E-2</v>
      </c>
      <c r="PZ3" s="4">
        <v>3.8430490886906619E-3</v>
      </c>
      <c r="QA3" s="4">
        <v>3.073894645280709E-2</v>
      </c>
      <c r="QB3" s="4">
        <v>0.1049570564511105</v>
      </c>
      <c r="QC3" s="4">
        <v>8.9125475613203581E-3</v>
      </c>
      <c r="QD3" s="4">
        <v>0.20198462904022579</v>
      </c>
      <c r="QE3" s="4">
        <v>0.15653254355698609</v>
      </c>
      <c r="QF3" s="4">
        <v>4.5680374240117359E-3</v>
      </c>
      <c r="QG3" s="4">
        <v>1.4816229961679499E-3</v>
      </c>
      <c r="QH3" s="4">
        <v>1.3939193941467729E-2</v>
      </c>
      <c r="QI3" s="4">
        <v>9.4524627215009829E-2</v>
      </c>
      <c r="QJ3" s="4">
        <v>2.1520890851791539E-3</v>
      </c>
      <c r="QK3" s="4">
        <v>3.576253363190405E-3</v>
      </c>
      <c r="QL3" s="4">
        <v>4.6733785282223796E-3</v>
      </c>
      <c r="QM3" s="4">
        <v>4.479507133695877E-3</v>
      </c>
      <c r="QN3" s="4">
        <v>4.869324720367558E-4</v>
      </c>
      <c r="QO3" s="4">
        <v>5.2601763555004048E-4</v>
      </c>
      <c r="QP3" s="4">
        <v>1.638646726037433E-3</v>
      </c>
      <c r="QQ3" s="4">
        <v>1.024475809744967E-2</v>
      </c>
      <c r="QR3" s="4">
        <v>5.4320746749674171E-4</v>
      </c>
      <c r="QS3" s="4">
        <v>1.153714508460789E-3</v>
      </c>
      <c r="QT3" s="4">
        <v>1.8728135652953309E-2</v>
      </c>
      <c r="QU3" s="4">
        <v>1.758850070536412E-4</v>
      </c>
      <c r="QV3" s="4">
        <v>1.10462340010664E-3</v>
      </c>
      <c r="QW3" s="4">
        <v>2.8226355864945838E-3</v>
      </c>
      <c r="QX3" s="4">
        <v>3.7883838207432031E-4</v>
      </c>
      <c r="QY3" s="4">
        <v>7.3396929212762245E-4</v>
      </c>
      <c r="QZ3" s="4">
        <v>4.0346564157850998E-4</v>
      </c>
      <c r="RA3" s="4">
        <v>6.6022427238885892E-4</v>
      </c>
      <c r="RB3" s="4">
        <v>5.3035533925225148E-5</v>
      </c>
      <c r="RC3" s="4">
        <v>2.8547060808151392E-6</v>
      </c>
      <c r="RD3" s="4">
        <v>7.0456117392315423E-5</v>
      </c>
      <c r="RE3" s="4">
        <v>3.2401481043872342E-5</v>
      </c>
      <c r="RF3" s="4">
        <v>1.8610302593266121E-5</v>
      </c>
      <c r="RG3" s="4">
        <v>1.490355935200133E-5</v>
      </c>
      <c r="RH3" s="4">
        <v>4.8772879879391447E-5</v>
      </c>
      <c r="RI3" s="4">
        <v>2.7387061144440342E-5</v>
      </c>
      <c r="RJ3" s="4">
        <v>1.5424259444701901E-5</v>
      </c>
      <c r="RK3" s="4">
        <v>8.7926191743128683E-6</v>
      </c>
      <c r="RL3" s="4">
        <v>7.3355342480502071E-6</v>
      </c>
      <c r="RM3" s="4">
        <v>3.351163864996289E-6</v>
      </c>
      <c r="RN3" s="4">
        <v>7.4948145916586713E-6</v>
      </c>
      <c r="RO3" s="4">
        <v>1.812201935268885E-6</v>
      </c>
      <c r="RP3" s="4">
        <v>1.0010371979337029E-4</v>
      </c>
      <c r="RQ3" s="4">
        <v>1.737439883339007E-6</v>
      </c>
      <c r="RR3" s="4">
        <v>7.0874559099340956E-6</v>
      </c>
      <c r="RS3" s="4">
        <v>4.9814348433174541E-6</v>
      </c>
      <c r="RT3" s="4">
        <v>6.4491952145300696E-6</v>
      </c>
      <c r="RU3" s="4">
        <v>1.601678946784651E-6</v>
      </c>
      <c r="RV3" s="4">
        <v>8.9456873555162958E-5</v>
      </c>
      <c r="RW3" s="4">
        <v>2.494823949349679E-5</v>
      </c>
      <c r="RX3" s="4">
        <v>9.0570081799724758E-5</v>
      </c>
      <c r="RY3" s="4">
        <v>1.6949413768830169E-4</v>
      </c>
      <c r="RZ3" s="4">
        <v>3.0316665205309089E-5</v>
      </c>
      <c r="SA3" s="4">
        <v>6.7829339624670703E-5</v>
      </c>
      <c r="SB3" s="4">
        <v>4.9612475090993922E-5</v>
      </c>
      <c r="SC3" s="4">
        <v>3.7358268805972683E-5</v>
      </c>
      <c r="SD3" s="4">
        <v>7.5433672537273384E-5</v>
      </c>
      <c r="SE3" s="4">
        <v>6.7263801809170406E-5</v>
      </c>
      <c r="SF3" s="4">
        <v>5.3915596192018973E-5</v>
      </c>
      <c r="SG3" s="4">
        <v>3.287595651899782E-6</v>
      </c>
      <c r="SH3" s="4">
        <v>5.1827045019747482E-5</v>
      </c>
      <c r="SI3" s="4">
        <v>1.0925165354869399E-5</v>
      </c>
      <c r="SJ3" s="4">
        <v>3.8760937081513052E-6</v>
      </c>
      <c r="SK3" s="4">
        <v>3.9422181938169942E-6</v>
      </c>
      <c r="SL3" s="4">
        <v>1.70103849741515E-5</v>
      </c>
      <c r="SM3" s="4">
        <v>4.6453915812459231E-5</v>
      </c>
      <c r="SN3" s="4">
        <v>1.25480057745253E-6</v>
      </c>
      <c r="SO3" s="4">
        <v>1.183922080240715E-6</v>
      </c>
      <c r="SP3" s="4">
        <v>1.9690076734296851E-5</v>
      </c>
      <c r="SQ3" s="4">
        <v>5.6393545107433208E-4</v>
      </c>
      <c r="SR3" s="4">
        <v>3.2026828243056023E-5</v>
      </c>
      <c r="SS3" s="4">
        <v>5.8478507866732391E-5</v>
      </c>
      <c r="ST3" s="4">
        <v>1.1067223639706449E-3</v>
      </c>
      <c r="SU3" s="4">
        <v>1.4753215632350481E-4</v>
      </c>
      <c r="SV3" s="4">
        <v>6.4395764519730505E-5</v>
      </c>
      <c r="SW3" s="4">
        <v>5.2174433151182416E-4</v>
      </c>
      <c r="SX3" s="4">
        <v>3.4463148642211189E-5</v>
      </c>
      <c r="SY3" s="4">
        <v>2.0534390700649571E-4</v>
      </c>
      <c r="SZ3" s="4">
        <v>6.0753815964379181E-4</v>
      </c>
      <c r="TA3" s="4">
        <v>3.4981969351272692E-4</v>
      </c>
      <c r="TB3" s="4">
        <v>5.6016860924554268E-4</v>
      </c>
      <c r="TC3" s="4">
        <v>3.0382364447033029E-4</v>
      </c>
      <c r="TD3" s="4">
        <v>2.1211405499286211E-4</v>
      </c>
      <c r="TE3" s="4">
        <v>2.439471821938333E-5</v>
      </c>
      <c r="TF3" s="4">
        <v>1.520526461490913E-4</v>
      </c>
      <c r="TG3" s="4">
        <v>2.4230015531034681E-4</v>
      </c>
      <c r="TH3" s="4">
        <v>5.2278553099457698E-6</v>
      </c>
      <c r="TI3" s="4">
        <v>1.9579125353524649E-4</v>
      </c>
      <c r="TJ3" s="4">
        <v>4.1648762422858641E-4</v>
      </c>
      <c r="TK3" s="4">
        <v>5.0074888138320302E-6</v>
      </c>
      <c r="TL3" s="4">
        <v>3.0644931920525119E-4</v>
      </c>
      <c r="TM3" s="4">
        <v>4.5833263604311817E-4</v>
      </c>
      <c r="TN3" s="4">
        <v>2.0097603489896971E-4</v>
      </c>
      <c r="TO3" s="4">
        <v>1.357921183087451E-4</v>
      </c>
      <c r="TP3" s="4">
        <v>8.4944431076672657E-4</v>
      </c>
      <c r="TQ3" s="4">
        <v>6.2482605417610684E-4</v>
      </c>
      <c r="TR3" s="4">
        <v>2.8869516609830621E-3</v>
      </c>
      <c r="TS3" s="4">
        <v>1.4255854614490359E-4</v>
      </c>
      <c r="TT3" s="4">
        <v>1.153104306166869E-4</v>
      </c>
      <c r="TU3" s="4">
        <v>2.7458317791241049E-3</v>
      </c>
      <c r="TV3" s="4">
        <v>2.4548580907848551E-4</v>
      </c>
      <c r="TW3" s="4">
        <v>4.8680469770602541E-4</v>
      </c>
      <c r="TX3" s="4">
        <v>3.643234791150985E-3</v>
      </c>
      <c r="TY3" s="4">
        <v>1.166108539594882E-4</v>
      </c>
      <c r="TZ3" s="4">
        <v>2.5832827071689411E-3</v>
      </c>
      <c r="UA3" s="4">
        <v>6.9332578608877194E-5</v>
      </c>
      <c r="UB3" s="4">
        <v>5.6240849512352469E-5</v>
      </c>
      <c r="UC3" s="4">
        <v>2.1683762895050199E-3</v>
      </c>
      <c r="UD3" s="4">
        <v>7.2311700300817423E-4</v>
      </c>
      <c r="UE3" s="4">
        <v>1.625621678882143E-3</v>
      </c>
      <c r="UF3" s="4">
        <v>2.5692241554119669E-3</v>
      </c>
      <c r="UG3" s="4">
        <v>6.4053383235029328E-4</v>
      </c>
      <c r="UH3" s="4">
        <v>1.8430799223366281E-4</v>
      </c>
      <c r="UI3" s="4">
        <v>6.7638051114068726E-4</v>
      </c>
      <c r="UJ3" s="4">
        <v>1.3432961388185061E-3</v>
      </c>
      <c r="UK3" s="4">
        <v>3.7472329980911231E-4</v>
      </c>
      <c r="UL3" s="4">
        <v>9.5720372991707481E-4</v>
      </c>
      <c r="UM3" s="4">
        <v>8.7035925962565899E-4</v>
      </c>
      <c r="UN3" s="4">
        <v>5.5631049429172839E-4</v>
      </c>
      <c r="UO3" s="4">
        <v>1.351956005216402E-3</v>
      </c>
      <c r="UP3" s="4">
        <v>3.6689358667503968E-4</v>
      </c>
      <c r="UQ3" s="4">
        <v>1.3410481764173979E-3</v>
      </c>
      <c r="UR3" s="4">
        <v>1.9578136585163882E-3</v>
      </c>
      <c r="US3" s="4">
        <v>5.4526761006591158E-5</v>
      </c>
      <c r="UT3" s="4">
        <v>4.1889264438606313E-3</v>
      </c>
      <c r="UU3" s="4">
        <v>7.3959322330308282E-4</v>
      </c>
      <c r="UV3" s="4">
        <v>2.140681076870871E-4</v>
      </c>
      <c r="UW3" s="4">
        <v>7.5234157360647646E-4</v>
      </c>
      <c r="UX3" s="4">
        <v>3.0839394038177832E-4</v>
      </c>
      <c r="UY3" s="4">
        <v>1.9273984906612511E-3</v>
      </c>
      <c r="UZ3" s="4">
        <v>6.2985056680376142E-3</v>
      </c>
      <c r="VA3" s="4">
        <v>2.1477701705940829E-3</v>
      </c>
      <c r="VB3" s="4">
        <v>4.5083991461492357E-3</v>
      </c>
      <c r="VC3" s="4">
        <v>1.4336025016252219E-4</v>
      </c>
      <c r="VD3" s="4">
        <v>4.8858783983235832E-5</v>
      </c>
      <c r="VE3" s="4">
        <v>1.647173729615519E-4</v>
      </c>
      <c r="VF3" s="4">
        <v>1.5444796732475661E-4</v>
      </c>
      <c r="VG3" s="4">
        <v>1.017758362574832E-4</v>
      </c>
      <c r="VH3" s="4">
        <v>4.8225509944958226E-3</v>
      </c>
      <c r="VI3" s="4">
        <v>4.034022372663571E-3</v>
      </c>
      <c r="VJ3" s="4">
        <v>8.8248046641666657E-5</v>
      </c>
      <c r="VK3" s="4">
        <v>1.3014412676892509E-3</v>
      </c>
      <c r="VL3" s="4">
        <v>1.771846679844874E-4</v>
      </c>
      <c r="VM3" s="4">
        <v>2.8200555388948213E-4</v>
      </c>
      <c r="VN3" s="4">
        <v>2.271589626504021E-3</v>
      </c>
      <c r="VO3" s="4">
        <v>2.7081347957579863E-4</v>
      </c>
      <c r="VP3" s="4">
        <v>1.576800569666821E-3</v>
      </c>
      <c r="VQ3" s="4">
        <v>4.209275825045037E-4</v>
      </c>
      <c r="VR3" s="4">
        <v>4.9661096114872313E-3</v>
      </c>
      <c r="VS3" s="4">
        <v>6.2017702107854339E-4</v>
      </c>
      <c r="VT3" s="4">
        <v>2.7980041693036629E-4</v>
      </c>
      <c r="VU3" s="4">
        <v>2.384445665924783E-3</v>
      </c>
      <c r="VV3" s="4">
        <v>5.089946502502201E-3</v>
      </c>
      <c r="VW3" s="4">
        <v>1.9896306096738878E-3</v>
      </c>
      <c r="VX3" s="4">
        <v>6.2617328463684789E-4</v>
      </c>
      <c r="VY3" s="4">
        <v>3.7735650469341649E-3</v>
      </c>
      <c r="VZ3" s="4">
        <v>1.77709936454422E-5</v>
      </c>
      <c r="WA3" s="4">
        <v>1.188352000102814E-3</v>
      </c>
      <c r="WB3" s="4">
        <v>2.1032158891782899E-3</v>
      </c>
      <c r="WC3" s="4">
        <v>2.549651226054812E-3</v>
      </c>
      <c r="WD3" s="4">
        <v>1.409955812443308E-3</v>
      </c>
      <c r="WE3" s="4">
        <v>6.0603187556983336E-4</v>
      </c>
      <c r="WF3" s="4">
        <v>2.784572024471613E-3</v>
      </c>
      <c r="WG3" s="4">
        <v>2.2859801090330529E-3</v>
      </c>
      <c r="WH3" s="4">
        <v>6.8304114102720425E-5</v>
      </c>
      <c r="WI3" s="4">
        <v>1.3736078679285701E-5</v>
      </c>
      <c r="WJ3" s="4">
        <v>1.1743152650384519E-3</v>
      </c>
      <c r="WK3" s="4">
        <v>4.5450675541502348E-4</v>
      </c>
      <c r="WL3" s="4">
        <v>4.872146999389496E-4</v>
      </c>
      <c r="WM3" s="4">
        <v>6.1362141879639823E-4</v>
      </c>
      <c r="WN3" s="4">
        <v>1.9042899454101879E-4</v>
      </c>
      <c r="WO3" s="4">
        <v>1.5205193664835921E-3</v>
      </c>
      <c r="WP3" s="4">
        <v>1.7480640937745061E-3</v>
      </c>
      <c r="WQ3" s="4">
        <v>1.0588494588414129E-4</v>
      </c>
      <c r="WR3" s="4">
        <v>1.161093505531115E-4</v>
      </c>
      <c r="WS3" s="4">
        <v>3.425840265140839E-4</v>
      </c>
      <c r="WT3" s="4">
        <v>2.339732488763069E-5</v>
      </c>
      <c r="WU3" s="4">
        <v>1.173310333864249E-4</v>
      </c>
      <c r="WV3" s="4">
        <v>1.008155114801371E-4</v>
      </c>
      <c r="WW3" s="4">
        <v>3.624551158137552E-4</v>
      </c>
      <c r="WX3" s="4">
        <v>3.2941958876110531E-4</v>
      </c>
      <c r="WY3" s="4">
        <v>7.0107724355529381E-4</v>
      </c>
      <c r="WZ3" s="4">
        <v>9.5587896922436555E-5</v>
      </c>
      <c r="XA3" s="4">
        <v>8.7540186899036821E-5</v>
      </c>
      <c r="XB3" s="4">
        <v>1.6289891136633599E-3</v>
      </c>
      <c r="XC3" s="4">
        <v>3.1897240359060302E-5</v>
      </c>
      <c r="XD3" s="4">
        <v>8.7149137680895969E-5</v>
      </c>
      <c r="XE3" s="4">
        <v>8.372013694052954E-4</v>
      </c>
      <c r="XF3" s="4">
        <v>2.511080287741729E-2</v>
      </c>
      <c r="XG3" s="4">
        <v>1.258749964827693E-3</v>
      </c>
      <c r="XH3" s="4">
        <v>2.634708168689649E-3</v>
      </c>
      <c r="XI3" s="4">
        <v>1.6609638594263631E-2</v>
      </c>
      <c r="XJ3" s="4">
        <v>5.2367204112810978E-5</v>
      </c>
      <c r="XK3" s="4">
        <v>3.0187238567520739E-3</v>
      </c>
      <c r="XL3" s="4">
        <v>2.2589494193182659E-2</v>
      </c>
      <c r="XM3" s="4">
        <v>6.8120490829088774E-3</v>
      </c>
      <c r="XN3" s="4">
        <v>1.6727670788275429E-3</v>
      </c>
      <c r="XO3" s="4">
        <v>1.247266098194579E-2</v>
      </c>
      <c r="XP3" s="4">
        <v>9.3859550564817755E-3</v>
      </c>
      <c r="XQ3" s="4">
        <v>5.0021027214704571E-5</v>
      </c>
      <c r="XR3" s="4">
        <v>8.4786779791731794E-5</v>
      </c>
      <c r="XS3" s="4">
        <v>3.3120936132377391E-3</v>
      </c>
      <c r="XT3" s="4">
        <v>4.6920354446623276E-3</v>
      </c>
      <c r="XU3" s="4">
        <v>4.6206608386309073E-3</v>
      </c>
      <c r="XV3" s="4">
        <v>3.684834834857353E-4</v>
      </c>
      <c r="XW3" s="4">
        <v>5.6457577456847799E-3</v>
      </c>
      <c r="XX3" s="4">
        <v>6.7011984961411883E-3</v>
      </c>
      <c r="XY3" s="4">
        <v>5.078481844411494E-4</v>
      </c>
      <c r="XZ3" s="4">
        <v>3.7544283050582388E-5</v>
      </c>
      <c r="YA3" s="4">
        <v>4.0751020376176193E-5</v>
      </c>
      <c r="YB3" s="4">
        <v>9.9170106022000492E-5</v>
      </c>
      <c r="YC3" s="4">
        <v>1.0703283767891411E-3</v>
      </c>
      <c r="YD3" s="4">
        <v>2.6711019020289113E-4</v>
      </c>
      <c r="YE3" s="4">
        <v>8.8728509028807338E-4</v>
      </c>
      <c r="YF3" s="4">
        <v>1.105632205669658E-3</v>
      </c>
      <c r="YG3" s="4">
        <v>2.6603510414301341E-3</v>
      </c>
      <c r="YH3" s="4">
        <v>4.0159314417729462E-4</v>
      </c>
      <c r="YI3" s="4">
        <v>8.0014533360183083E-5</v>
      </c>
      <c r="YJ3" s="4">
        <v>7.5358115767760298E-4</v>
      </c>
      <c r="YK3" s="4">
        <v>6.3449509074713637E-4</v>
      </c>
      <c r="YL3" s="4">
        <v>1.1599746738859139E-3</v>
      </c>
      <c r="YM3" s="4">
        <v>6.3836897578053867E-3</v>
      </c>
      <c r="YN3" s="4">
        <v>1.548114811829971E-4</v>
      </c>
      <c r="YO3" s="4">
        <v>9.7274876413030315E-3</v>
      </c>
      <c r="YP3" s="4">
        <v>8.0022220092794971E-3</v>
      </c>
      <c r="YQ3" s="4">
        <v>1.948222844229283E-5</v>
      </c>
      <c r="YR3" s="4">
        <v>2.2602851121869281E-4</v>
      </c>
      <c r="YS3" s="4">
        <v>8.0933549332033196E-5</v>
      </c>
      <c r="YT3" s="4">
        <v>3.1367169131442107E-2</v>
      </c>
      <c r="YU3" s="4">
        <v>2.2762458200564178E-3</v>
      </c>
      <c r="YV3" s="4">
        <v>1.138231867976194E-2</v>
      </c>
      <c r="YW3" s="4">
        <v>6.2361455382859497E-2</v>
      </c>
      <c r="YX3" s="4">
        <v>7.7200922409799968E-3</v>
      </c>
      <c r="YY3" s="4">
        <v>8.7312237179620938E-6</v>
      </c>
      <c r="YZ3" s="4">
        <v>1.809872080014904E-4</v>
      </c>
      <c r="ZA3" s="4">
        <v>3.6101093798018722E-4</v>
      </c>
      <c r="ZB3" s="4">
        <v>1.6519887920607589E-4</v>
      </c>
      <c r="ZC3" s="4">
        <v>3.6072062856393763E-2</v>
      </c>
      <c r="ZD3" s="4">
        <v>7.9049620255697266E-3</v>
      </c>
      <c r="ZE3" s="4">
        <v>2.9954640545393641E-3</v>
      </c>
      <c r="ZF3" s="4">
        <v>5.0035603129273902E-2</v>
      </c>
      <c r="ZG3" s="4">
        <v>3.6653067112554727E-2</v>
      </c>
      <c r="ZH3" s="4">
        <v>3.1461149383701752E-4</v>
      </c>
      <c r="ZI3" s="4">
        <v>4.8133925881579598E-5</v>
      </c>
      <c r="ZJ3" s="4">
        <v>1.3301539931166671E-4</v>
      </c>
      <c r="ZK3" s="4">
        <v>3.4527820414759588E-4</v>
      </c>
      <c r="ZL3" s="4">
        <v>3.522388580572869E-4</v>
      </c>
      <c r="ZM3" s="4">
        <v>2.07675004917187E-5</v>
      </c>
      <c r="ZN3" s="4">
        <v>2.5557073740822049E-5</v>
      </c>
      <c r="ZO3" s="4">
        <v>2.5208242178491829E-5</v>
      </c>
      <c r="ZP3" s="4">
        <v>6.8210625811697625E-7</v>
      </c>
      <c r="ZQ3" s="4">
        <v>2.6475413457232E-5</v>
      </c>
      <c r="ZR3" s="4">
        <v>3.5910094860983631E-5</v>
      </c>
      <c r="ZS3" s="4">
        <v>1.892805321978271E-4</v>
      </c>
      <c r="ZT3" s="4">
        <v>9.8436609265285802E-3</v>
      </c>
      <c r="ZU3" s="4">
        <v>7.2389175534850209E-3</v>
      </c>
      <c r="ZV3" s="4">
        <v>1.5113692445972669E-4</v>
      </c>
      <c r="ZW3" s="4">
        <v>9.7771324184687605E-3</v>
      </c>
      <c r="ZX3" s="4">
        <v>1.9538200445092989E-2</v>
      </c>
      <c r="ZY3" s="4">
        <v>2.3788831101183758E-3</v>
      </c>
      <c r="ZZ3" s="4">
        <v>4.647719905494553E-5</v>
      </c>
      <c r="AAA3" s="4">
        <v>5.0481460696025897E-5</v>
      </c>
      <c r="AAB3" s="4">
        <v>1.1837472851207079E-4</v>
      </c>
      <c r="AAC3" s="4">
        <v>3.7811611315886911E-4</v>
      </c>
      <c r="AAD3" s="4">
        <v>2.7155859200363791E-3</v>
      </c>
      <c r="AAE3" s="4">
        <v>7.4759516510105228E-6</v>
      </c>
      <c r="AAF3" s="4">
        <v>2.5345291865309019E-5</v>
      </c>
      <c r="AAG3" s="4">
        <v>1.6394036840559048E-5</v>
      </c>
      <c r="AAH3" s="4">
        <v>5.141387675020017E-6</v>
      </c>
      <c r="AAI3" s="4">
        <v>2.4456422598913069E-5</v>
      </c>
      <c r="AAJ3" s="4">
        <v>1.5333322999537588E-5</v>
      </c>
      <c r="AAK3" s="4">
        <v>2.2936965516675019E-5</v>
      </c>
      <c r="AAL3" s="4">
        <v>8.0183480038738118E-5</v>
      </c>
      <c r="AAM3" s="4">
        <v>7.2961269842084018E-4</v>
      </c>
      <c r="AAN3" s="4">
        <v>1.8684924390851569E-3</v>
      </c>
      <c r="AAO3" s="4">
        <v>5.9255590165469697E-5</v>
      </c>
      <c r="AAP3" s="4">
        <v>6.1395135709071123E-4</v>
      </c>
      <c r="AAQ3" s="4">
        <v>3.2620078358796671E-3</v>
      </c>
      <c r="AAR3" s="4">
        <v>1.216721740176235E-3</v>
      </c>
      <c r="AAS3" s="4">
        <v>5.6468080005590113E-6</v>
      </c>
      <c r="AAT3" s="4">
        <v>5.4169206532831386E-6</v>
      </c>
      <c r="AAU3" s="4">
        <v>2.8308048910341401E-5</v>
      </c>
      <c r="AAV3" s="4">
        <v>1.5122559188311501E-4</v>
      </c>
      <c r="AAW3" s="4">
        <v>1.5117952894603871E-3</v>
      </c>
      <c r="AAX3" s="4">
        <v>8.8668283748149907E-5</v>
      </c>
      <c r="AAY3" s="4">
        <v>1.8534707081741959E-5</v>
      </c>
      <c r="AAZ3" s="4">
        <v>7.8013279551211363E-5</v>
      </c>
      <c r="ABA3" s="4">
        <v>3.0100132555502331E-5</v>
      </c>
      <c r="ABB3" s="4">
        <v>1.8409235509273249E-4</v>
      </c>
      <c r="ABC3" s="4">
        <v>3.7144917759310262E-5</v>
      </c>
      <c r="ABD3" s="4">
        <v>2.2804738567331419E-4</v>
      </c>
      <c r="ABE3" s="4">
        <v>2.4585106295912262E-4</v>
      </c>
      <c r="ABF3" s="4">
        <v>6.1173711192099927E-4</v>
      </c>
      <c r="ABG3" s="4">
        <v>6.8243288776643918E-5</v>
      </c>
      <c r="ABH3" s="4">
        <v>4.3194176520667838E-4</v>
      </c>
      <c r="ABI3" s="4">
        <v>2.9787652245338181E-4</v>
      </c>
      <c r="ABJ3" s="4">
        <v>1.033521148987938E-4</v>
      </c>
      <c r="ABK3" s="4">
        <v>2.5746131008786712E-3</v>
      </c>
      <c r="ABL3" s="4">
        <v>8.4160607690781991E-4</v>
      </c>
      <c r="ABM3" s="4">
        <v>7.6353544008783556E-5</v>
      </c>
      <c r="ABN3" s="4">
        <v>8.394539254872986E-5</v>
      </c>
      <c r="ABO3" s="4">
        <v>8.3005074284418402E-6</v>
      </c>
      <c r="ABP3" s="4">
        <v>5.7205866842762246E-4</v>
      </c>
      <c r="ABQ3" s="4">
        <v>4.1752617679286933E-5</v>
      </c>
      <c r="ABR3" s="4">
        <v>1.283109487355396E-2</v>
      </c>
      <c r="ABS3" s="4">
        <v>1.315182070587417E-2</v>
      </c>
      <c r="ABT3" s="4">
        <v>1.8155122021717559E-3</v>
      </c>
      <c r="ABU3" s="4">
        <v>7.1153366444619347E-5</v>
      </c>
      <c r="ABV3" s="4">
        <v>6.9113541483201276E-4</v>
      </c>
      <c r="ABW3" s="4">
        <v>1.7531056804269421E-4</v>
      </c>
      <c r="ABX3" s="4">
        <v>1.072330669367023E-5</v>
      </c>
      <c r="ABY3" s="4">
        <v>1.060006486403393E-5</v>
      </c>
      <c r="ABZ3" s="4">
        <v>1.374758045685482E-5</v>
      </c>
      <c r="ACA3" s="4">
        <v>1.3573885118570051E-3</v>
      </c>
      <c r="ACB3" s="4">
        <v>1.771999694687964E-4</v>
      </c>
      <c r="ACC3" s="4">
        <v>1.6281431235819169E-2</v>
      </c>
      <c r="ACD3" s="4">
        <v>6.2610989988957602E-2</v>
      </c>
      <c r="ACE3" s="4">
        <v>1.162109342056084E-2</v>
      </c>
      <c r="ACF3" s="4">
        <v>9.1757141106317883E-5</v>
      </c>
      <c r="ACG3" s="4">
        <v>2.9830717371914049E-5</v>
      </c>
      <c r="ACH3" s="4">
        <v>7.2834312873732235E-4</v>
      </c>
      <c r="ACI3" s="4">
        <v>1.155457081286876E-3</v>
      </c>
      <c r="ACJ3" s="4">
        <v>2.5430144609479822E-4</v>
      </c>
      <c r="ACK3" s="4">
        <v>1.6490863881404071E-5</v>
      </c>
      <c r="ACL3" s="4">
        <v>3.2119469408451198E-5</v>
      </c>
      <c r="ACM3" s="4">
        <v>1.938213355408838E-5</v>
      </c>
      <c r="ACN3" s="4">
        <v>1.5140668512039119E-5</v>
      </c>
      <c r="ACO3" s="4">
        <v>8.6907179641129408E-6</v>
      </c>
      <c r="ACP3" s="4">
        <v>2.589096629131415E-5</v>
      </c>
      <c r="ACQ3" s="4">
        <v>1.4532711996682809E-3</v>
      </c>
      <c r="ACR3" s="4">
        <v>4.094741745886993E-4</v>
      </c>
      <c r="ACS3" s="4">
        <v>5.217381197197629E-3</v>
      </c>
      <c r="ACT3" s="4">
        <v>6.848742478934533E-2</v>
      </c>
      <c r="ACU3" s="4">
        <v>3.4931617256747087E-2</v>
      </c>
      <c r="ACV3" s="4">
        <v>8.5745293623971182E-4</v>
      </c>
      <c r="ACW3" s="4">
        <v>1.1435878566628401E-5</v>
      </c>
      <c r="ACX3" s="4">
        <v>2.257818822631719E-4</v>
      </c>
      <c r="ACY3" s="4">
        <v>8.8986470373670658E-4</v>
      </c>
      <c r="ACZ3" s="4">
        <v>1.538149730479495E-3</v>
      </c>
      <c r="ADA3" s="4">
        <v>3.766012133436485E-3</v>
      </c>
      <c r="ADB3" s="4">
        <v>2.37186204012709E-5</v>
      </c>
      <c r="ADC3" s="4">
        <v>9.0631610824414087E-5</v>
      </c>
      <c r="ADD3" s="4">
        <v>4.5796337603192133E-5</v>
      </c>
      <c r="ADE3" s="4">
        <v>2.3163224856234599E-5</v>
      </c>
      <c r="ADF3" s="4">
        <v>1.3462477891365999E-4</v>
      </c>
      <c r="ADG3" s="4">
        <v>1.095490427102015E-5</v>
      </c>
      <c r="ADH3" s="4">
        <v>7.6871382604261983E-5</v>
      </c>
      <c r="ADI3" s="4">
        <v>4.7918550227372173E-5</v>
      </c>
      <c r="ADJ3" s="4">
        <v>6.328609049742461E-4</v>
      </c>
      <c r="ADK3" s="4">
        <v>3.0200098662044362E-4</v>
      </c>
      <c r="ADL3" s="4">
        <v>4.0857107929141202E-4</v>
      </c>
      <c r="ADM3" s="4">
        <v>2.068018320524655E-2</v>
      </c>
      <c r="ADN3" s="4">
        <v>1.9713168494649359E-2</v>
      </c>
      <c r="ADO3" s="4">
        <v>2.6857753725344409E-3</v>
      </c>
      <c r="ADP3" s="4">
        <v>6.0806166821715589E-6</v>
      </c>
      <c r="ADQ3" s="4">
        <v>2.3980308511076289E-5</v>
      </c>
      <c r="ADR3" s="4">
        <v>2.0536688785771401E-4</v>
      </c>
      <c r="ADS3" s="4">
        <v>1.0758586028236661E-3</v>
      </c>
      <c r="ADT3" s="4">
        <v>7.6088743962499121E-3</v>
      </c>
      <c r="ADU3" s="4">
        <v>5.3092846530888213E-5</v>
      </c>
      <c r="ADV3" s="4">
        <v>1.5431192160139189E-5</v>
      </c>
      <c r="ADW3" s="4">
        <v>7.0392990784287851E-5</v>
      </c>
      <c r="ADX3" s="4">
        <v>5.1388113459075492E-5</v>
      </c>
      <c r="ADY3" s="4">
        <v>2.810505591306499E-5</v>
      </c>
      <c r="ADZ3" s="4">
        <v>9.8970107418366353E-5</v>
      </c>
      <c r="AEA3" s="4">
        <v>2.7367682745287812E-4</v>
      </c>
      <c r="AEB3" s="4">
        <v>2.1149124762366989E-6</v>
      </c>
      <c r="AEC3" s="4">
        <v>3.1091426351512957E-5</v>
      </c>
      <c r="AED3" s="4">
        <v>5.1222940271134857E-5</v>
      </c>
      <c r="AEE3" s="4">
        <v>1.0744627989054149E-3</v>
      </c>
      <c r="AEF3" s="4">
        <v>2.217678238172691E-3</v>
      </c>
      <c r="AEG3" s="4">
        <v>7.4417855813832976E-3</v>
      </c>
      <c r="AEH3" s="4">
        <v>1.8270733505056059E-3</v>
      </c>
      <c r="AEI3" s="4">
        <v>2.4008115343383209E-5</v>
      </c>
      <c r="AEJ3" s="4">
        <v>2.1992743851810781E-4</v>
      </c>
      <c r="AEK3" s="4">
        <v>6.086711140100236E-3</v>
      </c>
      <c r="AEL3" s="4">
        <v>4.4166923237975379E-4</v>
      </c>
      <c r="AEM3" s="4">
        <v>1.6111114284049891E-5</v>
      </c>
      <c r="AEN3" s="4">
        <v>3.9467681619769172E-5</v>
      </c>
      <c r="AEO3" s="4">
        <v>1.417208545591555E-5</v>
      </c>
      <c r="AEP3" s="4">
        <v>5.3917312877058272E-5</v>
      </c>
      <c r="AEQ3" s="4">
        <v>4.4747139786255531E-4</v>
      </c>
      <c r="AER3" s="4">
        <v>1.8338710331578709E-3</v>
      </c>
      <c r="AES3" s="4">
        <v>1.631142011001381E-4</v>
      </c>
      <c r="AET3" s="4">
        <v>1.4236301418420221E-4</v>
      </c>
      <c r="AEU3" s="4">
        <v>8.5119981624268709E-5</v>
      </c>
      <c r="AEV3" s="4">
        <v>6.706336457095748E-4</v>
      </c>
      <c r="AEW3" s="4">
        <v>4.3859075759608812E-4</v>
      </c>
      <c r="AEX3" s="4">
        <v>9.728631513388576E-4</v>
      </c>
      <c r="AEY3" s="4">
        <v>3.0300232674933589E-4</v>
      </c>
      <c r="AEZ3" s="4">
        <v>5.9853891635904701E-5</v>
      </c>
      <c r="AFA3" s="4">
        <v>1.052161404289352E-3</v>
      </c>
      <c r="AFB3" s="4">
        <v>2.5157530520266779E-5</v>
      </c>
      <c r="AFC3" s="4">
        <v>2.4859059337270039E-5</v>
      </c>
      <c r="AFD3" s="4">
        <v>1.704401174241078E-5</v>
      </c>
      <c r="AFE3" s="4">
        <v>1.469733473376687E-5</v>
      </c>
      <c r="AFF3" s="4">
        <v>3.9227901670628629E-6</v>
      </c>
      <c r="AFG3" s="4">
        <v>4.6214749307630803E-5</v>
      </c>
      <c r="AFH3" s="4">
        <v>1.8492127784388091E-4</v>
      </c>
      <c r="AFI3" s="4">
        <v>2.0923805291486299E-4</v>
      </c>
      <c r="AFJ3" s="4">
        <v>2.6547789404096482E-5</v>
      </c>
      <c r="AFK3" s="4">
        <v>9.0729704499261369E-5</v>
      </c>
      <c r="AFL3" s="4">
        <v>1.5040927643420119E-4</v>
      </c>
      <c r="AFM3" s="4">
        <v>2.8231739526265561E-5</v>
      </c>
      <c r="AFN3" s="4">
        <v>1.682085610215114E-5</v>
      </c>
      <c r="AFO3" s="4">
        <v>3.4951534049555438E-5</v>
      </c>
      <c r="AFP3" s="4">
        <v>5.5856399882457613E-5</v>
      </c>
      <c r="AFQ3" s="4">
        <v>5.3971935889809627E-4</v>
      </c>
      <c r="AFR3" s="4">
        <v>1.1123062116248071E-3</v>
      </c>
      <c r="AFS3" s="4">
        <v>2.010816692665717E-4</v>
      </c>
      <c r="AFT3" s="4">
        <v>1.192869748828371E-4</v>
      </c>
      <c r="AFU3" s="4">
        <v>7.1622996802036512E-4</v>
      </c>
      <c r="AFV3" s="4">
        <v>2.3426666279131059E-4</v>
      </c>
      <c r="AFW3" s="4">
        <v>5.6219888945740252E-5</v>
      </c>
      <c r="AFX3" s="4">
        <v>3.7205536684709579E-5</v>
      </c>
      <c r="AFY3" s="4">
        <v>3.0132521013225441E-5</v>
      </c>
      <c r="AFZ3" s="4">
        <v>1.0138841781056049E-4</v>
      </c>
      <c r="AGA3" s="4">
        <v>1.6078823846136101E-5</v>
      </c>
      <c r="AGB3" s="4">
        <v>6.7273411347135864E-4</v>
      </c>
      <c r="AGC3" s="4">
        <v>2.3989896412048798E-3</v>
      </c>
      <c r="AGD3" s="4">
        <v>8.5939304446239185E-4</v>
      </c>
      <c r="AGE3" s="4">
        <v>1.78236591838572E-5</v>
      </c>
      <c r="AGF3" s="4">
        <v>4.0576783670688868E-5</v>
      </c>
      <c r="AGG3" s="4">
        <v>9.9575286228219999E-4</v>
      </c>
      <c r="AGH3" s="4">
        <v>9.5189366166419619E-4</v>
      </c>
      <c r="AGI3" s="4">
        <v>4.5583757909111101E-4</v>
      </c>
      <c r="AGJ3" s="4">
        <v>2.22199520847463E-3</v>
      </c>
      <c r="AGK3" s="4">
        <v>7.8332337117807914E-6</v>
      </c>
      <c r="AGL3" s="4">
        <v>3.3802143011695733E-5</v>
      </c>
      <c r="AGM3" s="4">
        <v>4.2208239786582117E-5</v>
      </c>
      <c r="AGN3" s="4">
        <v>9.4195579394195451E-5</v>
      </c>
      <c r="AGO3" s="4">
        <v>4.7503387259566448E-4</v>
      </c>
      <c r="AGP3" s="4">
        <v>2.5092728009750839E-3</v>
      </c>
      <c r="AGQ3" s="4">
        <v>1.3393003686208739E-3</v>
      </c>
      <c r="AGR3" s="4">
        <v>9.2182494886888908E-5</v>
      </c>
      <c r="AGS3" s="4">
        <v>3.5523711080682769E-4</v>
      </c>
      <c r="AGT3" s="4">
        <v>1.021992735089231E-3</v>
      </c>
      <c r="AGU3" s="4">
        <v>1.6329648772228701E-3</v>
      </c>
      <c r="AGV3" s="4">
        <v>6.203709882690772E-3</v>
      </c>
      <c r="AGW3" s="4">
        <v>3.307836830461746E-5</v>
      </c>
      <c r="AGX3" s="4">
        <v>3.5272642193328479E-6</v>
      </c>
      <c r="AGY3" s="4">
        <v>1.9861477764870169E-5</v>
      </c>
      <c r="AGZ3" s="4">
        <v>2.1082101171354601E-5</v>
      </c>
      <c r="AHA3" s="4">
        <v>3.367311104403679E-4</v>
      </c>
      <c r="AHB3" s="4">
        <v>5.2674667256139712E-4</v>
      </c>
      <c r="AHC3" s="4">
        <v>6.3333376214083146E-5</v>
      </c>
      <c r="AHD3" s="4">
        <v>1.5699289652857829E-3</v>
      </c>
      <c r="AHE3" s="4">
        <v>3.8112940402894699E-3</v>
      </c>
      <c r="AHF3" s="4">
        <v>1.32541114852931E-3</v>
      </c>
      <c r="AHG3" s="4">
        <v>1.4720598763541881E-4</v>
      </c>
      <c r="AHH3" s="4">
        <v>6.4582109088145336E-5</v>
      </c>
      <c r="AHI3" s="4">
        <v>3.5204081781589619E-4</v>
      </c>
      <c r="AHJ3" s="4">
        <v>1.635473060939658E-3</v>
      </c>
      <c r="AHK3" s="4">
        <v>1.1470896570591129E-2</v>
      </c>
      <c r="AHL3" s="4">
        <v>3.320196408525291E-4</v>
      </c>
      <c r="AHM3" s="4">
        <v>1.3582568796567831E-5</v>
      </c>
      <c r="AHN3" s="4">
        <v>3.3208441797948139E-4</v>
      </c>
      <c r="AHO3" s="4">
        <v>7.8099822240877519E-4</v>
      </c>
      <c r="AHP3" s="4">
        <v>8.3964575817939869E-4</v>
      </c>
      <c r="AHQ3" s="4">
        <v>2.3191375106742151E-4</v>
      </c>
      <c r="AHR3" s="4">
        <v>7.6165476432853076E-5</v>
      </c>
      <c r="AHS3" s="4">
        <v>1.958779799283155E-4</v>
      </c>
      <c r="AHT3" s="4">
        <v>1.830327099053976E-3</v>
      </c>
      <c r="AHU3" s="4">
        <v>1.9931686302493189E-3</v>
      </c>
      <c r="AHV3" s="4">
        <v>1.5337673921577609E-4</v>
      </c>
      <c r="AHW3" s="4">
        <v>7.9618653334019218E-5</v>
      </c>
      <c r="AHX3" s="4">
        <v>4.7562247400924292E-4</v>
      </c>
      <c r="AHY3" s="4">
        <v>7.9107947475964748E-3</v>
      </c>
      <c r="AHZ3" s="4">
        <v>5.6055727313266378E-4</v>
      </c>
      <c r="AIA3" s="4">
        <v>7.3592418549523663E-5</v>
      </c>
      <c r="AIB3" s="4">
        <v>5.0790517031039037E-4</v>
      </c>
      <c r="AIC3" s="4">
        <v>4.6836725766284826E-3</v>
      </c>
      <c r="AID3" s="4">
        <v>5.0789586923364303E-4</v>
      </c>
      <c r="AIE3" s="4">
        <v>2.7983852484672611E-4</v>
      </c>
      <c r="AIF3" s="4">
        <v>4.137277567575071E-4</v>
      </c>
      <c r="AIG3" s="4">
        <v>1.3337276456150019E-4</v>
      </c>
      <c r="AIH3" s="4">
        <v>7.1268864795442677E-5</v>
      </c>
      <c r="AII3" s="4">
        <v>2.6368301804779799E-3</v>
      </c>
      <c r="AIJ3" s="4">
        <v>4.6282195078150038E-4</v>
      </c>
      <c r="AIK3" s="4">
        <v>1.9917023210920179E-4</v>
      </c>
      <c r="AIL3" s="4">
        <v>2.894166309877422E-3</v>
      </c>
    </row>
    <row r="4" spans="1:922">
      <c r="A4" s="1">
        <v>3.5929159999999998E-3</v>
      </c>
      <c r="B4" s="1">
        <v>4.7631059999999996E-3</v>
      </c>
      <c r="C4" s="1">
        <v>1.615118E-3</v>
      </c>
      <c r="D4" s="1">
        <v>4.8901609999999996E-3</v>
      </c>
      <c r="E4" s="3">
        <v>4.7802900000000003E-5</v>
      </c>
      <c r="F4" s="1">
        <v>1.6934299999999999E-4</v>
      </c>
      <c r="G4" s="3">
        <v>8.3737699999999996E-5</v>
      </c>
      <c r="H4" s="3">
        <v>3.0051200000000001E-5</v>
      </c>
      <c r="I4" s="3">
        <v>6.08555E-5</v>
      </c>
      <c r="J4" s="3">
        <v>5.1446500000000003E-5</v>
      </c>
      <c r="K4" s="1">
        <v>2.3620100000000001E-4</v>
      </c>
      <c r="L4" s="1">
        <v>1.4008989999999999E-3</v>
      </c>
      <c r="M4" s="1">
        <v>3.125666E-3</v>
      </c>
      <c r="N4" s="1">
        <v>3.3187100000000002E-4</v>
      </c>
      <c r="O4" s="1">
        <v>1.666861E-3</v>
      </c>
      <c r="P4" s="1">
        <v>5.3183199999999999E-4</v>
      </c>
      <c r="Q4" s="1">
        <v>7.4479350000000001E-3</v>
      </c>
      <c r="R4" s="1">
        <v>9.8051010000000001E-3</v>
      </c>
      <c r="S4" s="3">
        <v>1.1191499999999999E-5</v>
      </c>
      <c r="T4" s="1">
        <v>1.142962E-3</v>
      </c>
      <c r="U4" s="1">
        <v>1.246285E-3</v>
      </c>
      <c r="V4" s="1">
        <v>1.5360759999999999E-3</v>
      </c>
      <c r="W4" s="1">
        <v>5.1519399999999996E-4</v>
      </c>
      <c r="X4" s="1">
        <v>6.3219959999999999E-3</v>
      </c>
      <c r="Y4" s="1">
        <v>5.7142240000000004E-3</v>
      </c>
      <c r="Z4" s="1">
        <v>5.251426E-3</v>
      </c>
      <c r="AA4" s="1">
        <v>1.0505267E-2</v>
      </c>
      <c r="AB4" s="1">
        <v>1.8424500000000001E-4</v>
      </c>
      <c r="AC4" s="1">
        <v>1.1205774E-2</v>
      </c>
      <c r="AD4" s="1">
        <v>3.3101799999999998E-4</v>
      </c>
      <c r="AE4" s="1">
        <v>1.286036E-2</v>
      </c>
      <c r="AF4" s="1">
        <v>3.1864399999999998E-4</v>
      </c>
      <c r="AG4" s="1">
        <v>2.5659060000000002E-3</v>
      </c>
      <c r="AH4" s="1">
        <v>7.4998800000000004E-4</v>
      </c>
      <c r="AI4" s="1">
        <v>8.071267E-3</v>
      </c>
      <c r="AJ4" s="1">
        <v>6.6217050000000003E-3</v>
      </c>
      <c r="AK4" s="3">
        <v>6.96351E-5</v>
      </c>
      <c r="AL4" s="1">
        <v>1.6451650000000001E-3</v>
      </c>
      <c r="AM4" s="1">
        <v>1.2451587E-2</v>
      </c>
      <c r="AN4" s="1">
        <v>3.2978E-4</v>
      </c>
      <c r="AO4" s="1">
        <v>1.3337168E-2</v>
      </c>
      <c r="AP4" s="1">
        <v>1.352228E-3</v>
      </c>
      <c r="AQ4" s="1">
        <v>4.8232499999999997E-4</v>
      </c>
      <c r="AR4" s="3">
        <v>2.77282E-5</v>
      </c>
      <c r="AS4" s="1">
        <v>1.1341300000000001E-4</v>
      </c>
      <c r="AT4" s="1">
        <v>7.2575299999999999E-4</v>
      </c>
      <c r="AU4" s="1">
        <v>1.757354E-3</v>
      </c>
      <c r="AV4" s="1">
        <v>5.9955429999999999E-3</v>
      </c>
      <c r="AW4" s="1">
        <v>3.30162E-4</v>
      </c>
      <c r="AX4" s="1">
        <v>4.423097E-3</v>
      </c>
      <c r="AY4" s="1">
        <v>4.9951300000000004E-4</v>
      </c>
      <c r="AZ4" s="1">
        <v>1.6825484000000002E-2</v>
      </c>
      <c r="BA4" s="1">
        <v>8.7304080000000003E-3</v>
      </c>
      <c r="BB4" s="1">
        <v>8.2535599999999996E-4</v>
      </c>
      <c r="BC4" s="1">
        <v>3.2245800000000002E-4</v>
      </c>
      <c r="BD4" s="1">
        <v>9.3736600000000002E-4</v>
      </c>
      <c r="BE4" s="1">
        <v>1.7490999999999999E-4</v>
      </c>
      <c r="BF4" s="1">
        <v>1.3088209999999999E-3</v>
      </c>
      <c r="BG4" s="1">
        <v>1.0555989999999999E-3</v>
      </c>
      <c r="BH4" s="1">
        <v>1.4770564E-2</v>
      </c>
      <c r="BI4" s="1">
        <v>1.580609E-3</v>
      </c>
      <c r="BJ4" s="1">
        <v>2.7404090000000001E-3</v>
      </c>
      <c r="BK4" s="3">
        <v>7.0372100000000003E-5</v>
      </c>
      <c r="BL4" s="3">
        <v>5.7776799999999999E-5</v>
      </c>
      <c r="BM4" s="3">
        <v>5.4854700000000002E-5</v>
      </c>
      <c r="BN4" s="1">
        <v>4.7884620000000003E-3</v>
      </c>
      <c r="BO4" s="1">
        <v>1.0160970000000001E-3</v>
      </c>
      <c r="BP4" s="1">
        <v>1.827979E-3</v>
      </c>
      <c r="BQ4" s="1">
        <v>0.25680257400000001</v>
      </c>
      <c r="BR4" s="1">
        <v>1.0193641999999999E-2</v>
      </c>
      <c r="BS4" s="3">
        <v>2.1676300000000001E-5</v>
      </c>
      <c r="BT4" s="3">
        <v>1.01097E-6</v>
      </c>
      <c r="BU4" s="1">
        <v>8.5235300000000003E-4</v>
      </c>
      <c r="BV4" s="1">
        <v>0.102393788</v>
      </c>
      <c r="BW4" s="3">
        <v>5.6650500000000003E-5</v>
      </c>
      <c r="BX4" s="3">
        <v>5.5583E-5</v>
      </c>
      <c r="BY4" s="3">
        <v>9.3342400000000003E-5</v>
      </c>
      <c r="BZ4" s="3">
        <v>7.7980999999999998E-5</v>
      </c>
      <c r="CA4" s="1">
        <v>8.52231E-3</v>
      </c>
      <c r="CB4" s="3">
        <v>6.0474699999999999E-5</v>
      </c>
      <c r="CC4" s="1">
        <v>6.3847194999999995E-2</v>
      </c>
      <c r="CD4" s="3">
        <v>5.1666699999999998E-5</v>
      </c>
      <c r="CE4" s="1">
        <v>1.46396E-4</v>
      </c>
      <c r="CF4" s="1">
        <v>2.689182E-3</v>
      </c>
      <c r="CG4" s="1">
        <v>1.64279E-4</v>
      </c>
      <c r="CH4" s="1">
        <v>1.369463E-3</v>
      </c>
      <c r="CI4" s="3">
        <v>5.9632700000000003E-5</v>
      </c>
      <c r="CJ4" s="1">
        <v>3.614683E-3</v>
      </c>
      <c r="CK4" s="1">
        <v>1.1796479999999999E-3</v>
      </c>
      <c r="CL4" s="1">
        <v>4.57066E-4</v>
      </c>
      <c r="CM4" s="3">
        <v>6.3898899999999999E-5</v>
      </c>
      <c r="CN4" s="1">
        <v>1.817894E-3</v>
      </c>
      <c r="CO4" s="1">
        <v>4.2156000000000002E-4</v>
      </c>
      <c r="CP4" s="1">
        <v>4.2648499999999999E-4</v>
      </c>
      <c r="CQ4" s="1">
        <v>1.5883263000000002E-2</v>
      </c>
      <c r="CR4" s="1">
        <v>1.564146E-3</v>
      </c>
      <c r="CS4" s="3">
        <v>8.8409800000000002E-5</v>
      </c>
      <c r="CT4" s="3">
        <v>2.1834000000000001E-5</v>
      </c>
      <c r="CU4" s="1">
        <v>3.284459E-3</v>
      </c>
      <c r="CV4" s="3">
        <v>4.6207600000000001E-5</v>
      </c>
      <c r="CW4" s="3">
        <v>3.5488399999999997E-5</v>
      </c>
      <c r="CX4" s="3">
        <v>2.0080799999999999E-5</v>
      </c>
      <c r="CY4" s="1">
        <v>2.6581400000000001E-4</v>
      </c>
      <c r="CZ4" s="1">
        <v>1.9688482E-2</v>
      </c>
      <c r="DA4" s="1">
        <v>7.4279890000000003E-3</v>
      </c>
      <c r="DB4" s="1">
        <v>3.2450859999999999E-3</v>
      </c>
      <c r="DC4" s="1">
        <v>8.43723E-4</v>
      </c>
      <c r="DD4" s="1">
        <v>8.1260759999999994E-3</v>
      </c>
      <c r="DE4" s="3">
        <v>1.90118E-5</v>
      </c>
      <c r="DF4" s="1">
        <v>4.8907099999999999E-4</v>
      </c>
      <c r="DG4" s="1">
        <v>1.604545E-3</v>
      </c>
      <c r="DH4" s="3">
        <v>8.2069499999999997E-5</v>
      </c>
      <c r="DI4" s="1">
        <v>4.0876200000000001E-4</v>
      </c>
      <c r="DJ4" s="3">
        <v>8.77753E-5</v>
      </c>
      <c r="DK4" s="1">
        <v>3.8523849999999998E-3</v>
      </c>
      <c r="DL4" s="1">
        <v>8.8707088000000003E-2</v>
      </c>
      <c r="DM4" s="1">
        <v>1.285897E-3</v>
      </c>
      <c r="DN4" s="1">
        <v>3.8254319000000002E-2</v>
      </c>
      <c r="DO4" s="1">
        <v>1.5994637999999999E-2</v>
      </c>
      <c r="DP4" s="1">
        <v>5.3772100000000001E-4</v>
      </c>
      <c r="DQ4" s="1">
        <v>1.3100966E-2</v>
      </c>
      <c r="DR4" s="1">
        <v>1.770773E-3</v>
      </c>
      <c r="DS4" s="1">
        <v>9.7042000000000005E-4</v>
      </c>
      <c r="DT4" s="1">
        <v>2.5941789999999998E-3</v>
      </c>
      <c r="DU4" s="1">
        <v>2.4585890000000002E-3</v>
      </c>
      <c r="DV4" s="1">
        <v>4.9344920000000004E-3</v>
      </c>
      <c r="DW4" s="1">
        <v>1.4416019999999999E-3</v>
      </c>
      <c r="DX4" s="1">
        <v>3.2553949999999999E-3</v>
      </c>
      <c r="DY4" s="1">
        <v>2.71129E-4</v>
      </c>
      <c r="DZ4" s="1">
        <v>4.5424300000000001E-4</v>
      </c>
      <c r="EA4" s="1">
        <v>4.7122470000000001E-3</v>
      </c>
      <c r="EB4" s="1">
        <v>3.0112479999999998E-3</v>
      </c>
      <c r="EC4" s="1">
        <v>1.4350910000000001E-3</v>
      </c>
      <c r="ED4" s="1">
        <v>3.4960999999999998E-4</v>
      </c>
      <c r="EE4" s="1">
        <v>3.731626E-3</v>
      </c>
      <c r="EF4" s="1">
        <v>3.9698799999999997E-4</v>
      </c>
      <c r="EG4" s="1">
        <v>8.8056600000000005E-4</v>
      </c>
      <c r="EH4" s="1">
        <v>9.8057500000000002E-4</v>
      </c>
      <c r="EI4" s="1">
        <v>7.95005E-4</v>
      </c>
      <c r="EJ4" s="1">
        <v>4.166927E-3</v>
      </c>
      <c r="EK4" s="1">
        <v>1.4061500000000001E-3</v>
      </c>
      <c r="EL4" s="1">
        <v>6.7074680000000003E-3</v>
      </c>
      <c r="EM4" s="1">
        <v>2.4645779999999998E-3</v>
      </c>
      <c r="EN4" s="1">
        <v>2.5180899999999997E-4</v>
      </c>
      <c r="EO4" s="1">
        <v>4.4802519999999997E-3</v>
      </c>
      <c r="EP4" s="1">
        <v>5.8624300000000001E-3</v>
      </c>
      <c r="EQ4" s="1">
        <v>7.7780600000000003E-4</v>
      </c>
      <c r="ER4" s="1">
        <v>3.8210024000000002E-2</v>
      </c>
      <c r="ES4" s="1">
        <v>1.4904799999999999E-4</v>
      </c>
      <c r="ET4" s="1">
        <v>5.7865E-4</v>
      </c>
      <c r="EU4" s="1">
        <v>1.7101599999999999E-4</v>
      </c>
      <c r="EV4" s="1">
        <v>1.90535E-4</v>
      </c>
      <c r="EW4" s="1">
        <v>2.2079220000000002E-3</v>
      </c>
      <c r="EX4" s="1">
        <v>1.8934570000000001E-3</v>
      </c>
      <c r="EY4" s="4">
        <v>8.9824535353018642E-5</v>
      </c>
      <c r="EZ4" s="4">
        <v>5.0276998285050181E-3</v>
      </c>
      <c r="FA4" s="4">
        <v>2.8931949524177881E-4</v>
      </c>
      <c r="FB4" s="4">
        <v>0.1771109305108331</v>
      </c>
      <c r="FC4" s="4">
        <v>1.4843184182759751E-2</v>
      </c>
      <c r="FD4" s="4">
        <v>6.99703410986704E-3</v>
      </c>
      <c r="FE4" s="4">
        <v>0.15890557692111121</v>
      </c>
      <c r="FF4" s="4">
        <v>5.0783526780214569E-2</v>
      </c>
      <c r="FG4" s="4">
        <v>3.945325202222365E-4</v>
      </c>
      <c r="FH4" s="4">
        <v>6.6698549973270149E-5</v>
      </c>
      <c r="FI4" s="4">
        <v>8.8131086860395544E-2</v>
      </c>
      <c r="FJ4" s="4">
        <v>2.9372907726934159E-2</v>
      </c>
      <c r="FK4" s="4">
        <v>3.0367348592940258E-4</v>
      </c>
      <c r="FL4" s="4">
        <v>2.37862586729911E-5</v>
      </c>
      <c r="FM4" s="4">
        <v>2.9687216364015861E-4</v>
      </c>
      <c r="FN4" s="4">
        <v>0.14228576930118431</v>
      </c>
      <c r="FO4" s="4">
        <v>0.1099506543054042</v>
      </c>
      <c r="FP4" s="4">
        <v>2.696713577579593E-3</v>
      </c>
      <c r="FQ4" s="4">
        <v>3.7670397176770931E-4</v>
      </c>
      <c r="FR4" s="4">
        <v>1.5492457885457779E-4</v>
      </c>
      <c r="FS4" s="4">
        <v>9.2391438676158648E-4</v>
      </c>
      <c r="FT4" s="4">
        <v>5.8297979638448671E-6</v>
      </c>
      <c r="FU4" s="4">
        <v>2.3847576807406421E-5</v>
      </c>
      <c r="FV4" s="4">
        <v>4.9024382543835466E-6</v>
      </c>
      <c r="FW4" s="4">
        <v>3.4757983705072508E-6</v>
      </c>
      <c r="FX4" s="4">
        <v>4.0163962345754131E-6</v>
      </c>
      <c r="FY4" s="4">
        <v>3.256244128546544E-6</v>
      </c>
      <c r="FZ4" s="4">
        <v>4.6186054000577059E-4</v>
      </c>
      <c r="GA4" s="4">
        <v>4.3583564859485749E-4</v>
      </c>
      <c r="GB4" s="4">
        <v>3.3789916799315629E-4</v>
      </c>
      <c r="GC4" s="4">
        <v>1.3414015757548499E-3</v>
      </c>
      <c r="GD4" s="4">
        <v>5.0631805461434228E-5</v>
      </c>
      <c r="GE4" s="4">
        <v>1.2120659248705539E-4</v>
      </c>
      <c r="GF4" s="4">
        <v>3.2302675288152419E-6</v>
      </c>
      <c r="GG4" s="4">
        <v>1.3701748524287189E-4</v>
      </c>
      <c r="GH4" s="4">
        <v>1.273446338851756E-3</v>
      </c>
      <c r="GI4" s="4">
        <v>3.8766535995594064E-6</v>
      </c>
      <c r="GJ4" s="4">
        <v>3.914589973940169E-6</v>
      </c>
      <c r="GK4" s="4">
        <v>4.1092221355277233E-5</v>
      </c>
      <c r="GL4" s="4">
        <v>5.7715210200885735E-4</v>
      </c>
      <c r="GM4" s="4">
        <v>9.208887428584743E-6</v>
      </c>
      <c r="GN4" s="4">
        <v>3.134418837169219E-6</v>
      </c>
      <c r="GO4" s="4">
        <v>4.8885457096602841E-5</v>
      </c>
      <c r="GP4" s="4">
        <v>1.280428903185612E-4</v>
      </c>
      <c r="GQ4" s="4">
        <v>1.8578955955793241E-4</v>
      </c>
      <c r="GR4" s="4">
        <v>1.771672766868457E-5</v>
      </c>
      <c r="GS4" s="4">
        <v>1.8686455632297529E-3</v>
      </c>
      <c r="GT4" s="4">
        <v>5.5591423825805618E-5</v>
      </c>
      <c r="GU4" s="4">
        <v>2.1802072800628002E-3</v>
      </c>
      <c r="GV4" s="4">
        <v>2.5803682635592942E-3</v>
      </c>
      <c r="GW4" s="4">
        <v>3.6718677502327538E-5</v>
      </c>
      <c r="GX4" s="4">
        <v>3.6869359261088037E-5</v>
      </c>
      <c r="GY4" s="4">
        <v>1.5070670774896961E-4</v>
      </c>
      <c r="GZ4" s="4">
        <v>1.4067563899041601E-3</v>
      </c>
      <c r="HA4" s="4">
        <v>1.9669539013435418E-5</v>
      </c>
      <c r="HB4" s="4">
        <v>4.1669525966054879E-5</v>
      </c>
      <c r="HC4" s="4">
        <v>1.8876098069793839E-4</v>
      </c>
      <c r="HD4" s="4">
        <v>1.8485945234222471E-5</v>
      </c>
      <c r="HE4" s="4">
        <v>2.171190871885695E-5</v>
      </c>
      <c r="HF4" s="4">
        <v>2.7655034457900099E-4</v>
      </c>
      <c r="HG4" s="4">
        <v>2.9445285287696101E-4</v>
      </c>
      <c r="HH4" s="4">
        <v>7.8897502247851962E-4</v>
      </c>
      <c r="HI4" s="4">
        <v>1.5540744980409399E-4</v>
      </c>
      <c r="HJ4" s="4">
        <v>9.1046409354876676E-4</v>
      </c>
      <c r="HK4" s="4">
        <v>5.1036267988303101E-3</v>
      </c>
      <c r="HL4" s="4">
        <v>3.1536970757753591E-3</v>
      </c>
      <c r="HM4" s="4">
        <v>2.622144672989957E-4</v>
      </c>
      <c r="HN4" s="4">
        <v>7.077811698735538E-4</v>
      </c>
      <c r="HO4" s="4">
        <v>3.816698702968413E-3</v>
      </c>
      <c r="HP4" s="4">
        <v>1.9283578284010621E-3</v>
      </c>
      <c r="HQ4" s="4">
        <v>3.9541007167969719E-3</v>
      </c>
      <c r="HR4" s="4">
        <v>7.8945924464376668E-4</v>
      </c>
      <c r="HS4" s="4">
        <v>1.4769573651423769E-4</v>
      </c>
      <c r="HT4" s="4">
        <v>9.0994551980530199E-4</v>
      </c>
      <c r="HU4" s="4">
        <v>5.1042086430889569E-3</v>
      </c>
      <c r="HV4" s="4">
        <v>3.186255163601057E-3</v>
      </c>
      <c r="HW4" s="4">
        <v>1.7222818025323309E-4</v>
      </c>
      <c r="HX4" s="4">
        <v>2.6139567680038872E-4</v>
      </c>
      <c r="HY4" s="4">
        <v>7.0870371553222915E-4</v>
      </c>
      <c r="HZ4" s="4">
        <v>1.2346572719543879E-3</v>
      </c>
      <c r="IA4" s="4">
        <v>7.2754624188794831E-3</v>
      </c>
      <c r="IB4" s="4">
        <v>1.6183184873362971E-3</v>
      </c>
      <c r="IC4" s="4">
        <v>1.5549457276923701E-4</v>
      </c>
      <c r="ID4" s="4">
        <v>9.0864195400645594E-4</v>
      </c>
      <c r="IE4" s="4">
        <v>8.22348331559406E-5</v>
      </c>
      <c r="IF4" s="4">
        <v>2.6077000459605548E-4</v>
      </c>
      <c r="IG4" s="4">
        <v>7.0811337664482559E-4</v>
      </c>
      <c r="IH4" s="4">
        <v>1.22778788474547E-3</v>
      </c>
      <c r="II4" s="4">
        <v>7.9580112150869433E-4</v>
      </c>
      <c r="IJ4" s="4">
        <v>7.9327043966909573E-4</v>
      </c>
      <c r="IK4" s="4">
        <v>1.4815589513325129E-4</v>
      </c>
      <c r="IL4" s="4">
        <v>9.1691203091419501E-4</v>
      </c>
      <c r="IM4" s="4">
        <v>5.067632669266027E-3</v>
      </c>
      <c r="IN4" s="4">
        <v>2.6045422071847922E-4</v>
      </c>
      <c r="IO4" s="4">
        <v>7.0852311883440463E-4</v>
      </c>
      <c r="IP4" s="4">
        <v>1.2277972251148251E-3</v>
      </c>
      <c r="IQ4" s="4">
        <v>3.8288267872612679E-3</v>
      </c>
      <c r="IR4" s="4">
        <v>9.1245882281976382E-4</v>
      </c>
      <c r="IS4" s="4">
        <v>5.0746195965154298E-3</v>
      </c>
      <c r="IT4" s="4">
        <v>2.6045025376847017E-4</v>
      </c>
      <c r="IU4" s="4">
        <v>7.0871379708231457E-4</v>
      </c>
      <c r="IV4" s="4">
        <v>1.236380492217527E-3</v>
      </c>
      <c r="IW4" s="4">
        <v>3.8415519504047032E-3</v>
      </c>
      <c r="IX4" s="4">
        <v>1.9528694683297811E-3</v>
      </c>
      <c r="IY4" s="4">
        <v>5.0995316184376588E-3</v>
      </c>
      <c r="IZ4" s="4">
        <v>3.1738474166391781E-3</v>
      </c>
      <c r="JA4" s="4">
        <v>7.0868141974563231E-4</v>
      </c>
      <c r="JB4" s="4">
        <v>1.229250040654425E-3</v>
      </c>
      <c r="JC4" s="4">
        <v>3.832968928743654E-3</v>
      </c>
      <c r="JD4" s="4">
        <v>7.2378083471786843E-3</v>
      </c>
      <c r="JE4" s="4">
        <v>1.7266329831827851E-4</v>
      </c>
      <c r="JF4" s="4">
        <v>1.2240728940814041E-3</v>
      </c>
      <c r="JG4" s="4">
        <v>3.835753337592424E-3</v>
      </c>
      <c r="JH4" s="4">
        <v>7.3449501846744921E-3</v>
      </c>
      <c r="JI4" s="4">
        <v>3.9640875530166219E-3</v>
      </c>
      <c r="JJ4" s="4">
        <v>1.49801131820386E-3</v>
      </c>
      <c r="JK4" s="4">
        <v>8.2834889700160133E-2</v>
      </c>
      <c r="JL4" s="4">
        <v>2.0289806437760728E-5</v>
      </c>
      <c r="JM4" s="4">
        <v>1.1793903727420829E-4</v>
      </c>
      <c r="JN4" s="4">
        <v>6.3120564703478916E-5</v>
      </c>
      <c r="JO4" s="4">
        <v>6.9158060651413666E-6</v>
      </c>
      <c r="JP4" s="4">
        <v>2.4055423702959561E-5</v>
      </c>
      <c r="JQ4" s="4">
        <v>3.539298232309307E-5</v>
      </c>
      <c r="JR4" s="4">
        <v>3.8666266258389352E-6</v>
      </c>
      <c r="JS4" s="4">
        <v>1.149292449466159E-5</v>
      </c>
      <c r="JT4" s="4">
        <v>4.793676134617226E-5</v>
      </c>
      <c r="JU4" s="4">
        <v>1.19599545519305E-5</v>
      </c>
      <c r="JV4" s="4">
        <v>2.331862185497596E-5</v>
      </c>
      <c r="JW4" s="4">
        <v>1.0647114100839261E-5</v>
      </c>
      <c r="JX4" s="4">
        <v>3.3565743472444377E-5</v>
      </c>
      <c r="JY4" s="4">
        <v>3.8368720444062842E-5</v>
      </c>
      <c r="JZ4" s="4">
        <v>7.5573914021884373E-5</v>
      </c>
      <c r="KA4" s="4">
        <v>5.9258765944217351E-6</v>
      </c>
      <c r="KB4" s="4">
        <v>1.210735123502515E-4</v>
      </c>
      <c r="KC4" s="4">
        <v>9.8232901982676013E-5</v>
      </c>
      <c r="KD4" s="4">
        <v>1.187191084661197E-4</v>
      </c>
      <c r="KE4" s="4">
        <v>1.8452159816107629E-5</v>
      </c>
      <c r="KF4" s="4">
        <v>2.3665967067960079E-5</v>
      </c>
      <c r="KG4" s="4">
        <v>4.0726870278417618E-5</v>
      </c>
      <c r="KH4" s="4">
        <v>9.9705630055235572E-5</v>
      </c>
      <c r="KI4" s="4">
        <v>5.0540686555890224E-6</v>
      </c>
      <c r="KJ4" s="4">
        <v>4.2444449663759008E-6</v>
      </c>
      <c r="KK4" s="4">
        <v>4.7349365026789569E-6</v>
      </c>
      <c r="KL4" s="4">
        <v>3.2911892655516871E-5</v>
      </c>
      <c r="KM4" s="4">
        <v>4.9308677170062709E-5</v>
      </c>
      <c r="KN4" s="4">
        <v>1.0052165718912249E-2</v>
      </c>
      <c r="KO4" s="4">
        <v>0.1029379990651617</v>
      </c>
      <c r="KP4" s="4">
        <v>1.191890291372236E-2</v>
      </c>
      <c r="KQ4" s="4">
        <v>2.3021955639546381E-2</v>
      </c>
      <c r="KR4" s="4">
        <v>5.886060818840441E-3</v>
      </c>
      <c r="KS4" s="4">
        <v>8.5457521265608141E-2</v>
      </c>
      <c r="KT4" s="4">
        <v>5.566999165385559E-2</v>
      </c>
      <c r="KU4" s="4">
        <v>4.9593965321207446E-3</v>
      </c>
      <c r="KV4" s="4">
        <v>0.25142928954015548</v>
      </c>
      <c r="KW4" s="4">
        <v>4.968715634550239E-3</v>
      </c>
      <c r="KX4" s="4">
        <v>1.0076189022038089E-2</v>
      </c>
      <c r="KY4" s="4">
        <v>0.1111078075067512</v>
      </c>
      <c r="KZ4" s="4">
        <v>2.7361356550724941E-2</v>
      </c>
      <c r="LA4" s="4">
        <v>3.7391893732519501E-3</v>
      </c>
      <c r="LB4" s="4">
        <v>6.155876917600632E-3</v>
      </c>
      <c r="LC4" s="4">
        <v>1.21235147195698E-2</v>
      </c>
      <c r="LD4" s="4">
        <v>1.8517988326789E-4</v>
      </c>
      <c r="LE4" s="4">
        <v>1.2260508537315191E-3</v>
      </c>
      <c r="LF4" s="4">
        <v>5.0566885753020197E-3</v>
      </c>
      <c r="LG4" s="4">
        <v>1.8891466897046939E-4</v>
      </c>
      <c r="LH4" s="4">
        <v>4.3747153081863154E-3</v>
      </c>
      <c r="LI4" s="4">
        <v>8.2382140084539526E-4</v>
      </c>
      <c r="LJ4" s="4">
        <v>2.91741152122352E-3</v>
      </c>
      <c r="LK4" s="4">
        <v>3.1625395148719303E-4</v>
      </c>
      <c r="LL4" s="4">
        <v>8.7906950074468336E-4</v>
      </c>
      <c r="LM4" s="4">
        <v>9.440917021428857E-4</v>
      </c>
      <c r="LN4" s="4">
        <v>2.6787301673318639E-3</v>
      </c>
      <c r="LO4" s="4">
        <v>8.5098202763307532E-4</v>
      </c>
      <c r="LP4" s="4">
        <v>5.8164653326917449E-4</v>
      </c>
      <c r="LQ4" s="4">
        <v>2.249727120810856E-4</v>
      </c>
      <c r="LR4" s="4">
        <v>5.2842850658163208E-3</v>
      </c>
      <c r="LS4" s="4">
        <v>4.9137782536523285E-4</v>
      </c>
      <c r="LT4" s="4">
        <v>1.5529671235939731E-3</v>
      </c>
      <c r="LU4" s="4">
        <v>2.0219130183769678E-2</v>
      </c>
      <c r="LV4" s="4">
        <v>7.6892973237953363E-3</v>
      </c>
      <c r="LW4" s="4">
        <v>3.1792018498263178E-3</v>
      </c>
      <c r="LX4" s="4">
        <v>2.7902099194470589E-2</v>
      </c>
      <c r="LY4" s="4">
        <v>2.257758573176152E-4</v>
      </c>
      <c r="LZ4" s="4">
        <v>3.128376628680183E-3</v>
      </c>
      <c r="MA4" s="4">
        <v>7.262378420715463E-4</v>
      </c>
      <c r="MB4" s="4">
        <v>1.937592368896389E-3</v>
      </c>
      <c r="MC4" s="4">
        <v>2.7428938239982029E-4</v>
      </c>
      <c r="MD4" s="4">
        <v>7.4225477797078944E-3</v>
      </c>
      <c r="ME4" s="4">
        <v>5.4946387617012997E-4</v>
      </c>
      <c r="MF4" s="4">
        <v>4.5502984746491711E-4</v>
      </c>
      <c r="MG4" s="4">
        <v>4.2111233544311049E-3</v>
      </c>
      <c r="MH4" s="4">
        <v>2.2651055395031469E-2</v>
      </c>
      <c r="MI4" s="4">
        <v>8.8542576749435584E-3</v>
      </c>
      <c r="MJ4" s="4">
        <v>2.1094621077438629E-2</v>
      </c>
      <c r="MK4" s="4">
        <v>4.9530282042921218E-4</v>
      </c>
      <c r="ML4" s="4">
        <v>3.0912318025824899E-3</v>
      </c>
      <c r="MM4" s="4">
        <v>2.1413470913874241E-3</v>
      </c>
      <c r="MN4" s="4">
        <v>2.1687930649431212E-3</v>
      </c>
      <c r="MO4" s="4">
        <v>3.9422900815238452E-3</v>
      </c>
      <c r="MP4" s="4">
        <v>2.8323129613919699E-4</v>
      </c>
      <c r="MQ4" s="4">
        <v>2.9384639277926393E-4</v>
      </c>
      <c r="MR4" s="4">
        <v>2.7273048449512409E-4</v>
      </c>
      <c r="MS4" s="4">
        <v>1.2611901396601751E-3</v>
      </c>
      <c r="MT4" s="4">
        <v>1.1526904630609631E-3</v>
      </c>
      <c r="MU4" s="4">
        <v>3.3690065004655652E-3</v>
      </c>
      <c r="MV4" s="4">
        <v>2.3061788175190111E-4</v>
      </c>
      <c r="MW4" s="4">
        <v>2.662976833951846E-4</v>
      </c>
      <c r="MX4" s="4">
        <v>2.2138552810650839E-4</v>
      </c>
      <c r="MY4" s="4">
        <v>4.0224299403923491E-4</v>
      </c>
      <c r="MZ4" s="4">
        <v>2.19984084364434E-4</v>
      </c>
      <c r="NA4" s="4">
        <v>3.5015456232131151E-5</v>
      </c>
      <c r="NB4" s="4">
        <v>1.813205417283113E-4</v>
      </c>
      <c r="NC4" s="4">
        <v>1.6754725453485119E-3</v>
      </c>
      <c r="ND4" s="4">
        <v>1.4234614645620931E-4</v>
      </c>
      <c r="NE4" s="4">
        <v>3.1723412693257887E-4</v>
      </c>
      <c r="NF4" s="4">
        <v>8.2606754377579034E-4</v>
      </c>
      <c r="NG4" s="4">
        <v>9.0033415762435837E-4</v>
      </c>
      <c r="NH4" s="4">
        <v>7.5104738354376545E-5</v>
      </c>
      <c r="NI4" s="4">
        <v>6.5870897290780161E-5</v>
      </c>
      <c r="NJ4" s="4">
        <v>4.9529595447865679E-4</v>
      </c>
      <c r="NK4" s="4">
        <v>5.7026885047189177E-4</v>
      </c>
      <c r="NL4" s="4">
        <v>8.299080076276136E-5</v>
      </c>
      <c r="NM4" s="4">
        <v>6.5420739825754052E-5</v>
      </c>
      <c r="NN4" s="4">
        <v>2.121555308315581E-4</v>
      </c>
      <c r="NO4" s="4">
        <v>8.3030494722483895E-5</v>
      </c>
      <c r="NP4" s="4">
        <v>4.6632187600194023E-5</v>
      </c>
      <c r="NQ4" s="4">
        <v>9.6518680755269251E-4</v>
      </c>
      <c r="NR4" s="4">
        <v>2.0954243915830459E-4</v>
      </c>
      <c r="NS4" s="4">
        <v>2.3083717938197192E-3</v>
      </c>
      <c r="NT4" s="4">
        <v>3.0677195191646439E-4</v>
      </c>
      <c r="NU4" s="4">
        <v>1.8247172803175561E-3</v>
      </c>
      <c r="NV4" s="4">
        <v>6.8717646101664906E-2</v>
      </c>
      <c r="NW4" s="4">
        <v>1.154776635822689E-2</v>
      </c>
      <c r="NX4" s="4">
        <v>2.1447550800421551E-4</v>
      </c>
      <c r="NY4" s="4">
        <v>1.2939763136635981E-4</v>
      </c>
      <c r="NZ4" s="4">
        <v>5.5037281694373177E-4</v>
      </c>
      <c r="OA4" s="4">
        <v>2.4447273268305417E-4</v>
      </c>
      <c r="OB4" s="4">
        <v>1.2269544901498069E-4</v>
      </c>
      <c r="OC4" s="4">
        <v>1.3086427779531659E-3</v>
      </c>
      <c r="OD4" s="4">
        <v>1.4587300613161581E-4</v>
      </c>
      <c r="OE4" s="4">
        <v>2.6442641000450052E-4</v>
      </c>
      <c r="OF4" s="4">
        <v>2.5652172979182322E-4</v>
      </c>
      <c r="OG4" s="4">
        <v>1.1528252413883289E-3</v>
      </c>
      <c r="OH4" s="4">
        <v>2.8484243696349311E-4</v>
      </c>
      <c r="OI4" s="4">
        <v>7.3476648667835062E-5</v>
      </c>
      <c r="OJ4" s="4">
        <v>2.5515196795092353E-4</v>
      </c>
      <c r="OK4" s="4">
        <v>5.2073273166752083E-4</v>
      </c>
      <c r="OL4" s="4">
        <v>1.047095815236716E-2</v>
      </c>
      <c r="OM4" s="4">
        <v>1.302103754838024E-2</v>
      </c>
      <c r="ON4" s="4">
        <v>1.0990205596816439E-3</v>
      </c>
      <c r="OO4" s="4">
        <v>3.8271355707839618E-4</v>
      </c>
      <c r="OP4" s="4">
        <v>4.9267518779661738E-3</v>
      </c>
      <c r="OQ4" s="4">
        <v>2.241172497434398E-3</v>
      </c>
      <c r="OR4" s="4">
        <v>5.7968811282019098E-4</v>
      </c>
      <c r="OS4" s="4">
        <v>2.2035427789492899E-4</v>
      </c>
      <c r="OT4" s="4">
        <v>4.0434293853972789E-4</v>
      </c>
      <c r="OU4" s="4">
        <v>7.1845711955273152E-5</v>
      </c>
      <c r="OV4" s="4">
        <v>2.4846879534992832E-3</v>
      </c>
      <c r="OW4" s="4">
        <v>1.7144847148423278E-2</v>
      </c>
      <c r="OX4" s="4">
        <v>7.0145807863237854E-5</v>
      </c>
      <c r="OY4" s="4">
        <v>6.1855086584226628E-5</v>
      </c>
      <c r="OZ4" s="4">
        <v>5.7454279950481613E-4</v>
      </c>
      <c r="PA4" s="4">
        <v>7.0515685386912889E-3</v>
      </c>
      <c r="PB4" s="4">
        <v>4.7458521620489018E-2</v>
      </c>
      <c r="PC4" s="4">
        <v>3.403074170862203E-4</v>
      </c>
      <c r="PD4" s="4">
        <v>8.2064288466899573E-4</v>
      </c>
      <c r="PE4" s="4">
        <v>5.3824587670793088E-4</v>
      </c>
      <c r="PF4" s="4">
        <v>1.2416754319861791E-3</v>
      </c>
      <c r="PG4" s="4">
        <v>8.7378076798858137E-4</v>
      </c>
      <c r="PH4" s="4">
        <v>5.445307024338048E-4</v>
      </c>
      <c r="PI4" s="4">
        <v>7.2870889041012465E-4</v>
      </c>
      <c r="PJ4" s="4">
        <v>1.5965727016567231E-4</v>
      </c>
      <c r="PK4" s="4">
        <v>5.6944734701203385E-4</v>
      </c>
      <c r="PL4" s="4">
        <v>1.1080924092157529E-4</v>
      </c>
      <c r="PM4" s="4">
        <v>3.6864655011360233E-5</v>
      </c>
      <c r="PN4" s="4">
        <v>3.9837114932814964E-3</v>
      </c>
      <c r="PO4" s="4">
        <v>4.1092699386750843E-3</v>
      </c>
      <c r="PP4" s="4">
        <v>8.1654147139438571E-4</v>
      </c>
      <c r="PQ4" s="4">
        <v>6.1311848828011261E-3</v>
      </c>
      <c r="PR4" s="4">
        <v>0.1061244692752113</v>
      </c>
      <c r="PS4" s="4">
        <v>1.178712699794831E-3</v>
      </c>
      <c r="PT4" s="4">
        <v>4.1297083506395254E-3</v>
      </c>
      <c r="PU4" s="4">
        <v>2.6550286767403269E-2</v>
      </c>
      <c r="PV4" s="4">
        <v>2.1823857913669281E-2</v>
      </c>
      <c r="PW4" s="4">
        <v>1.28077718613094E-3</v>
      </c>
      <c r="PX4" s="4">
        <v>1.0343133345029081E-2</v>
      </c>
      <c r="PY4" s="4">
        <v>2.2477745439221101E-2</v>
      </c>
      <c r="PZ4" s="4">
        <v>5.3429380476188266E-3</v>
      </c>
      <c r="QA4" s="4">
        <v>3.592464006015901E-2</v>
      </c>
      <c r="QB4" s="4">
        <v>9.55947267815314E-2</v>
      </c>
      <c r="QC4" s="4">
        <v>1.689468354893885E-2</v>
      </c>
      <c r="QD4" s="4">
        <v>0.16244427073509629</v>
      </c>
      <c r="QE4" s="4">
        <v>0.21889899193946399</v>
      </c>
      <c r="QF4" s="4">
        <v>2.6549288861064339E-3</v>
      </c>
      <c r="QG4" s="4">
        <v>1.6498455761234771E-3</v>
      </c>
      <c r="QH4" s="4">
        <v>6.2963214502980824E-3</v>
      </c>
      <c r="QI4" s="4">
        <v>9.2516480209801244E-2</v>
      </c>
      <c r="QJ4" s="4">
        <v>2.023889784276488E-3</v>
      </c>
      <c r="QK4" s="4">
        <v>2.8114573826964061E-3</v>
      </c>
      <c r="QL4" s="4">
        <v>2.788907613466762E-3</v>
      </c>
      <c r="QM4" s="4">
        <v>2.9559094283885231E-3</v>
      </c>
      <c r="QN4" s="4">
        <v>4.9000523317329421E-4</v>
      </c>
      <c r="QO4" s="4">
        <v>8.6868309248043247E-4</v>
      </c>
      <c r="QP4" s="4">
        <v>1.4546362202478369E-3</v>
      </c>
      <c r="QQ4" s="4">
        <v>1.3300139551570341E-2</v>
      </c>
      <c r="QR4" s="4">
        <v>3.7234037545821538E-4</v>
      </c>
      <c r="QS4" s="4">
        <v>3.0750129236086388E-4</v>
      </c>
      <c r="QT4" s="4">
        <v>3.8857829911490781E-3</v>
      </c>
      <c r="QU4" s="4">
        <v>3.3445703043206353E-4</v>
      </c>
      <c r="QV4" s="4">
        <v>2.5357404201140649E-3</v>
      </c>
      <c r="QW4" s="4">
        <v>3.0043201271072662E-4</v>
      </c>
      <c r="QX4" s="4">
        <v>3.4975625864313729E-4</v>
      </c>
      <c r="QY4" s="4">
        <v>5.3775467668345795E-4</v>
      </c>
      <c r="QZ4" s="4">
        <v>9.6988800787969857E-5</v>
      </c>
      <c r="RA4" s="4">
        <v>2.3581699083983099E-4</v>
      </c>
      <c r="RB4" s="4">
        <v>7.4819391661209176E-6</v>
      </c>
      <c r="RC4" s="4">
        <v>1.818643248756098E-5</v>
      </c>
      <c r="RD4" s="4">
        <v>2.4272068186462431E-5</v>
      </c>
      <c r="RE4" s="4">
        <v>8.3122672288848243E-6</v>
      </c>
      <c r="RF4" s="4">
        <v>5.0258376069514302E-6</v>
      </c>
      <c r="RG4" s="4">
        <v>4.8400939184141726E-6</v>
      </c>
      <c r="RH4" s="4">
        <v>5.4795414028294196E-6</v>
      </c>
      <c r="RI4" s="4">
        <v>2.5521171632073009E-6</v>
      </c>
      <c r="RJ4" s="4">
        <v>5.6494818747330646E-6</v>
      </c>
      <c r="RK4" s="4">
        <v>5.1466654850090008E-6</v>
      </c>
      <c r="RL4" s="4">
        <v>1.901987536447401E-4</v>
      </c>
      <c r="RM4" s="4">
        <v>5.9501742349619301E-6</v>
      </c>
      <c r="RN4" s="4">
        <v>1.143652943121228E-4</v>
      </c>
      <c r="RO4" s="4">
        <v>8.4454122254793543E-5</v>
      </c>
      <c r="RP4" s="4">
        <v>1.04563259393898E-5</v>
      </c>
      <c r="RQ4" s="4">
        <v>1.179692207926399E-4</v>
      </c>
      <c r="RR4" s="4">
        <v>7.8049994598541511E-6</v>
      </c>
      <c r="RS4" s="4">
        <v>1.5660080542583602E-5</v>
      </c>
      <c r="RT4" s="4">
        <v>9.4978225008809759E-5</v>
      </c>
      <c r="RU4" s="4">
        <v>6.3249119239722483E-5</v>
      </c>
      <c r="RV4" s="4">
        <v>1.8405688516837881E-5</v>
      </c>
      <c r="RW4" s="4">
        <v>3.975396707870185E-6</v>
      </c>
      <c r="RX4" s="4">
        <v>1.3938458335373109E-5</v>
      </c>
      <c r="RY4" s="4">
        <v>5.6647033458680022E-5</v>
      </c>
      <c r="RZ4" s="4">
        <v>1.6160170413615739E-5</v>
      </c>
      <c r="SA4" s="4">
        <v>8.9560203005914474E-6</v>
      </c>
      <c r="SB4" s="4">
        <v>6.683436751614997E-6</v>
      </c>
      <c r="SC4" s="4">
        <v>1.177470411298398E-5</v>
      </c>
      <c r="SD4" s="4">
        <v>7.2740403134134824E-5</v>
      </c>
      <c r="SE4" s="4">
        <v>1.314617988403946E-5</v>
      </c>
      <c r="SF4" s="4">
        <v>5.3969025187042242E-5</v>
      </c>
      <c r="SG4" s="4">
        <v>3.7173535461575258E-5</v>
      </c>
      <c r="SH4" s="4">
        <v>1.972757789150084E-5</v>
      </c>
      <c r="SI4" s="4">
        <v>7.3859786959512057E-6</v>
      </c>
      <c r="SJ4" s="4">
        <v>3.7283812481735369E-5</v>
      </c>
      <c r="SK4" s="4">
        <v>3.1083624458025491E-5</v>
      </c>
      <c r="SL4" s="4">
        <v>1.208381091259817E-4</v>
      </c>
      <c r="SM4" s="4">
        <v>3.9947042990348852E-5</v>
      </c>
      <c r="SN4" s="4">
        <v>5.124936095040405E-5</v>
      </c>
      <c r="SO4" s="4">
        <v>2.73083999714607E-5</v>
      </c>
      <c r="SP4" s="4">
        <v>6.6227447477291674E-6</v>
      </c>
      <c r="SQ4" s="4">
        <v>6.6643687101432939E-5</v>
      </c>
      <c r="SR4" s="4">
        <v>1.9186007827758091E-5</v>
      </c>
      <c r="SS4" s="4">
        <v>2.732789680538293E-5</v>
      </c>
      <c r="ST4" s="4">
        <v>1.678482160305933E-4</v>
      </c>
      <c r="SU4" s="4">
        <v>3.0452567284912221E-5</v>
      </c>
      <c r="SV4" s="4">
        <v>2.2772362634776132E-5</v>
      </c>
      <c r="SW4" s="4">
        <v>7.1152281320152448E-5</v>
      </c>
      <c r="SX4" s="4">
        <v>1.065560540070125E-5</v>
      </c>
      <c r="SY4" s="4">
        <v>3.6333923960710397E-5</v>
      </c>
      <c r="SZ4" s="4">
        <v>2.3635287113767331E-4</v>
      </c>
      <c r="TA4" s="4">
        <v>3.7687925108274647E-5</v>
      </c>
      <c r="TB4" s="4">
        <v>1.726092173432738E-4</v>
      </c>
      <c r="TC4" s="4">
        <v>1.4220725778107531E-4</v>
      </c>
      <c r="TD4" s="4">
        <v>2.6613344716105169E-5</v>
      </c>
      <c r="TE4" s="4">
        <v>5.6611920636195942E-6</v>
      </c>
      <c r="TF4" s="4">
        <v>2.5261579762858731E-5</v>
      </c>
      <c r="TG4" s="4">
        <v>1.583398079945684E-4</v>
      </c>
      <c r="TH4" s="4">
        <v>9.8732782477418352E-6</v>
      </c>
      <c r="TI4" s="4">
        <v>7.0959515499313195E-5</v>
      </c>
      <c r="TJ4" s="4">
        <v>1.4346683780978051E-4</v>
      </c>
      <c r="TK4" s="4">
        <v>2.1766354112751422E-5</v>
      </c>
      <c r="TL4" s="4">
        <v>1.272125101994701E-4</v>
      </c>
      <c r="TM4" s="4">
        <v>4.4517933415521099E-5</v>
      </c>
      <c r="TN4" s="4">
        <v>5.3566480778399062E-5</v>
      </c>
      <c r="TO4" s="4">
        <v>1.091463273590362E-4</v>
      </c>
      <c r="TP4" s="4">
        <v>2.4743525092404148E-4</v>
      </c>
      <c r="TQ4" s="4">
        <v>8.5376052246454861E-5</v>
      </c>
      <c r="TR4" s="4">
        <v>4.9386555193110576E-4</v>
      </c>
      <c r="TS4" s="4">
        <v>6.9081468107478383E-5</v>
      </c>
      <c r="TT4" s="4">
        <v>6.1996628240865777E-5</v>
      </c>
      <c r="TU4" s="4">
        <v>6.1724201294174148E-4</v>
      </c>
      <c r="TV4" s="4">
        <v>5.7305999464022389E-5</v>
      </c>
      <c r="TW4" s="4">
        <v>1.022867089232373E-4</v>
      </c>
      <c r="TX4" s="4">
        <v>5.5691266761573918E-4</v>
      </c>
      <c r="TY4" s="4">
        <v>5.9369324265269062E-5</v>
      </c>
      <c r="TZ4" s="4">
        <v>4.1100645199596822E-4</v>
      </c>
      <c r="UA4" s="4">
        <v>3.1274456918687123E-5</v>
      </c>
      <c r="UB4" s="4">
        <v>3.8246237651945323E-5</v>
      </c>
      <c r="UC4" s="4">
        <v>4.8584295405536092E-4</v>
      </c>
      <c r="UD4" s="4">
        <v>8.3737242446635808E-5</v>
      </c>
      <c r="UE4" s="4">
        <v>3.073401236817876E-4</v>
      </c>
      <c r="UF4" s="4">
        <v>5.3559597559520525E-4</v>
      </c>
      <c r="UG4" s="4">
        <v>1.9982266379889519E-4</v>
      </c>
      <c r="UH4" s="4">
        <v>2.2832776753901241E-5</v>
      </c>
      <c r="UI4" s="4">
        <v>3.8418277049187619E-4</v>
      </c>
      <c r="UJ4" s="4">
        <v>1.0487718356548979E-3</v>
      </c>
      <c r="UK4" s="4">
        <v>7.8473807573540977E-5</v>
      </c>
      <c r="UL4" s="4">
        <v>1.6182344652310111E-4</v>
      </c>
      <c r="UM4" s="4">
        <v>4.3806600989367109E-4</v>
      </c>
      <c r="UN4" s="4">
        <v>6.126568382122128E-4</v>
      </c>
      <c r="UO4" s="4">
        <v>1.025323705589082E-3</v>
      </c>
      <c r="UP4" s="4">
        <v>3.2842629382105412E-4</v>
      </c>
      <c r="UQ4" s="4">
        <v>2.329768918716021E-4</v>
      </c>
      <c r="UR4" s="4">
        <v>7.4845529879703266E-4</v>
      </c>
      <c r="US4" s="4">
        <v>1.033002245864494E-5</v>
      </c>
      <c r="UT4" s="4">
        <v>5.8094931535066592E-4</v>
      </c>
      <c r="UU4" s="4">
        <v>4.049483535594419E-4</v>
      </c>
      <c r="UV4" s="4">
        <v>2.194034323138032E-4</v>
      </c>
      <c r="UW4" s="4">
        <v>5.9117291345791266E-4</v>
      </c>
      <c r="UX4" s="4">
        <v>1.517384901185832E-4</v>
      </c>
      <c r="UY4" s="4">
        <v>2.7822273672102387E-4</v>
      </c>
      <c r="UZ4" s="4">
        <v>1.090259821337896E-3</v>
      </c>
      <c r="VA4" s="4">
        <v>6.7697497120347452E-4</v>
      </c>
      <c r="VB4" s="4">
        <v>5.873012755042773E-4</v>
      </c>
      <c r="VC4" s="4">
        <v>6.1097543095586787E-5</v>
      </c>
      <c r="VD4" s="4">
        <v>3.124964312333429E-5</v>
      </c>
      <c r="VE4" s="4">
        <v>1.8324266073738399E-4</v>
      </c>
      <c r="VF4" s="4">
        <v>6.5442573513708869E-5</v>
      </c>
      <c r="VG4" s="4">
        <v>1.37944805368567E-5</v>
      </c>
      <c r="VH4" s="4">
        <v>6.9871269652275569E-4</v>
      </c>
      <c r="VI4" s="4">
        <v>7.0903289572164796E-4</v>
      </c>
      <c r="VJ4" s="4">
        <v>3.3833246937728958E-5</v>
      </c>
      <c r="VK4" s="4">
        <v>1.778269862267536E-4</v>
      </c>
      <c r="VL4" s="4">
        <v>1.383285090593732E-5</v>
      </c>
      <c r="VM4" s="4">
        <v>5.7609304016453122E-5</v>
      </c>
      <c r="VN4" s="4">
        <v>3.0763788789254148E-4</v>
      </c>
      <c r="VO4" s="4">
        <v>5.3528722254036397E-5</v>
      </c>
      <c r="VP4" s="4">
        <v>2.082139909973536E-4</v>
      </c>
      <c r="VQ4" s="4">
        <v>9.9367739276269121E-5</v>
      </c>
      <c r="VR4" s="4">
        <v>1.716514577880288E-3</v>
      </c>
      <c r="VS4" s="4">
        <v>1.7959389636037381E-4</v>
      </c>
      <c r="VT4" s="4">
        <v>1.273129130265528E-4</v>
      </c>
      <c r="VU4" s="4">
        <v>2.8040200842930742E-3</v>
      </c>
      <c r="VV4" s="4">
        <v>6.59180222826777E-3</v>
      </c>
      <c r="VW4" s="4">
        <v>1.294402425482943E-3</v>
      </c>
      <c r="VX4" s="4">
        <v>1.6693732732462891E-4</v>
      </c>
      <c r="VY4" s="4">
        <v>3.9048860499948709E-3</v>
      </c>
      <c r="VZ4" s="4">
        <v>1.252206382369413E-5</v>
      </c>
      <c r="WA4" s="4">
        <v>6.4922892085288143E-4</v>
      </c>
      <c r="WB4" s="4">
        <v>2.9070858378012058E-3</v>
      </c>
      <c r="WC4" s="4">
        <v>4.0538958243824339E-3</v>
      </c>
      <c r="WD4" s="4">
        <v>1.6042092075053791E-3</v>
      </c>
      <c r="WE4" s="4">
        <v>1.9375905188696001E-4</v>
      </c>
      <c r="WF4" s="4">
        <v>2.2244613226187959E-3</v>
      </c>
      <c r="WG4" s="4">
        <v>3.139552117410569E-3</v>
      </c>
      <c r="WH4" s="4">
        <v>2.6061625817371459E-5</v>
      </c>
      <c r="WI4" s="4">
        <v>5.100102160288573E-6</v>
      </c>
      <c r="WJ4" s="4">
        <v>6.5317800472656075E-4</v>
      </c>
      <c r="WK4" s="4">
        <v>4.71362653189843E-4</v>
      </c>
      <c r="WL4" s="4">
        <v>5.3014834011131588E-4</v>
      </c>
      <c r="WM4" s="4">
        <v>5.047617520655838E-4</v>
      </c>
      <c r="WN4" s="4">
        <v>5.8553425457834782E-5</v>
      </c>
      <c r="WO4" s="4">
        <v>8.5339630779125947E-4</v>
      </c>
      <c r="WP4" s="4">
        <v>1.2144890123864591E-3</v>
      </c>
      <c r="WQ4" s="4">
        <v>1.89406410879892E-4</v>
      </c>
      <c r="WR4" s="4">
        <v>1.7754751839082609E-5</v>
      </c>
      <c r="WS4" s="4">
        <v>1.9775444930936E-4</v>
      </c>
      <c r="WT4" s="4">
        <v>2.6556650269076718E-5</v>
      </c>
      <c r="WU4" s="4">
        <v>5.8096666832111157E-5</v>
      </c>
      <c r="WV4" s="4">
        <v>5.6280634675184312E-5</v>
      </c>
      <c r="WW4" s="4">
        <v>3.5895232938768332E-5</v>
      </c>
      <c r="WX4" s="4">
        <v>1.8442089930164579E-4</v>
      </c>
      <c r="WY4" s="4">
        <v>3.8180583316219221E-4</v>
      </c>
      <c r="WZ4" s="4">
        <v>9.9972109151335564E-5</v>
      </c>
      <c r="XA4" s="4">
        <v>9.5357177678934196E-6</v>
      </c>
      <c r="XB4" s="4">
        <v>1.401535604645027E-4</v>
      </c>
      <c r="XC4" s="4">
        <v>4.0490126412296477E-6</v>
      </c>
      <c r="XD4" s="4">
        <v>5.5772087250010711E-5</v>
      </c>
      <c r="XE4" s="4">
        <v>5.636165788685621E-4</v>
      </c>
      <c r="XF4" s="4">
        <v>2.5110935165455251E-2</v>
      </c>
      <c r="XG4" s="4">
        <v>3.4239563931275411E-4</v>
      </c>
      <c r="XH4" s="4">
        <v>1.226209101476227E-3</v>
      </c>
      <c r="XI4" s="4">
        <v>1.241179668015267E-2</v>
      </c>
      <c r="XJ4" s="4">
        <v>6.4897060256737438E-5</v>
      </c>
      <c r="XK4" s="4">
        <v>3.633692459727062E-3</v>
      </c>
      <c r="XL4" s="4">
        <v>2.8726074342562129E-2</v>
      </c>
      <c r="XM4" s="4">
        <v>7.5238378770148317E-3</v>
      </c>
      <c r="XN4" s="4">
        <v>7.8882467096672265E-4</v>
      </c>
      <c r="XO4" s="4">
        <v>1.7168406748387991E-2</v>
      </c>
      <c r="XP4" s="4">
        <v>1.1247266436622799E-2</v>
      </c>
      <c r="XQ4" s="4">
        <v>3.6097006853064357E-5</v>
      </c>
      <c r="XR4" s="4">
        <v>4.7121758851982627E-5</v>
      </c>
      <c r="XS4" s="4">
        <v>3.6359050096403012E-3</v>
      </c>
      <c r="XT4" s="4">
        <v>8.0481503449740185E-3</v>
      </c>
      <c r="XU4" s="4">
        <v>6.833157463596167E-3</v>
      </c>
      <c r="XV4" s="4">
        <v>1.5146926788842281E-4</v>
      </c>
      <c r="XW4" s="4">
        <v>6.3060868947088658E-3</v>
      </c>
      <c r="XX4" s="4">
        <v>1.0347963367934769E-2</v>
      </c>
      <c r="XY4" s="4">
        <v>6.7045637528799571E-4</v>
      </c>
      <c r="XZ4" s="4">
        <v>3.7787046747473848E-5</v>
      </c>
      <c r="YA4" s="4">
        <v>5.1468784048321733E-5</v>
      </c>
      <c r="YB4" s="4">
        <v>4.216577788891117E-5</v>
      </c>
      <c r="YC4" s="4">
        <v>1.3323583501187769E-3</v>
      </c>
      <c r="YD4" s="4">
        <v>5.5463008591814886E-4</v>
      </c>
      <c r="YE4" s="4">
        <v>1.0640328911563929E-3</v>
      </c>
      <c r="YF4" s="4">
        <v>7.9918733567553015E-4</v>
      </c>
      <c r="YG4" s="4">
        <v>2.637839254814998E-3</v>
      </c>
      <c r="YH4" s="4">
        <v>7.8363803303865148E-4</v>
      </c>
      <c r="YI4" s="4">
        <v>1.368257990074396E-5</v>
      </c>
      <c r="YJ4" s="4">
        <v>9.9754850861734348E-5</v>
      </c>
      <c r="YK4" s="4">
        <v>5.7620547936992731E-4</v>
      </c>
      <c r="YL4" s="4">
        <v>7.3147076224379544E-4</v>
      </c>
      <c r="YM4" s="4">
        <v>5.8477480282342672E-3</v>
      </c>
      <c r="YN4" s="4">
        <v>5.2982652005385007E-5</v>
      </c>
      <c r="YO4" s="4">
        <v>6.4387199503719043E-3</v>
      </c>
      <c r="YP4" s="4">
        <v>4.9112007507670311E-3</v>
      </c>
      <c r="YQ4" s="4">
        <v>6.7510149620873927E-5</v>
      </c>
      <c r="YR4" s="4">
        <v>1.6969588573670231E-4</v>
      </c>
      <c r="YS4" s="4">
        <v>1.165552580300059E-4</v>
      </c>
      <c r="YT4" s="4">
        <v>4.485002216130958E-2</v>
      </c>
      <c r="YU4" s="4">
        <v>1.041064689282771E-3</v>
      </c>
      <c r="YV4" s="4">
        <v>6.546774731588407E-3</v>
      </c>
      <c r="YW4" s="4">
        <v>7.6605737900284326E-2</v>
      </c>
      <c r="YX4" s="4">
        <v>4.3856305435840551E-3</v>
      </c>
      <c r="YY4" s="4">
        <v>4.4663461163811893E-5</v>
      </c>
      <c r="YZ4" s="4">
        <v>2.7589266404743148E-4</v>
      </c>
      <c r="ZA4" s="4">
        <v>1.0151667133446E-4</v>
      </c>
      <c r="ZB4" s="4">
        <v>1.2936948196427481E-4</v>
      </c>
      <c r="ZC4" s="4">
        <v>5.6651537844893823E-2</v>
      </c>
      <c r="ZD4" s="4">
        <v>6.4552989955660601E-3</v>
      </c>
      <c r="ZE4" s="4">
        <v>1.296087786245277E-3</v>
      </c>
      <c r="ZF4" s="4">
        <v>5.9138196486057559E-2</v>
      </c>
      <c r="ZG4" s="4">
        <v>4.6555327742532807E-2</v>
      </c>
      <c r="ZH4" s="4">
        <v>3.281580251668823E-4</v>
      </c>
      <c r="ZI4" s="4">
        <v>9.6651128731585389E-5</v>
      </c>
      <c r="ZJ4" s="4">
        <v>1.506931763926332E-4</v>
      </c>
      <c r="ZK4" s="4">
        <v>2.165204471020315E-4</v>
      </c>
      <c r="ZL4" s="4">
        <v>1.1272663241552289E-4</v>
      </c>
      <c r="ZM4" s="4">
        <v>3.9425886351268358E-5</v>
      </c>
      <c r="ZN4" s="4">
        <v>4.5067874099771677E-5</v>
      </c>
      <c r="ZO4" s="4">
        <v>4.3627343598569702E-5</v>
      </c>
      <c r="ZP4" s="4">
        <v>4.5862806987832824E-6</v>
      </c>
      <c r="ZQ4" s="4">
        <v>4.8022612887544273E-5</v>
      </c>
      <c r="ZR4" s="4">
        <v>4.8161549599152452E-5</v>
      </c>
      <c r="ZS4" s="4">
        <v>8.7905177293200486E-5</v>
      </c>
      <c r="ZT4" s="4">
        <v>2.4983448416377362E-2</v>
      </c>
      <c r="ZU4" s="4">
        <v>7.8529127706260405E-3</v>
      </c>
      <c r="ZV4" s="4">
        <v>1.2931241124248131E-4</v>
      </c>
      <c r="ZW4" s="4">
        <v>1.322071173903242E-2</v>
      </c>
      <c r="ZX4" s="4">
        <v>3.7647172822523417E-2</v>
      </c>
      <c r="ZY4" s="4">
        <v>5.5512523434050878E-3</v>
      </c>
      <c r="ZZ4" s="4">
        <v>1.1825031306954709E-4</v>
      </c>
      <c r="AAA4" s="4">
        <v>6.5751083248850075E-5</v>
      </c>
      <c r="AAB4" s="4">
        <v>1.018578768889148E-4</v>
      </c>
      <c r="AAC4" s="4">
        <v>1.7771093824678141E-4</v>
      </c>
      <c r="AAD4" s="4">
        <v>3.5364198501173063E-4</v>
      </c>
      <c r="AAE4" s="4">
        <v>2.7571985984256949E-5</v>
      </c>
      <c r="AAF4" s="4">
        <v>6.6292253930554868E-5</v>
      </c>
      <c r="AAG4" s="4">
        <v>4.7933678184561477E-5</v>
      </c>
      <c r="AAH4" s="4">
        <v>1.8384261180409171E-5</v>
      </c>
      <c r="AAI4" s="4">
        <v>2.3432335165490172E-5</v>
      </c>
      <c r="AAJ4" s="4">
        <v>3.3527209738432628E-5</v>
      </c>
      <c r="AAK4" s="4">
        <v>5.5908043550708423E-5</v>
      </c>
      <c r="AAL4" s="4">
        <v>2.0989363678861858E-5</v>
      </c>
      <c r="AAM4" s="4">
        <v>2.727731054801839E-3</v>
      </c>
      <c r="AAN4" s="4">
        <v>2.4528585613010942E-3</v>
      </c>
      <c r="AAO4" s="4">
        <v>1.896896632001657E-5</v>
      </c>
      <c r="AAP4" s="4">
        <v>9.5316877059179416E-4</v>
      </c>
      <c r="AAQ4" s="4">
        <v>5.3979315380643794E-3</v>
      </c>
      <c r="AAR4" s="4">
        <v>3.1855945957297849E-3</v>
      </c>
      <c r="AAS4" s="4">
        <v>1.8981899711804929E-5</v>
      </c>
      <c r="AAT4" s="4">
        <v>2.6826395641458411E-5</v>
      </c>
      <c r="AAU4" s="4">
        <v>1.2802119054486651E-5</v>
      </c>
      <c r="AAV4" s="4">
        <v>4.9152567135536863E-5</v>
      </c>
      <c r="AAW4" s="4">
        <v>2.2482093245977029E-4</v>
      </c>
      <c r="AAX4" s="4">
        <v>2.0664929764878871E-5</v>
      </c>
      <c r="AAY4" s="4">
        <v>1.154905880643387E-5</v>
      </c>
      <c r="AAZ4" s="4">
        <v>1.3484748312854449E-5</v>
      </c>
      <c r="ABA4" s="4">
        <v>1.055249874494521E-4</v>
      </c>
      <c r="ABB4" s="4">
        <v>2.38557464765665E-4</v>
      </c>
      <c r="ABC4" s="4">
        <v>4.308207714753696E-5</v>
      </c>
      <c r="ABD4" s="4">
        <v>2.8224786175240599E-4</v>
      </c>
      <c r="ABE4" s="4">
        <v>3.7940671752295489E-4</v>
      </c>
      <c r="ABF4" s="4">
        <v>1.024402061950066E-4</v>
      </c>
      <c r="ABG4" s="4">
        <v>1.5588395158862501E-5</v>
      </c>
      <c r="ABH4" s="4">
        <v>8.1855799224245956E-5</v>
      </c>
      <c r="ABI4" s="4">
        <v>1.3805729080742379E-4</v>
      </c>
      <c r="ABJ4" s="4">
        <v>2.461124777958543E-4</v>
      </c>
      <c r="ABK4" s="4">
        <v>1.265748200574479E-3</v>
      </c>
      <c r="ABL4" s="4">
        <v>5.7169275315170631E-4</v>
      </c>
      <c r="ABM4" s="4">
        <v>2.360089099847037E-4</v>
      </c>
      <c r="ABN4" s="4">
        <v>4.3174786246325388E-5</v>
      </c>
      <c r="ABO4" s="4">
        <v>1.9844084381655609E-5</v>
      </c>
      <c r="ABP4" s="4">
        <v>1.392265067411967E-3</v>
      </c>
      <c r="ABQ4" s="4">
        <v>8.0832591456476733E-5</v>
      </c>
      <c r="ABR4" s="4">
        <v>1.086659255633626E-2</v>
      </c>
      <c r="ABS4" s="4">
        <v>1.628532702954413E-2</v>
      </c>
      <c r="ABT4" s="4">
        <v>7.5692245375209052E-4</v>
      </c>
      <c r="ABU4" s="4">
        <v>3.0985241440525658E-4</v>
      </c>
      <c r="ABV4" s="4">
        <v>1.4739509778614391E-3</v>
      </c>
      <c r="ABW4" s="4">
        <v>4.3082847847334507E-5</v>
      </c>
      <c r="ABX4" s="4">
        <v>6.0870121649316629E-5</v>
      </c>
      <c r="ABY4" s="4">
        <v>2.9127934509013092E-6</v>
      </c>
      <c r="ABZ4" s="4">
        <v>1.9258977973303679E-5</v>
      </c>
      <c r="ACA4" s="4">
        <v>1.439258676916845E-3</v>
      </c>
      <c r="ACB4" s="4">
        <v>2.187673097373072E-4</v>
      </c>
      <c r="ACC4" s="4">
        <v>1.3917348615948009E-2</v>
      </c>
      <c r="ACD4" s="4">
        <v>6.4093513593923679E-2</v>
      </c>
      <c r="ACE4" s="4">
        <v>1.0420891982649181E-2</v>
      </c>
      <c r="ACF4" s="4">
        <v>1.030664840769001E-4</v>
      </c>
      <c r="ACG4" s="4">
        <v>6.1098017823426169E-5</v>
      </c>
      <c r="ACH4" s="4">
        <v>1.1468560224838339E-3</v>
      </c>
      <c r="ACI4" s="4">
        <v>6.5948879044025292E-4</v>
      </c>
      <c r="ACJ4" s="4">
        <v>4.5072692947326647E-5</v>
      </c>
      <c r="ACK4" s="4">
        <v>1.5770165215752351E-5</v>
      </c>
      <c r="ACL4" s="4">
        <v>3.7379570908771893E-5</v>
      </c>
      <c r="ACM4" s="4">
        <v>1.5641964045270261E-5</v>
      </c>
      <c r="ACN4" s="4">
        <v>1.147998336824801E-5</v>
      </c>
      <c r="ACO4" s="4">
        <v>1.152161322256569E-5</v>
      </c>
      <c r="ACP4" s="4">
        <v>2.0601383523618061E-5</v>
      </c>
      <c r="ACQ4" s="4">
        <v>8.6114450127936675E-4</v>
      </c>
      <c r="ACR4" s="4">
        <v>2.8001503653140713E-4</v>
      </c>
      <c r="ACS4" s="4">
        <v>4.9916775610433653E-3</v>
      </c>
      <c r="ACT4" s="4">
        <v>6.7798219717046374E-2</v>
      </c>
      <c r="ACU4" s="4">
        <v>3.251777032334667E-2</v>
      </c>
      <c r="ACV4" s="4">
        <v>1.054136565660446E-3</v>
      </c>
      <c r="ACW4" s="4">
        <v>1.281123879429278E-5</v>
      </c>
      <c r="ACX4" s="4">
        <v>2.392322961745606E-4</v>
      </c>
      <c r="ACY4" s="4">
        <v>5.6120800045964599E-4</v>
      </c>
      <c r="ACZ4" s="4">
        <v>6.3135834143269846E-4</v>
      </c>
      <c r="ADA4" s="4">
        <v>3.7692639217008702E-4</v>
      </c>
      <c r="ADB4" s="4">
        <v>2.2765050355026778E-5</v>
      </c>
      <c r="ADC4" s="4">
        <v>1.1505307674016861E-4</v>
      </c>
      <c r="ADD4" s="4">
        <v>5.5083162979653747E-5</v>
      </c>
      <c r="ADE4" s="4">
        <v>1.1586633389177691E-5</v>
      </c>
      <c r="ADF4" s="4">
        <v>4.1514721717572657E-5</v>
      </c>
      <c r="ADG4" s="4">
        <v>4.6388865999552786E-6</v>
      </c>
      <c r="ADH4" s="4">
        <v>7.6065125352166145E-5</v>
      </c>
      <c r="ADI4" s="4">
        <v>1.8250735460715959E-5</v>
      </c>
      <c r="ADJ4" s="4">
        <v>2.6806725501173718E-4</v>
      </c>
      <c r="ADK4" s="4">
        <v>1.735606514066495E-4</v>
      </c>
      <c r="ADL4" s="4">
        <v>5.4947643106687742E-4</v>
      </c>
      <c r="ADM4" s="4">
        <v>2.4917549576399339E-2</v>
      </c>
      <c r="ADN4" s="4">
        <v>3.2235856456037298E-2</v>
      </c>
      <c r="ADO4" s="4">
        <v>4.0409199945786716E-3</v>
      </c>
      <c r="ADP4" s="4">
        <v>4.9712216197331381E-6</v>
      </c>
      <c r="ADQ4" s="4">
        <v>4.3243298124804363E-5</v>
      </c>
      <c r="ADR4" s="4">
        <v>1.435577196046892E-4</v>
      </c>
      <c r="ADS4" s="4">
        <v>5.2405918664870561E-4</v>
      </c>
      <c r="ADT4" s="4">
        <v>2.148559993148945E-3</v>
      </c>
      <c r="ADU4" s="4">
        <v>8.1612295487525853E-6</v>
      </c>
      <c r="ADV4" s="4">
        <v>1.31575760591267E-5</v>
      </c>
      <c r="ADW4" s="4">
        <v>1.2380391345789761E-4</v>
      </c>
      <c r="ADX4" s="4">
        <v>6.7217271828075704E-5</v>
      </c>
      <c r="ADY4" s="4">
        <v>2.2096314485199529E-5</v>
      </c>
      <c r="ADZ4" s="4">
        <v>4.1386422036395218E-5</v>
      </c>
      <c r="AEA4" s="4">
        <v>5.8433448585201558E-5</v>
      </c>
      <c r="AEB4" s="4">
        <v>9.5860240358981813E-6</v>
      </c>
      <c r="AEC4" s="4">
        <v>3.059278044553389E-5</v>
      </c>
      <c r="AED4" s="4">
        <v>1.8645171304922401E-5</v>
      </c>
      <c r="AEE4" s="4">
        <v>3.4625527435625951E-4</v>
      </c>
      <c r="AEF4" s="4">
        <v>3.479394825361751E-3</v>
      </c>
      <c r="AEG4" s="4">
        <v>1.1404512979464749E-2</v>
      </c>
      <c r="AEH4" s="4">
        <v>2.990831344981037E-3</v>
      </c>
      <c r="AEI4" s="4">
        <v>2.5773809921303769E-5</v>
      </c>
      <c r="AEJ4" s="4">
        <v>7.2756323143535658E-5</v>
      </c>
      <c r="AEK4" s="4">
        <v>1.6649436309606051E-3</v>
      </c>
      <c r="AEL4" s="4">
        <v>1.5507486155161989E-4</v>
      </c>
      <c r="AEM4" s="4">
        <v>2.8901376371139719E-5</v>
      </c>
      <c r="AEN4" s="4">
        <v>6.2755932299366523E-5</v>
      </c>
      <c r="AEO4" s="4">
        <v>1.6325450423556089E-5</v>
      </c>
      <c r="AEP4" s="4">
        <v>2.565329096681378E-5</v>
      </c>
      <c r="AEQ4" s="4">
        <v>1.130688274113736E-4</v>
      </c>
      <c r="AER4" s="4">
        <v>2.7991361120613379E-4</v>
      </c>
      <c r="AES4" s="4">
        <v>5.1679534202810491E-5</v>
      </c>
      <c r="AET4" s="4">
        <v>2.305814747613E-5</v>
      </c>
      <c r="AEU4" s="4">
        <v>1.7948577603825051E-4</v>
      </c>
      <c r="AEV4" s="4">
        <v>1.0512085355027471E-3</v>
      </c>
      <c r="AEW4" s="4">
        <v>7.7726795368177992E-4</v>
      </c>
      <c r="AEX4" s="4">
        <v>2.0246266808268229E-4</v>
      </c>
      <c r="AEY4" s="4">
        <v>1.0365326910436681E-4</v>
      </c>
      <c r="AEZ4" s="4">
        <v>1.659011423346592E-5</v>
      </c>
      <c r="AFA4" s="4">
        <v>1.7598811515892761E-4</v>
      </c>
      <c r="AFB4" s="4">
        <v>6.1856700198431719E-5</v>
      </c>
      <c r="AFC4" s="4">
        <v>8.8390470245672343E-5</v>
      </c>
      <c r="AFD4" s="4">
        <v>5.0086893323126133E-5</v>
      </c>
      <c r="AFE4" s="4">
        <v>2.320435805148172E-5</v>
      </c>
      <c r="AFF4" s="4">
        <v>2.0020764365018699E-5</v>
      </c>
      <c r="AFG4" s="4">
        <v>2.1709575611431669E-4</v>
      </c>
      <c r="AFH4" s="4">
        <v>2.6153424430107889E-4</v>
      </c>
      <c r="AFI4" s="4">
        <v>7.7113005695335314E-4</v>
      </c>
      <c r="AFJ4" s="4">
        <v>7.5710602229306197E-5</v>
      </c>
      <c r="AFK4" s="4">
        <v>3.6654968498003063E-4</v>
      </c>
      <c r="AFL4" s="4">
        <v>2.438490908741464E-4</v>
      </c>
      <c r="AFM4" s="4">
        <v>1.3542393175412949E-5</v>
      </c>
      <c r="AFN4" s="4">
        <v>8.375893820360059E-5</v>
      </c>
      <c r="AFO4" s="4">
        <v>2.030361004251246E-4</v>
      </c>
      <c r="AFP4" s="4">
        <v>1.7905721301321941E-4</v>
      </c>
      <c r="AFQ4" s="4">
        <v>3.6603078577359592E-4</v>
      </c>
      <c r="AFR4" s="4">
        <v>2.6066131093073759E-3</v>
      </c>
      <c r="AFS4" s="4">
        <v>6.2621111100369517E-4</v>
      </c>
      <c r="AFT4" s="4">
        <v>6.1081948899730496E-4</v>
      </c>
      <c r="AFU4" s="4">
        <v>1.60921683663051E-3</v>
      </c>
      <c r="AFV4" s="4">
        <v>1.5163857653623669E-4</v>
      </c>
      <c r="AFW4" s="4">
        <v>1.0945507576853299E-5</v>
      </c>
      <c r="AFX4" s="4">
        <v>2.0396390431828699E-4</v>
      </c>
      <c r="AFY4" s="4">
        <v>2.294705935983834E-5</v>
      </c>
      <c r="AFZ4" s="4">
        <v>5.0779736633672202E-5</v>
      </c>
      <c r="AGA4" s="4">
        <v>2.5680314887088441E-5</v>
      </c>
      <c r="AGB4" s="4">
        <v>2.225809293415561E-4</v>
      </c>
      <c r="AGC4" s="4">
        <v>2.3352369713473672E-3</v>
      </c>
      <c r="AGD4" s="4">
        <v>1.418837585299578E-3</v>
      </c>
      <c r="AGE4" s="4">
        <v>5.7467150204612952E-5</v>
      </c>
      <c r="AGF4" s="4">
        <v>2.08210314561484E-4</v>
      </c>
      <c r="AGG4" s="4">
        <v>1.6701159263954051E-3</v>
      </c>
      <c r="AGH4" s="4">
        <v>5.9952148301921544E-4</v>
      </c>
      <c r="AGI4" s="4">
        <v>9.8232621473940185E-5</v>
      </c>
      <c r="AGJ4" s="4">
        <v>1.2955143866800659E-4</v>
      </c>
      <c r="AGK4" s="4">
        <v>4.9949718944616479E-5</v>
      </c>
      <c r="AGL4" s="4">
        <v>1.924351270681272E-5</v>
      </c>
      <c r="AGM4" s="4">
        <v>2.358162570078661E-5</v>
      </c>
      <c r="AGN4" s="4">
        <v>1.809742743803592E-5</v>
      </c>
      <c r="AGO4" s="4">
        <v>1.2567557972173809E-4</v>
      </c>
      <c r="AGP4" s="4">
        <v>1.347525195799463E-3</v>
      </c>
      <c r="AGQ4" s="4">
        <v>1.1596888814001519E-3</v>
      </c>
      <c r="AGR4" s="4">
        <v>1.8032720516511901E-4</v>
      </c>
      <c r="AGS4" s="4">
        <v>6.2845078047398103E-4</v>
      </c>
      <c r="AGT4" s="4">
        <v>5.850756431783655E-4</v>
      </c>
      <c r="AGU4" s="4">
        <v>5.9176823777341283E-4</v>
      </c>
      <c r="AGV4" s="4">
        <v>7.5131612925050583E-4</v>
      </c>
      <c r="AGW4" s="4">
        <v>3.9486144386924721E-6</v>
      </c>
      <c r="AGX4" s="4">
        <v>1.171188035919705E-5</v>
      </c>
      <c r="AGY4" s="4">
        <v>6.7636791313193618E-6</v>
      </c>
      <c r="AGZ4" s="4">
        <v>2.4277118447550669E-5</v>
      </c>
      <c r="AHA4" s="4">
        <v>2.4928368900323879E-4</v>
      </c>
      <c r="AHB4" s="4">
        <v>2.6790145446472591E-4</v>
      </c>
      <c r="AHC4" s="4">
        <v>2.4424690853000531E-5</v>
      </c>
      <c r="AHD4" s="4">
        <v>1.9664914911186499E-4</v>
      </c>
      <c r="AHE4" s="4">
        <v>1.0227460960362321E-3</v>
      </c>
      <c r="AHF4" s="4">
        <v>7.469478305224378E-4</v>
      </c>
      <c r="AHG4" s="4">
        <v>1.2506077714474639E-4</v>
      </c>
      <c r="AHH4" s="4">
        <v>8.9190505085103792E-5</v>
      </c>
      <c r="AHI4" s="4">
        <v>2.6273227748520599E-4</v>
      </c>
      <c r="AHJ4" s="4">
        <v>6.0227424621083978E-4</v>
      </c>
      <c r="AHK4" s="4">
        <v>2.2170270945066229E-3</v>
      </c>
      <c r="AHL4" s="4">
        <v>5.0133943056618043E-5</v>
      </c>
      <c r="AHM4" s="4">
        <v>7.8281182308870679E-6</v>
      </c>
      <c r="AHN4" s="4">
        <v>2.012807910181344E-4</v>
      </c>
      <c r="AHO4" s="4">
        <v>2.1909062502427489E-4</v>
      </c>
      <c r="AHP4" s="4">
        <v>2.0631554513343819E-4</v>
      </c>
      <c r="AHQ4" s="4">
        <v>1.0939490275604301E-4</v>
      </c>
      <c r="AHR4" s="4">
        <v>2.2381027278296309E-5</v>
      </c>
      <c r="AHS4" s="4">
        <v>2.3859184773904551E-5</v>
      </c>
      <c r="AHT4" s="4">
        <v>3.9376946553794449E-4</v>
      </c>
      <c r="AHU4" s="4">
        <v>6.8576096337886355E-4</v>
      </c>
      <c r="AHV4" s="4">
        <v>7.0645758111254639E-5</v>
      </c>
      <c r="AHW4" s="4">
        <v>4.2412142787664681E-5</v>
      </c>
      <c r="AHX4" s="4">
        <v>1.8656368738782241E-4</v>
      </c>
      <c r="AHY4" s="4">
        <v>1.8480554297920981E-3</v>
      </c>
      <c r="AHZ4" s="4">
        <v>1.502595912920756E-4</v>
      </c>
      <c r="AIA4" s="4">
        <v>2.4004214867025379E-5</v>
      </c>
      <c r="AIB4" s="4">
        <v>1.9439967479949221E-4</v>
      </c>
      <c r="AIC4" s="4">
        <v>1.0572585664023961E-3</v>
      </c>
      <c r="AID4" s="4">
        <v>1.3972142473566199E-4</v>
      </c>
      <c r="AIE4" s="4">
        <v>6.9265745075989724E-5</v>
      </c>
      <c r="AIF4" s="4">
        <v>1.1778775616818561E-4</v>
      </c>
      <c r="AIG4" s="4">
        <v>5.0695868755810138E-5</v>
      </c>
      <c r="AIH4" s="4">
        <v>2.9166611769605309E-5</v>
      </c>
      <c r="AII4" s="4">
        <v>7.2212870076792193E-4</v>
      </c>
      <c r="AIJ4" s="4">
        <v>1.239978184741895E-4</v>
      </c>
      <c r="AIK4" s="4">
        <v>1.078309387342668E-4</v>
      </c>
      <c r="AIL4" s="4">
        <v>9.0898172664427167E-4</v>
      </c>
    </row>
    <row r="5" spans="1:922">
      <c r="A5" s="1">
        <v>2.6890949999999999E-3</v>
      </c>
      <c r="B5" s="1">
        <v>4.6305269999999997E-3</v>
      </c>
      <c r="C5" s="1">
        <v>1.1413619999999999E-3</v>
      </c>
      <c r="D5" s="1">
        <v>4.3513099999999997E-3</v>
      </c>
      <c r="E5" s="3">
        <v>8.1980199999999998E-5</v>
      </c>
      <c r="F5" s="1">
        <v>2.5083000000000001E-4</v>
      </c>
      <c r="G5" s="3">
        <v>6.87819E-5</v>
      </c>
      <c r="H5" s="3">
        <v>4.0683999999999999E-5</v>
      </c>
      <c r="I5" s="3">
        <v>7.1225100000000004E-5</v>
      </c>
      <c r="J5" s="1">
        <v>2.5013200000000002E-4</v>
      </c>
      <c r="K5" s="1">
        <v>2.11826E-4</v>
      </c>
      <c r="L5" s="1">
        <v>1.450848E-3</v>
      </c>
      <c r="M5" s="1">
        <v>2.5340200000000001E-3</v>
      </c>
      <c r="N5" s="1">
        <v>5.8066400000000005E-4</v>
      </c>
      <c r="O5" s="1">
        <v>1.3509209999999999E-3</v>
      </c>
      <c r="P5" s="1">
        <v>5.7948400000000001E-4</v>
      </c>
      <c r="Q5" s="1">
        <v>8.5301760000000004E-3</v>
      </c>
      <c r="R5" s="1">
        <v>1.8844445000000001E-2</v>
      </c>
      <c r="S5" s="3">
        <v>2.2426099999999999E-5</v>
      </c>
      <c r="T5" s="1">
        <v>1.8698370000000001E-3</v>
      </c>
      <c r="U5" s="1">
        <v>4.270355E-3</v>
      </c>
      <c r="V5" s="1">
        <v>4.4361569999999996E-3</v>
      </c>
      <c r="W5" s="1">
        <v>1.3348920000000001E-3</v>
      </c>
      <c r="X5" s="1">
        <v>1.1079824E-2</v>
      </c>
      <c r="Y5" s="1">
        <v>6.7327539999999996E-3</v>
      </c>
      <c r="Z5" s="1">
        <v>9.0832650000000001E-3</v>
      </c>
      <c r="AA5" s="1">
        <v>8.6778270000000008E-3</v>
      </c>
      <c r="AB5" s="1">
        <v>2.1367599999999999E-4</v>
      </c>
      <c r="AC5" s="1">
        <v>1.3374547000000001E-2</v>
      </c>
      <c r="AD5" s="1">
        <v>8.92544E-4</v>
      </c>
      <c r="AE5" s="1">
        <v>1.1865397E-2</v>
      </c>
      <c r="AF5" s="1">
        <v>3.3661800000000001E-4</v>
      </c>
      <c r="AG5" s="1">
        <v>4.3744750000000001E-3</v>
      </c>
      <c r="AH5" s="1">
        <v>8.7490500000000004E-4</v>
      </c>
      <c r="AI5" s="1">
        <v>3.7015099999999999E-3</v>
      </c>
      <c r="AJ5" s="1">
        <v>5.2346930000000003E-3</v>
      </c>
      <c r="AK5" s="3">
        <v>9.3456999999999996E-5</v>
      </c>
      <c r="AL5" s="1">
        <v>2.0641430000000001E-3</v>
      </c>
      <c r="AM5" s="1">
        <v>2.6921934000000002E-2</v>
      </c>
      <c r="AN5" s="1">
        <v>4.0387000000000002E-4</v>
      </c>
      <c r="AO5" s="1">
        <v>1.1975346E-2</v>
      </c>
      <c r="AP5" s="1">
        <v>3.5128999999999998E-3</v>
      </c>
      <c r="AQ5" s="1">
        <v>2.9750700000000002E-4</v>
      </c>
      <c r="AR5" s="3">
        <v>2.49731E-5</v>
      </c>
      <c r="AS5" s="3">
        <v>8.7437700000000005E-5</v>
      </c>
      <c r="AT5" s="1">
        <v>3.4580899999999998E-4</v>
      </c>
      <c r="AU5" s="1">
        <v>3.5946680000000001E-3</v>
      </c>
      <c r="AV5" s="1">
        <v>7.4693839999999999E-3</v>
      </c>
      <c r="AW5" s="1">
        <v>3.1434200000000001E-4</v>
      </c>
      <c r="AX5" s="1">
        <v>3.0535739999999999E-3</v>
      </c>
      <c r="AY5" s="1">
        <v>7.7906999999999998E-4</v>
      </c>
      <c r="AZ5" s="1">
        <v>1.9884936999999998E-2</v>
      </c>
      <c r="BA5" s="1">
        <v>6.9336809999999997E-3</v>
      </c>
      <c r="BB5" s="1">
        <v>6.4040190000000004E-3</v>
      </c>
      <c r="BC5" s="1">
        <v>9.7263899999999997E-4</v>
      </c>
      <c r="BD5" s="1">
        <v>1.310187E-3</v>
      </c>
      <c r="BE5" s="1">
        <v>1.4654800000000001E-4</v>
      </c>
      <c r="BF5" s="1">
        <v>4.4661700000000002E-3</v>
      </c>
      <c r="BG5" s="1">
        <v>1.8092049999999999E-3</v>
      </c>
      <c r="BH5" s="1">
        <v>9.3938470000000003E-3</v>
      </c>
      <c r="BI5" s="1">
        <v>1.2499169999999999E-3</v>
      </c>
      <c r="BJ5" s="1">
        <v>2.6075460000000001E-3</v>
      </c>
      <c r="BK5" s="3">
        <v>7.1766899999999999E-5</v>
      </c>
      <c r="BL5" s="3">
        <v>6.1369299999999995E-5</v>
      </c>
      <c r="BM5" s="3">
        <v>6.5673599999999994E-5</v>
      </c>
      <c r="BN5" s="1">
        <v>2.2677794000000001E-2</v>
      </c>
      <c r="BO5" s="1">
        <v>5.0297999999999999E-4</v>
      </c>
      <c r="BP5" s="1">
        <v>1.401071E-3</v>
      </c>
      <c r="BQ5" s="1">
        <v>0.19315648599999999</v>
      </c>
      <c r="BR5" s="1">
        <v>1.7832022999999999E-2</v>
      </c>
      <c r="BS5" s="3">
        <v>9.5698599999999994E-7</v>
      </c>
      <c r="BT5" s="3">
        <v>2.1568100000000001E-7</v>
      </c>
      <c r="BU5" s="1">
        <v>3.543287E-3</v>
      </c>
      <c r="BV5" s="1">
        <v>0.163991782</v>
      </c>
      <c r="BW5" s="3">
        <v>8.3385000000000002E-5</v>
      </c>
      <c r="BX5" s="1">
        <v>1.6129600000000001E-4</v>
      </c>
      <c r="BY5" s="1">
        <v>2.61609E-4</v>
      </c>
      <c r="BZ5" s="1">
        <v>1.5262199999999999E-4</v>
      </c>
      <c r="CA5" s="1">
        <v>5.5332630000000001E-3</v>
      </c>
      <c r="CB5" s="3">
        <v>5.2626000000000001E-5</v>
      </c>
      <c r="CC5" s="1">
        <v>7.9265080000000005E-3</v>
      </c>
      <c r="CD5" s="3">
        <v>5.3033900000000001E-5</v>
      </c>
      <c r="CE5" s="1">
        <v>1.6416099999999999E-4</v>
      </c>
      <c r="CF5" s="1">
        <v>1.8960120000000001E-3</v>
      </c>
      <c r="CG5" s="1">
        <v>1.04044E-4</v>
      </c>
      <c r="CH5" s="1">
        <v>4.3198380000000003E-3</v>
      </c>
      <c r="CI5" s="1">
        <v>1.13188E-4</v>
      </c>
      <c r="CJ5" s="1">
        <v>6.9865700000000001E-3</v>
      </c>
      <c r="CK5" s="1">
        <v>2.3320070000000001E-3</v>
      </c>
      <c r="CL5" s="1">
        <v>3.5685099999999999E-4</v>
      </c>
      <c r="CM5" s="1">
        <v>1.6398000000000001E-4</v>
      </c>
      <c r="CN5" s="1">
        <v>8.1037999999999998E-4</v>
      </c>
      <c r="CO5" s="1">
        <v>4.9299700000000001E-4</v>
      </c>
      <c r="CP5" s="1">
        <v>3.59978E-4</v>
      </c>
      <c r="CQ5" s="1">
        <v>1.1042300999999999E-2</v>
      </c>
      <c r="CR5" s="1">
        <v>1.1436129999999999E-3</v>
      </c>
      <c r="CS5" s="3">
        <v>4.8903899999999998E-5</v>
      </c>
      <c r="CT5" s="3">
        <v>7.0914499999999997E-6</v>
      </c>
      <c r="CU5" s="1">
        <v>1.3284150000000001E-3</v>
      </c>
      <c r="CV5" s="1">
        <v>1.35716E-4</v>
      </c>
      <c r="CW5" s="1">
        <v>1.15122E-4</v>
      </c>
      <c r="CX5" s="3">
        <v>2.61661E-5</v>
      </c>
      <c r="CY5" s="1">
        <v>7.2116499999999996E-4</v>
      </c>
      <c r="CZ5" s="1">
        <v>2.9561417999999999E-2</v>
      </c>
      <c r="DA5" s="1">
        <v>1.3971315E-2</v>
      </c>
      <c r="DB5" s="1">
        <v>1.731706E-3</v>
      </c>
      <c r="DC5" s="1">
        <v>7.2236700000000002E-4</v>
      </c>
      <c r="DD5" s="1">
        <v>1.0057796000000001E-2</v>
      </c>
      <c r="DE5" s="3">
        <v>4.8485600000000002E-5</v>
      </c>
      <c r="DF5" s="1">
        <v>1.1074990000000001E-3</v>
      </c>
      <c r="DG5" s="1">
        <v>2.8025060000000002E-3</v>
      </c>
      <c r="DH5" s="1">
        <v>2.6272300000000003E-4</v>
      </c>
      <c r="DI5" s="1">
        <v>4.7716000000000002E-4</v>
      </c>
      <c r="DJ5" s="1">
        <v>1.01999E-4</v>
      </c>
      <c r="DK5" s="1">
        <v>2.8659929999999998E-3</v>
      </c>
      <c r="DL5" s="1">
        <v>9.4500467000000005E-2</v>
      </c>
      <c r="DM5" s="1">
        <v>1.2247180000000001E-3</v>
      </c>
      <c r="DN5" s="1">
        <v>3.0496076E-2</v>
      </c>
      <c r="DO5" s="1">
        <v>9.8633520000000006E-3</v>
      </c>
      <c r="DP5" s="1">
        <v>8.9237400000000003E-4</v>
      </c>
      <c r="DQ5" s="1">
        <v>2.4702489000000001E-2</v>
      </c>
      <c r="DR5" s="1">
        <v>5.9230299999999997E-4</v>
      </c>
      <c r="DS5" s="1">
        <v>9.8841599999999999E-4</v>
      </c>
      <c r="DT5" s="1">
        <v>2.1831429999999998E-3</v>
      </c>
      <c r="DU5" s="1">
        <v>2.2864790000000001E-3</v>
      </c>
      <c r="DV5" s="1">
        <v>4.785058E-3</v>
      </c>
      <c r="DW5" s="1">
        <v>1.183917E-3</v>
      </c>
      <c r="DX5" s="1">
        <v>2.3656889999999998E-3</v>
      </c>
      <c r="DY5" s="1">
        <v>1.8445399999999999E-4</v>
      </c>
      <c r="DZ5" s="1">
        <v>6.1574899999999996E-4</v>
      </c>
      <c r="EA5" s="1">
        <v>5.1608189999999996E-3</v>
      </c>
      <c r="EB5" s="1">
        <v>2.8337100000000001E-3</v>
      </c>
      <c r="EC5" s="1">
        <v>1.8154180000000001E-3</v>
      </c>
      <c r="ED5" s="1">
        <v>3.3796599999999998E-4</v>
      </c>
      <c r="EE5" s="1">
        <v>2.030212E-3</v>
      </c>
      <c r="EF5" s="1">
        <v>3.8317899999999998E-4</v>
      </c>
      <c r="EG5" s="1">
        <v>9.0321900000000003E-4</v>
      </c>
      <c r="EH5" s="1">
        <v>7.5008900000000001E-4</v>
      </c>
      <c r="EI5" s="1">
        <v>5.5504199999999995E-4</v>
      </c>
      <c r="EJ5" s="1">
        <v>7.617853E-3</v>
      </c>
      <c r="EK5" s="1">
        <v>2.5472419999999999E-3</v>
      </c>
      <c r="EL5" s="1">
        <v>4.7652229999999999E-3</v>
      </c>
      <c r="EM5" s="1">
        <v>1.122088E-3</v>
      </c>
      <c r="EN5" s="1">
        <v>3.80353E-4</v>
      </c>
      <c r="EO5" s="1">
        <v>3.6186539999999998E-3</v>
      </c>
      <c r="EP5" s="1">
        <v>3.0679499999999998E-3</v>
      </c>
      <c r="EQ5" s="1">
        <v>7.3592299999999998E-4</v>
      </c>
      <c r="ER5" s="1">
        <v>1.319848E-2</v>
      </c>
      <c r="ES5" s="1">
        <v>1.69691E-4</v>
      </c>
      <c r="ET5" s="1">
        <v>8.7288899999999996E-4</v>
      </c>
      <c r="EU5" s="1">
        <v>3.7894600000000001E-4</v>
      </c>
      <c r="EV5" s="1">
        <v>1.8974500000000001E-4</v>
      </c>
      <c r="EW5" s="1">
        <v>2.145358E-3</v>
      </c>
      <c r="EX5" s="1">
        <v>1.494928E-3</v>
      </c>
      <c r="EY5" s="4">
        <v>1.8642779407647981E-4</v>
      </c>
      <c r="EZ5" s="4">
        <v>8.801940362756451E-3</v>
      </c>
      <c r="FA5" s="4">
        <v>5.1351971207393035E-4</v>
      </c>
      <c r="FB5" s="4">
        <v>0.1536780697887955</v>
      </c>
      <c r="FC5" s="4">
        <v>1.6273737740992889E-2</v>
      </c>
      <c r="FD5" s="4">
        <v>8.7061111531428117E-3</v>
      </c>
      <c r="FE5" s="4">
        <v>0.1595498747303547</v>
      </c>
      <c r="FF5" s="4">
        <v>5.2091396042016923E-2</v>
      </c>
      <c r="FG5" s="4">
        <v>6.8472400493281235E-4</v>
      </c>
      <c r="FH5" s="4">
        <v>6.3698612292199621E-5</v>
      </c>
      <c r="FI5" s="4">
        <v>9.8377400815306201E-2</v>
      </c>
      <c r="FJ5" s="4">
        <v>2.9812055694193169E-2</v>
      </c>
      <c r="FK5" s="4">
        <v>4.0781573745577202E-4</v>
      </c>
      <c r="FL5" s="4">
        <v>3.6633043765507182E-5</v>
      </c>
      <c r="FM5" s="4">
        <v>4.1166507261016178E-4</v>
      </c>
      <c r="FN5" s="4">
        <v>0.116776732334628</v>
      </c>
      <c r="FO5" s="4">
        <v>7.9016849889058216E-2</v>
      </c>
      <c r="FP5" s="4">
        <v>4.0074696652896901E-3</v>
      </c>
      <c r="FQ5" s="4">
        <v>4.7015286703710817E-4</v>
      </c>
      <c r="FR5" s="4">
        <v>1.680849180664236E-4</v>
      </c>
      <c r="FS5" s="4">
        <v>1.0323324210424619E-3</v>
      </c>
      <c r="FT5" s="4">
        <v>7.8840389367297096E-6</v>
      </c>
      <c r="FU5" s="4">
        <v>1.6509860803166198E-5</v>
      </c>
      <c r="FV5" s="4">
        <v>1.118202698752789E-5</v>
      </c>
      <c r="FW5" s="4">
        <v>6.5284543573328007E-6</v>
      </c>
      <c r="FX5" s="4">
        <v>6.2712603954281692E-6</v>
      </c>
      <c r="FY5" s="4">
        <v>1.3333171577634551E-5</v>
      </c>
      <c r="FZ5" s="4">
        <v>7.9114208133626086E-4</v>
      </c>
      <c r="GA5" s="4">
        <v>1.1229749352393431E-3</v>
      </c>
      <c r="GB5" s="4">
        <v>7.455667681400028E-4</v>
      </c>
      <c r="GC5" s="4">
        <v>1.786046707896526E-3</v>
      </c>
      <c r="GD5" s="4">
        <v>8.193262339701603E-5</v>
      </c>
      <c r="GE5" s="4">
        <v>1.315213365697408E-4</v>
      </c>
      <c r="GF5" s="4">
        <v>4.5676885666173546E-6</v>
      </c>
      <c r="GG5" s="4">
        <v>9.4656946554773781E-5</v>
      </c>
      <c r="GH5" s="4">
        <v>1.087998130635492E-3</v>
      </c>
      <c r="GI5" s="4">
        <v>3.8378307133224229E-6</v>
      </c>
      <c r="GJ5" s="4">
        <v>2.534506115039561E-6</v>
      </c>
      <c r="GK5" s="4">
        <v>3.6733088014352007E-5</v>
      </c>
      <c r="GL5" s="4">
        <v>5.1597295245712767E-4</v>
      </c>
      <c r="GM5" s="4">
        <v>6.139895186757286E-6</v>
      </c>
      <c r="GN5" s="4">
        <v>3.9617617538551386E-6</v>
      </c>
      <c r="GO5" s="4">
        <v>4.7907008555125352E-5</v>
      </c>
      <c r="GP5" s="4">
        <v>1.162900515915018E-4</v>
      </c>
      <c r="GQ5" s="4">
        <v>2.053543089277177E-4</v>
      </c>
      <c r="GR5" s="4">
        <v>1.9020692206378409E-5</v>
      </c>
      <c r="GS5" s="4">
        <v>1.2400411358036701E-3</v>
      </c>
      <c r="GT5" s="4">
        <v>3.9223841385524723E-5</v>
      </c>
      <c r="GU5" s="4">
        <v>1.185520453777755E-3</v>
      </c>
      <c r="GV5" s="4">
        <v>1.6214916994952951E-3</v>
      </c>
      <c r="GW5" s="4">
        <v>2.586447859289942E-5</v>
      </c>
      <c r="GX5" s="4">
        <v>1.7560729099236959E-5</v>
      </c>
      <c r="GY5" s="4">
        <v>1.9634934790630301E-4</v>
      </c>
      <c r="GZ5" s="4">
        <v>1.8942814757867479E-3</v>
      </c>
      <c r="HA5" s="4">
        <v>3.2578099767934561E-5</v>
      </c>
      <c r="HB5" s="4">
        <v>2.4482843187932901E-5</v>
      </c>
      <c r="HC5" s="4">
        <v>2.152230444829086E-4</v>
      </c>
      <c r="HD5" s="4">
        <v>1.9055292243830701E-5</v>
      </c>
      <c r="HE5" s="4">
        <v>2.0539431823868639E-5</v>
      </c>
      <c r="HF5" s="4">
        <v>1.963698070733311E-4</v>
      </c>
      <c r="HG5" s="4">
        <v>5.9213394684426576E-4</v>
      </c>
      <c r="HH5" s="4">
        <v>7.8607940123141405E-4</v>
      </c>
      <c r="HI5" s="4">
        <v>2.235489210729971E-4</v>
      </c>
      <c r="HJ5" s="4">
        <v>1.058607362834717E-3</v>
      </c>
      <c r="HK5" s="4">
        <v>5.3491956628700368E-3</v>
      </c>
      <c r="HL5" s="4">
        <v>4.4812518249364346E-3</v>
      </c>
      <c r="HM5" s="4">
        <v>4.0663426685783819E-4</v>
      </c>
      <c r="HN5" s="4">
        <v>9.0193050977369993E-4</v>
      </c>
      <c r="HO5" s="4">
        <v>2.413136649740211E-3</v>
      </c>
      <c r="HP5" s="4">
        <v>1.687025029230145E-3</v>
      </c>
      <c r="HQ5" s="4">
        <v>2.015084443057139E-3</v>
      </c>
      <c r="HR5" s="4">
        <v>7.9401922823816456E-4</v>
      </c>
      <c r="HS5" s="4">
        <v>2.1465184179052319E-4</v>
      </c>
      <c r="HT5" s="4">
        <v>1.056219719564277E-3</v>
      </c>
      <c r="HU5" s="4">
        <v>5.3350837819912669E-3</v>
      </c>
      <c r="HV5" s="4">
        <v>4.476457794565146E-3</v>
      </c>
      <c r="HW5" s="4">
        <v>1.497085289971138E-4</v>
      </c>
      <c r="HX5" s="4">
        <v>3.9793919512712619E-4</v>
      </c>
      <c r="HY5" s="4">
        <v>9.0630277378548263E-4</v>
      </c>
      <c r="HZ5" s="4">
        <v>1.5776327384235051E-3</v>
      </c>
      <c r="IA5" s="4">
        <v>6.0988118512511277E-3</v>
      </c>
      <c r="IB5" s="4">
        <v>6.9660091118064246E-4</v>
      </c>
      <c r="IC5" s="4">
        <v>2.2367424482602801E-4</v>
      </c>
      <c r="ID5" s="4">
        <v>1.0634233954724061E-3</v>
      </c>
      <c r="IE5" s="4">
        <v>5.8245051460257011E-5</v>
      </c>
      <c r="IF5" s="4">
        <v>4.0555711841537952E-4</v>
      </c>
      <c r="IG5" s="4">
        <v>9.0552006849375108E-4</v>
      </c>
      <c r="IH5" s="4">
        <v>1.5708483428104911E-3</v>
      </c>
      <c r="II5" s="4">
        <v>5.2081541357755024E-4</v>
      </c>
      <c r="IJ5" s="4">
        <v>7.975825602838173E-4</v>
      </c>
      <c r="IK5" s="4">
        <v>2.155725224402851E-4</v>
      </c>
      <c r="IL5" s="4">
        <v>1.0615511294483539E-3</v>
      </c>
      <c r="IM5" s="4">
        <v>5.3309902414164813E-3</v>
      </c>
      <c r="IN5" s="4">
        <v>4.0479638231570499E-4</v>
      </c>
      <c r="IO5" s="4">
        <v>9.0605554451026989E-4</v>
      </c>
      <c r="IP5" s="4">
        <v>1.5652886925439521E-3</v>
      </c>
      <c r="IQ5" s="4">
        <v>2.4094768803821021E-3</v>
      </c>
      <c r="IR5" s="4">
        <v>1.0611415517000689E-3</v>
      </c>
      <c r="IS5" s="4">
        <v>5.3018952701502304E-3</v>
      </c>
      <c r="IT5" s="4">
        <v>4.0479021690587589E-4</v>
      </c>
      <c r="IU5" s="4">
        <v>9.0630061353953772E-4</v>
      </c>
      <c r="IV5" s="4">
        <v>1.5836822841482981E-3</v>
      </c>
      <c r="IW5" s="4">
        <v>2.4174848128629359E-3</v>
      </c>
      <c r="IX5" s="4">
        <v>1.705431716837471E-3</v>
      </c>
      <c r="IY5" s="4">
        <v>5.281701395597597E-3</v>
      </c>
      <c r="IZ5" s="4">
        <v>4.5193521279051777E-3</v>
      </c>
      <c r="JA5" s="4">
        <v>9.0626543484172877E-4</v>
      </c>
      <c r="JB5" s="4">
        <v>1.569564004683261E-3</v>
      </c>
      <c r="JC5" s="4">
        <v>2.4120835258877918E-3</v>
      </c>
      <c r="JD5" s="4">
        <v>6.149962290778084E-3</v>
      </c>
      <c r="JE5" s="4">
        <v>1.5170089221752149E-4</v>
      </c>
      <c r="JF5" s="4">
        <v>1.5660953337600591E-3</v>
      </c>
      <c r="JG5" s="4">
        <v>2.4119640279477721E-3</v>
      </c>
      <c r="JH5" s="4">
        <v>6.1651713886091454E-3</v>
      </c>
      <c r="JI5" s="4">
        <v>2.0230303464375239E-3</v>
      </c>
      <c r="JJ5" s="4">
        <v>7.1210888840416407E-4</v>
      </c>
      <c r="JK5" s="4">
        <v>0.14690952676335711</v>
      </c>
      <c r="JL5" s="4">
        <v>1.4791462701433461E-5</v>
      </c>
      <c r="JM5" s="4">
        <v>6.9638439515533302E-5</v>
      </c>
      <c r="JN5" s="4">
        <v>2.159731829613313E-5</v>
      </c>
      <c r="JO5" s="4">
        <v>1.5330850172230139E-5</v>
      </c>
      <c r="JP5" s="4">
        <v>1.3818536123519881E-5</v>
      </c>
      <c r="JQ5" s="4">
        <v>5.1814392219910002E-5</v>
      </c>
      <c r="JR5" s="4">
        <v>1.2684000714366691E-5</v>
      </c>
      <c r="JS5" s="4">
        <v>2.642612165857257E-5</v>
      </c>
      <c r="JT5" s="4">
        <v>1.968114616527643E-4</v>
      </c>
      <c r="JU5" s="4">
        <v>9.8213204287598634E-6</v>
      </c>
      <c r="JV5" s="4">
        <v>1.142988190263255E-4</v>
      </c>
      <c r="JW5" s="4">
        <v>1.0450602410686981E-5</v>
      </c>
      <c r="JX5" s="4">
        <v>1.8898984109829561E-5</v>
      </c>
      <c r="JY5" s="4">
        <v>1.1447763762900351E-4</v>
      </c>
      <c r="JZ5" s="4">
        <v>3.477180448042887E-4</v>
      </c>
      <c r="KA5" s="4">
        <v>1.100565975427018E-5</v>
      </c>
      <c r="KB5" s="4">
        <v>1.808018575210157E-4</v>
      </c>
      <c r="KC5" s="4">
        <v>1.5316165102553911E-4</v>
      </c>
      <c r="KD5" s="4">
        <v>2.7675865604380061E-4</v>
      </c>
      <c r="KE5" s="4">
        <v>1.8250386989078389E-5</v>
      </c>
      <c r="KF5" s="4">
        <v>3.4940223413100622E-5</v>
      </c>
      <c r="KG5" s="4">
        <v>1.7575205722728969E-5</v>
      </c>
      <c r="KH5" s="4">
        <v>2.222149233447943E-4</v>
      </c>
      <c r="KI5" s="4">
        <v>5.7770463575959193E-6</v>
      </c>
      <c r="KJ5" s="4">
        <v>2.9194401950558531E-6</v>
      </c>
      <c r="KK5" s="4">
        <v>9.8082521749834028E-6</v>
      </c>
      <c r="KL5" s="4">
        <v>5.9471228254872618E-5</v>
      </c>
      <c r="KM5" s="4">
        <v>9.0888412178400651E-5</v>
      </c>
      <c r="KN5" s="4">
        <v>1.8099286227374951E-2</v>
      </c>
      <c r="KO5" s="4">
        <v>7.1837630863521601E-2</v>
      </c>
      <c r="KP5" s="4">
        <v>2.4151967977669289E-2</v>
      </c>
      <c r="KQ5" s="4">
        <v>2.3574317761921929E-2</v>
      </c>
      <c r="KR5" s="4">
        <v>7.7852066662669464E-3</v>
      </c>
      <c r="KS5" s="4">
        <v>0.1140734701417663</v>
      </c>
      <c r="KT5" s="4">
        <v>7.1086692747807434E-2</v>
      </c>
      <c r="KU5" s="4">
        <v>6.7340515722154283E-3</v>
      </c>
      <c r="KV5" s="4">
        <v>0.20015512994060969</v>
      </c>
      <c r="KW5" s="4">
        <v>7.7903654717023816E-3</v>
      </c>
      <c r="KX5" s="4">
        <v>1.1314611068208569E-2</v>
      </c>
      <c r="KY5" s="4">
        <v>0.10574156804805759</v>
      </c>
      <c r="KZ5" s="4">
        <v>2.826918715406234E-2</v>
      </c>
      <c r="LA5" s="4">
        <v>3.5456928620673659E-3</v>
      </c>
      <c r="LB5" s="4">
        <v>5.9855969750961186E-3</v>
      </c>
      <c r="LC5" s="4">
        <v>1.4143488130898879E-2</v>
      </c>
      <c r="LD5" s="4">
        <v>3.5251509888791811E-4</v>
      </c>
      <c r="LE5" s="4">
        <v>9.9641557721097678E-4</v>
      </c>
      <c r="LF5" s="4">
        <v>4.8735438173816122E-3</v>
      </c>
      <c r="LG5" s="4">
        <v>1.5027782924140171E-4</v>
      </c>
      <c r="LH5" s="4">
        <v>1.933785549251967E-3</v>
      </c>
      <c r="LI5" s="4">
        <v>2.8676895593393549E-4</v>
      </c>
      <c r="LJ5" s="4">
        <v>2.39384014795439E-3</v>
      </c>
      <c r="LK5" s="4">
        <v>4.8928534677953239E-4</v>
      </c>
      <c r="LL5" s="4">
        <v>7.2056753008198327E-4</v>
      </c>
      <c r="LM5" s="4">
        <v>9.0755589381777836E-4</v>
      </c>
      <c r="LN5" s="4">
        <v>4.6638266558776641E-3</v>
      </c>
      <c r="LO5" s="4">
        <v>8.3467709807883274E-4</v>
      </c>
      <c r="LP5" s="4">
        <v>6.2925089576419419E-4</v>
      </c>
      <c r="LQ5" s="4">
        <v>6.7687322791138002E-4</v>
      </c>
      <c r="LR5" s="4">
        <v>4.0216648463954653E-3</v>
      </c>
      <c r="LS5" s="4">
        <v>7.3508473175021825E-4</v>
      </c>
      <c r="LT5" s="4">
        <v>1.408863632356455E-3</v>
      </c>
      <c r="LU5" s="4">
        <v>1.9852937216700318E-2</v>
      </c>
      <c r="LV5" s="4">
        <v>5.7503141033451834E-3</v>
      </c>
      <c r="LW5" s="4">
        <v>1.836859509295899E-3</v>
      </c>
      <c r="LX5" s="4">
        <v>1.6066553794131879E-2</v>
      </c>
      <c r="LY5" s="4">
        <v>2.9744425896660629E-5</v>
      </c>
      <c r="LZ5" s="4">
        <v>1.4096161951920279E-3</v>
      </c>
      <c r="MA5" s="4">
        <v>1.625688426734612E-3</v>
      </c>
      <c r="MB5" s="4">
        <v>2.835720765729282E-3</v>
      </c>
      <c r="MC5" s="4">
        <v>2.1793966127837239E-4</v>
      </c>
      <c r="MD5" s="4">
        <v>5.8249835237265436E-3</v>
      </c>
      <c r="ME5" s="4">
        <v>6.0113619817549365E-4</v>
      </c>
      <c r="MF5" s="4">
        <v>4.0073117796022938E-4</v>
      </c>
      <c r="MG5" s="4">
        <v>1.10969211248843E-2</v>
      </c>
      <c r="MH5" s="4">
        <v>2.34992339467603E-2</v>
      </c>
      <c r="MI5" s="4">
        <v>1.5386707092071151E-2</v>
      </c>
      <c r="MJ5" s="4">
        <v>2.445648441394211E-2</v>
      </c>
      <c r="MK5" s="4">
        <v>4.4329578512538432E-4</v>
      </c>
      <c r="ML5" s="4">
        <v>1.9641533328753498E-3</v>
      </c>
      <c r="MM5" s="4">
        <v>2.1936774279240042E-3</v>
      </c>
      <c r="MN5" s="4">
        <v>1.6146614712919359E-3</v>
      </c>
      <c r="MO5" s="4">
        <v>1.779838149716405E-3</v>
      </c>
      <c r="MP5" s="4">
        <v>5.6464699193525477E-4</v>
      </c>
      <c r="MQ5" s="4">
        <v>1.8790722329404581E-4</v>
      </c>
      <c r="MR5" s="4">
        <v>9.7994661343146056E-5</v>
      </c>
      <c r="MS5" s="4">
        <v>1.7560946641272061E-3</v>
      </c>
      <c r="MT5" s="4">
        <v>1.1401363280004609E-3</v>
      </c>
      <c r="MU5" s="4">
        <v>4.0955691668034628E-3</v>
      </c>
      <c r="MV5" s="4">
        <v>1.3959760121035359E-4</v>
      </c>
      <c r="MW5" s="4">
        <v>3.6396125067976091E-4</v>
      </c>
      <c r="MX5" s="4">
        <v>2.7766566518181059E-4</v>
      </c>
      <c r="MY5" s="4">
        <v>5.0104053185775956E-4</v>
      </c>
      <c r="MZ5" s="4">
        <v>2.772244999479208E-4</v>
      </c>
      <c r="NA5" s="4">
        <v>1.2373962303067779E-4</v>
      </c>
      <c r="NB5" s="4">
        <v>2.0448832347130141E-4</v>
      </c>
      <c r="NC5" s="4">
        <v>1.643003577992084E-3</v>
      </c>
      <c r="ND5" s="4">
        <v>2.017018218827481E-4</v>
      </c>
      <c r="NE5" s="4">
        <v>5.2651357574109092E-4</v>
      </c>
      <c r="NF5" s="4">
        <v>1.0382729727311921E-3</v>
      </c>
      <c r="NG5" s="4">
        <v>1.1927088659308949E-3</v>
      </c>
      <c r="NH5" s="4">
        <v>9.373660612752374E-5</v>
      </c>
      <c r="NI5" s="4">
        <v>8.0928708350245439E-5</v>
      </c>
      <c r="NJ5" s="4">
        <v>7.5122457922746503E-4</v>
      </c>
      <c r="NK5" s="4">
        <v>7.8985068275511734E-4</v>
      </c>
      <c r="NL5" s="4">
        <v>3.1069093492221042E-4</v>
      </c>
      <c r="NM5" s="4">
        <v>2.0036743400940159E-4</v>
      </c>
      <c r="NN5" s="4">
        <v>7.3813480952238076E-4</v>
      </c>
      <c r="NO5" s="4">
        <v>2.749730628942816E-4</v>
      </c>
      <c r="NP5" s="4">
        <v>5.2099923344560862E-5</v>
      </c>
      <c r="NQ5" s="4">
        <v>8.8049292497765835E-4</v>
      </c>
      <c r="NR5" s="4">
        <v>1.433484231814669E-4</v>
      </c>
      <c r="NS5" s="4">
        <v>3.5518910665834841E-3</v>
      </c>
      <c r="NT5" s="4">
        <v>7.956512745724161E-4</v>
      </c>
      <c r="NU5" s="4">
        <v>2.030453302363257E-3</v>
      </c>
      <c r="NV5" s="4">
        <v>7.703601523298996E-2</v>
      </c>
      <c r="NW5" s="4">
        <v>1.464376103139018E-2</v>
      </c>
      <c r="NX5" s="4">
        <v>2.898879560506602E-4</v>
      </c>
      <c r="NY5" s="4">
        <v>3.2647491485539781E-4</v>
      </c>
      <c r="NZ5" s="4">
        <v>9.6520149208922284E-4</v>
      </c>
      <c r="OA5" s="4">
        <v>3.9747931964792782E-4</v>
      </c>
      <c r="OB5" s="4">
        <v>1.5741058331190369E-4</v>
      </c>
      <c r="OC5" s="4">
        <v>1.907400204991626E-3</v>
      </c>
      <c r="OD5" s="4">
        <v>2.7572058176763832E-4</v>
      </c>
      <c r="OE5" s="4">
        <v>4.4077965616665679E-4</v>
      </c>
      <c r="OF5" s="4">
        <v>3.0158781949354981E-4</v>
      </c>
      <c r="OG5" s="4">
        <v>1.290571665959555E-3</v>
      </c>
      <c r="OH5" s="4">
        <v>2.3268228530992351E-4</v>
      </c>
      <c r="OI5" s="4">
        <v>2.2248194181833129E-4</v>
      </c>
      <c r="OJ5" s="4">
        <v>2.7846299670204148E-4</v>
      </c>
      <c r="OK5" s="4">
        <v>1.223504038777449E-3</v>
      </c>
      <c r="OL5" s="4">
        <v>2.2732921049589971E-2</v>
      </c>
      <c r="OM5" s="4">
        <v>2.8386689489420719E-2</v>
      </c>
      <c r="ON5" s="4">
        <v>1.803145146046957E-3</v>
      </c>
      <c r="OO5" s="4">
        <v>3.730169677373076E-4</v>
      </c>
      <c r="OP5" s="4">
        <v>8.2122445947201573E-3</v>
      </c>
      <c r="OQ5" s="4">
        <v>4.4248816338491488E-3</v>
      </c>
      <c r="OR5" s="4">
        <v>9.2465208698816557E-4</v>
      </c>
      <c r="OS5" s="4">
        <v>2.98383226527629E-4</v>
      </c>
      <c r="OT5" s="4">
        <v>6.5330209422362687E-4</v>
      </c>
      <c r="OU5" s="4">
        <v>1.2670143294291649E-4</v>
      </c>
      <c r="OV5" s="4">
        <v>4.2285478901914414E-3</v>
      </c>
      <c r="OW5" s="4">
        <v>2.5347429053588239E-2</v>
      </c>
      <c r="OX5" s="4">
        <v>1.189126359917711E-4</v>
      </c>
      <c r="OY5" s="4">
        <v>4.549647863099838E-5</v>
      </c>
      <c r="OZ5" s="4">
        <v>5.6371839132755342E-4</v>
      </c>
      <c r="PA5" s="4">
        <v>9.5642462406213286E-3</v>
      </c>
      <c r="PB5" s="4">
        <v>7.2197802073517101E-2</v>
      </c>
      <c r="PC5" s="4">
        <v>5.0653751179282312E-4</v>
      </c>
      <c r="PD5" s="4">
        <v>1.116448208657286E-3</v>
      </c>
      <c r="PE5" s="4">
        <v>6.2214151790107911E-4</v>
      </c>
      <c r="PF5" s="4">
        <v>1.677832814478366E-3</v>
      </c>
      <c r="PG5" s="4">
        <v>1.027506404274098E-3</v>
      </c>
      <c r="PH5" s="4">
        <v>2.0624578094806741E-3</v>
      </c>
      <c r="PI5" s="4">
        <v>2.1913818191884901E-3</v>
      </c>
      <c r="PJ5" s="4">
        <v>2.729940890106782E-4</v>
      </c>
      <c r="PK5" s="4">
        <v>2.5662576397353651E-3</v>
      </c>
      <c r="PL5" s="4">
        <v>9.4696308057155959E-5</v>
      </c>
      <c r="PM5" s="4">
        <v>9.4752508448452425E-5</v>
      </c>
      <c r="PN5" s="4">
        <v>4.2787614427702118E-3</v>
      </c>
      <c r="PO5" s="4">
        <v>6.3408867429106154E-3</v>
      </c>
      <c r="PP5" s="4">
        <v>1.203997575051647E-3</v>
      </c>
      <c r="PQ5" s="4">
        <v>9.1364692060703113E-3</v>
      </c>
      <c r="PR5" s="4">
        <v>8.2239151616259359E-2</v>
      </c>
      <c r="PS5" s="4">
        <v>5.3427021266000646E-4</v>
      </c>
      <c r="PT5" s="4">
        <v>2.541719799731217E-3</v>
      </c>
      <c r="PU5" s="4">
        <v>3.3398774961133859E-2</v>
      </c>
      <c r="PV5" s="4">
        <v>1.9911440229563541E-2</v>
      </c>
      <c r="PW5" s="4">
        <v>1.654451502516885E-3</v>
      </c>
      <c r="PX5" s="4">
        <v>2.1568453499894748E-2</v>
      </c>
      <c r="PY5" s="4">
        <v>2.869147799595494E-2</v>
      </c>
      <c r="PZ5" s="4">
        <v>6.9320818418054167E-3</v>
      </c>
      <c r="QA5" s="4">
        <v>3.6929416098141647E-2</v>
      </c>
      <c r="QB5" s="4">
        <v>9.2227515497583401E-2</v>
      </c>
      <c r="QC5" s="4">
        <v>1.7933922348095831E-2</v>
      </c>
      <c r="QD5" s="4">
        <v>0.15295532329210121</v>
      </c>
      <c r="QE5" s="4">
        <v>0.15876740400541359</v>
      </c>
      <c r="QF5" s="4">
        <v>2.3065712272415271E-3</v>
      </c>
      <c r="QG5" s="4">
        <v>1.4881881267945929E-3</v>
      </c>
      <c r="QH5" s="4">
        <v>3.0694612963343389E-3</v>
      </c>
      <c r="QI5" s="4">
        <v>5.0669718207234607E-2</v>
      </c>
      <c r="QJ5" s="4">
        <v>1.6788777839690479E-3</v>
      </c>
      <c r="QK5" s="4">
        <v>6.7656915220641748E-3</v>
      </c>
      <c r="QL5" s="4">
        <v>2.158123165896106E-3</v>
      </c>
      <c r="QM5" s="4">
        <v>2.4334686708707459E-3</v>
      </c>
      <c r="QN5" s="4">
        <v>8.0373163922915921E-4</v>
      </c>
      <c r="QO5" s="4">
        <v>7.3372068586212175E-4</v>
      </c>
      <c r="QP5" s="4">
        <v>1.62940741834112E-3</v>
      </c>
      <c r="QQ5" s="4">
        <v>2.215391942990759E-2</v>
      </c>
      <c r="QR5" s="4">
        <v>7.29751284256854E-4</v>
      </c>
      <c r="QS5" s="4">
        <v>3.911995435044319E-4</v>
      </c>
      <c r="QT5" s="4">
        <v>2.4117444337799918E-2</v>
      </c>
      <c r="QU5" s="4">
        <v>1.9673799625829301E-4</v>
      </c>
      <c r="QV5" s="4">
        <v>1.205797362612578E-3</v>
      </c>
      <c r="QW5" s="4">
        <v>2.105303515422778E-3</v>
      </c>
      <c r="QX5" s="4">
        <v>2.9087131766400128E-4</v>
      </c>
      <c r="QY5" s="4">
        <v>5.4795371438538397E-4</v>
      </c>
      <c r="QZ5" s="4">
        <v>3.9621867873898482E-4</v>
      </c>
      <c r="RA5" s="4">
        <v>3.8143710501849101E-4</v>
      </c>
      <c r="RB5" s="4">
        <v>9.8056553374427049E-5</v>
      </c>
      <c r="RC5" s="4">
        <v>1.984001277689107E-5</v>
      </c>
      <c r="RD5" s="4">
        <v>1.5449803973247101E-4</v>
      </c>
      <c r="RE5" s="4">
        <v>7.4228163424259282E-5</v>
      </c>
      <c r="RF5" s="4">
        <v>3.5690085150795993E-5</v>
      </c>
      <c r="RG5" s="4">
        <v>3.2590276347909018E-5</v>
      </c>
      <c r="RH5" s="4">
        <v>7.6108757802390443E-5</v>
      </c>
      <c r="RI5" s="4">
        <v>5.8264288207933068E-5</v>
      </c>
      <c r="RJ5" s="4">
        <v>3.7488398011746192E-5</v>
      </c>
      <c r="RK5" s="4">
        <v>1.499863411761144E-5</v>
      </c>
      <c r="RL5" s="4">
        <v>1.2034001566906751E-5</v>
      </c>
      <c r="RM5" s="4">
        <v>2.6898552327880669E-5</v>
      </c>
      <c r="RN5" s="4">
        <v>2.2745877936542468E-5</v>
      </c>
      <c r="RO5" s="4">
        <v>8.11238254891558E-7</v>
      </c>
      <c r="RP5" s="4">
        <v>2.2252762944149931E-4</v>
      </c>
      <c r="RQ5" s="4">
        <v>3.3865731132504859E-6</v>
      </c>
      <c r="RR5" s="4">
        <v>5.477053815488746E-5</v>
      </c>
      <c r="RS5" s="4">
        <v>2.6604653460452729E-5</v>
      </c>
      <c r="RT5" s="4">
        <v>3.4633012417684392E-5</v>
      </c>
      <c r="RU5" s="4">
        <v>2.5604919025190071E-6</v>
      </c>
      <c r="RV5" s="4">
        <v>2.052916792185169E-4</v>
      </c>
      <c r="RW5" s="4">
        <v>5.0756739170227752E-5</v>
      </c>
      <c r="RX5" s="4">
        <v>2.2022539511550791E-4</v>
      </c>
      <c r="RY5" s="4">
        <v>3.9836394225656839E-4</v>
      </c>
      <c r="RZ5" s="4">
        <v>9.7343921804617832E-5</v>
      </c>
      <c r="SA5" s="4">
        <v>1.116201417995631E-4</v>
      </c>
      <c r="SB5" s="4">
        <v>6.2426795125979844E-5</v>
      </c>
      <c r="SC5" s="4">
        <v>7.8575407784140763E-5</v>
      </c>
      <c r="SD5" s="4">
        <v>8.249275815235216E-5</v>
      </c>
      <c r="SE5" s="4">
        <v>1.1034833212276709E-4</v>
      </c>
      <c r="SF5" s="4">
        <v>1.0511415596288469E-4</v>
      </c>
      <c r="SG5" s="4">
        <v>4.1458660838061156E-6</v>
      </c>
      <c r="SH5" s="4">
        <v>1.034839757921157E-4</v>
      </c>
      <c r="SI5" s="4">
        <v>3.3398594932782158E-5</v>
      </c>
      <c r="SJ5" s="4">
        <v>3.7746748323238878E-6</v>
      </c>
      <c r="SK5" s="4">
        <v>7.112764809730851E-6</v>
      </c>
      <c r="SL5" s="4">
        <v>1.0862814048432821E-5</v>
      </c>
      <c r="SM5" s="4">
        <v>9.8556335399946717E-5</v>
      </c>
      <c r="SN5" s="4">
        <v>2.5343468625401698E-6</v>
      </c>
      <c r="SO5" s="4">
        <v>2.8325075476644329E-6</v>
      </c>
      <c r="SP5" s="4">
        <v>4.060625160181263E-5</v>
      </c>
      <c r="SQ5" s="4">
        <v>9.7841721904567904E-4</v>
      </c>
      <c r="SR5" s="4">
        <v>9.5742817943414584E-5</v>
      </c>
      <c r="SS5" s="4">
        <v>1.451859646456349E-4</v>
      </c>
      <c r="ST5" s="4">
        <v>1.806238468274368E-3</v>
      </c>
      <c r="SU5" s="4">
        <v>3.6334939202081458E-4</v>
      </c>
      <c r="SV5" s="4">
        <v>1.4479109261650609E-4</v>
      </c>
      <c r="SW5" s="4">
        <v>8.6309803303868319E-4</v>
      </c>
      <c r="SX5" s="4">
        <v>8.9549369710107776E-5</v>
      </c>
      <c r="SY5" s="4">
        <v>3.7886858531407339E-4</v>
      </c>
      <c r="SZ5" s="4">
        <v>1.0394643063979889E-3</v>
      </c>
      <c r="TA5" s="4">
        <v>5.6726892819992263E-4</v>
      </c>
      <c r="TB5" s="4">
        <v>1.203288908914078E-3</v>
      </c>
      <c r="TC5" s="4">
        <v>6.5572603401700192E-4</v>
      </c>
      <c r="TD5" s="4">
        <v>3.782836444551116E-4</v>
      </c>
      <c r="TE5" s="4">
        <v>8.6418099938581118E-5</v>
      </c>
      <c r="TF5" s="4">
        <v>2.6761622211444709E-4</v>
      </c>
      <c r="TG5" s="4">
        <v>4.1752476672205852E-4</v>
      </c>
      <c r="TH5" s="4">
        <v>8.1316740466432475E-6</v>
      </c>
      <c r="TI5" s="4">
        <v>2.5474258776805192E-4</v>
      </c>
      <c r="TJ5" s="4">
        <v>7.4247126467162747E-4</v>
      </c>
      <c r="TK5" s="4">
        <v>1.1531512025219301E-5</v>
      </c>
      <c r="TL5" s="4">
        <v>4.4133354718657928E-4</v>
      </c>
      <c r="TM5" s="4">
        <v>8.1693633016041267E-4</v>
      </c>
      <c r="TN5" s="4">
        <v>1.92821321541981E-4</v>
      </c>
      <c r="TO5" s="4">
        <v>2.154612694812829E-4</v>
      </c>
      <c r="TP5" s="4">
        <v>1.097763791027012E-3</v>
      </c>
      <c r="TQ5" s="4">
        <v>1.1987415504908091E-3</v>
      </c>
      <c r="TR5" s="4">
        <v>4.2324506245452033E-3</v>
      </c>
      <c r="TS5" s="4">
        <v>2.3181846276322491E-4</v>
      </c>
      <c r="TT5" s="4">
        <v>1.69731530436646E-4</v>
      </c>
      <c r="TU5" s="4">
        <v>3.9833809803138213E-3</v>
      </c>
      <c r="TV5" s="4">
        <v>3.8492229350804708E-4</v>
      </c>
      <c r="TW5" s="4">
        <v>1.051967798372317E-3</v>
      </c>
      <c r="TX5" s="4">
        <v>5.3731526118126821E-3</v>
      </c>
      <c r="TY5" s="4">
        <v>4.186231771821784E-4</v>
      </c>
      <c r="TZ5" s="4">
        <v>4.0283236672871096E-3</v>
      </c>
      <c r="UA5" s="4">
        <v>1.208429055300355E-4</v>
      </c>
      <c r="UB5" s="4">
        <v>1.03171915207924E-4</v>
      </c>
      <c r="UC5" s="4">
        <v>3.397608739515784E-3</v>
      </c>
      <c r="UD5" s="4">
        <v>8.8735507347046652E-4</v>
      </c>
      <c r="UE5" s="4">
        <v>2.5159679679087311E-3</v>
      </c>
      <c r="UF5" s="4">
        <v>4.3237910501087544E-3</v>
      </c>
      <c r="UG5" s="4">
        <v>1.2566193208738521E-3</v>
      </c>
      <c r="UH5" s="4">
        <v>1.9816614149589139E-4</v>
      </c>
      <c r="UI5" s="4">
        <v>8.1877187049765674E-4</v>
      </c>
      <c r="UJ5" s="4">
        <v>1.6407135176820229E-3</v>
      </c>
      <c r="UK5" s="4">
        <v>6.6433999978551827E-4</v>
      </c>
      <c r="UL5" s="4">
        <v>1.543486394170894E-3</v>
      </c>
      <c r="UM5" s="4">
        <v>1.250440342573016E-3</v>
      </c>
      <c r="UN5" s="4">
        <v>6.7861176480975521E-4</v>
      </c>
      <c r="UO5" s="4">
        <v>1.64059068228361E-3</v>
      </c>
      <c r="UP5" s="4">
        <v>4.9381997489345616E-4</v>
      </c>
      <c r="UQ5" s="4">
        <v>2.117101266679914E-3</v>
      </c>
      <c r="UR5" s="4">
        <v>2.76550860824868E-3</v>
      </c>
      <c r="US5" s="4">
        <v>5.6380753850689851E-5</v>
      </c>
      <c r="UT5" s="4">
        <v>6.2631096426412486E-3</v>
      </c>
      <c r="UU5" s="4">
        <v>9.3700069090333976E-4</v>
      </c>
      <c r="UV5" s="4">
        <v>3.6819330253061818E-4</v>
      </c>
      <c r="UW5" s="4">
        <v>8.8092917490451179E-4</v>
      </c>
      <c r="UX5" s="4">
        <v>3.6713792726768952E-4</v>
      </c>
      <c r="UY5" s="4">
        <v>3.0754795088825649E-3</v>
      </c>
      <c r="UZ5" s="4">
        <v>8.8495339706001451E-3</v>
      </c>
      <c r="VA5" s="4">
        <v>3.294994873628243E-3</v>
      </c>
      <c r="VB5" s="4">
        <v>6.6087205111604536E-3</v>
      </c>
      <c r="VC5" s="4">
        <v>1.7576630502366941E-4</v>
      </c>
      <c r="VD5" s="4">
        <v>6.5795843994350471E-5</v>
      </c>
      <c r="VE5" s="4">
        <v>1.8843912305856981E-4</v>
      </c>
      <c r="VF5" s="4">
        <v>1.6618982057515729E-4</v>
      </c>
      <c r="VG5" s="4">
        <v>1.8689337056990109E-4</v>
      </c>
      <c r="VH5" s="4">
        <v>7.3900509443857246E-3</v>
      </c>
      <c r="VI5" s="4">
        <v>6.0892159089960263E-3</v>
      </c>
      <c r="VJ5" s="4">
        <v>1.4814280626530119E-4</v>
      </c>
      <c r="VK5" s="4">
        <v>2.0108948150078859E-3</v>
      </c>
      <c r="VL5" s="4">
        <v>1.235160675772828E-4</v>
      </c>
      <c r="VM5" s="4">
        <v>4.6816497965848831E-4</v>
      </c>
      <c r="VN5" s="4">
        <v>3.2443474751557631E-3</v>
      </c>
      <c r="VO5" s="4">
        <v>4.6223849466845812E-4</v>
      </c>
      <c r="VP5" s="4">
        <v>1.668921411294278E-3</v>
      </c>
      <c r="VQ5" s="4">
        <v>4.2279946906097177E-4</v>
      </c>
      <c r="VR5" s="4">
        <v>5.3965546739323193E-3</v>
      </c>
      <c r="VS5" s="4">
        <v>8.2325791408520692E-4</v>
      </c>
      <c r="VT5" s="4">
        <v>4.9829127888507095E-4</v>
      </c>
      <c r="VU5" s="4">
        <v>3.0872959761126459E-3</v>
      </c>
      <c r="VV5" s="4">
        <v>6.2512157070833624E-3</v>
      </c>
      <c r="VW5" s="4">
        <v>1.6456146678884909E-3</v>
      </c>
      <c r="VX5" s="4">
        <v>9.1565222358813898E-4</v>
      </c>
      <c r="VY5" s="4">
        <v>3.8818847730072879E-3</v>
      </c>
      <c r="VZ5" s="4">
        <v>3.7038917003728018E-5</v>
      </c>
      <c r="WA5" s="4">
        <v>1.4038927147552701E-3</v>
      </c>
      <c r="WB5" s="4">
        <v>2.638242238865965E-3</v>
      </c>
      <c r="WC5" s="4">
        <v>2.581584864396459E-3</v>
      </c>
      <c r="WD5" s="4">
        <v>1.2864896599404851E-3</v>
      </c>
      <c r="WE5" s="4">
        <v>7.2712977004625796E-4</v>
      </c>
      <c r="WF5" s="4">
        <v>2.9297174106238059E-3</v>
      </c>
      <c r="WG5" s="4">
        <v>2.578341728648664E-3</v>
      </c>
      <c r="WH5" s="4">
        <v>9.0745796486148912E-5</v>
      </c>
      <c r="WI5" s="4">
        <v>2.5523538473324611E-5</v>
      </c>
      <c r="WJ5" s="4">
        <v>1.618223167519721E-3</v>
      </c>
      <c r="WK5" s="4">
        <v>5.4887302492771578E-4</v>
      </c>
      <c r="WL5" s="4">
        <v>4.9278708535389828E-4</v>
      </c>
      <c r="WM5" s="4">
        <v>5.7474789817147883E-4</v>
      </c>
      <c r="WN5" s="4">
        <v>1.6204435246369711E-4</v>
      </c>
      <c r="WO5" s="4">
        <v>2.094425788151783E-3</v>
      </c>
      <c r="WP5" s="4">
        <v>2.2010710795025909E-3</v>
      </c>
      <c r="WQ5" s="4">
        <v>1.5353014364774661E-4</v>
      </c>
      <c r="WR5" s="4">
        <v>1.4170429113569431E-4</v>
      </c>
      <c r="WS5" s="4">
        <v>5.0660986940930701E-4</v>
      </c>
      <c r="WT5" s="4">
        <v>2.8518305522299399E-5</v>
      </c>
      <c r="WU5" s="4">
        <v>9.4825573727861376E-5</v>
      </c>
      <c r="WV5" s="4">
        <v>8.9103059658770685E-5</v>
      </c>
      <c r="WW5" s="4">
        <v>3.1163057547364782E-4</v>
      </c>
      <c r="WX5" s="4">
        <v>3.72471782102289E-4</v>
      </c>
      <c r="WY5" s="4">
        <v>8.8546843363484173E-4</v>
      </c>
      <c r="WZ5" s="4">
        <v>1.37178222007082E-4</v>
      </c>
      <c r="XA5" s="4">
        <v>7.0941284473187245E-5</v>
      </c>
      <c r="XB5" s="4">
        <v>1.29189815276192E-3</v>
      </c>
      <c r="XC5" s="4">
        <v>3.8209266961922918E-5</v>
      </c>
      <c r="XD5" s="4">
        <v>1.30771955707062E-4</v>
      </c>
      <c r="XE5" s="4">
        <v>1.197226702569096E-3</v>
      </c>
      <c r="XF5" s="4">
        <v>2.547544929160666E-2</v>
      </c>
      <c r="XG5" s="4">
        <v>1.264109139555765E-3</v>
      </c>
      <c r="XH5" s="4">
        <v>3.193354483584114E-3</v>
      </c>
      <c r="XI5" s="4">
        <v>1.6432850232498322E-2</v>
      </c>
      <c r="XJ5" s="4">
        <v>7.8960786050496153E-5</v>
      </c>
      <c r="XK5" s="4">
        <v>4.1724556840848706E-3</v>
      </c>
      <c r="XL5" s="4">
        <v>1.842529369689368E-2</v>
      </c>
      <c r="XM5" s="4">
        <v>5.8399995281901906E-3</v>
      </c>
      <c r="XN5" s="4">
        <v>1.6836865269706739E-3</v>
      </c>
      <c r="XO5" s="4">
        <v>1.3582901912521209E-2</v>
      </c>
      <c r="XP5" s="4">
        <v>9.19372403141391E-3</v>
      </c>
      <c r="XQ5" s="4">
        <v>4.4596792242687338E-5</v>
      </c>
      <c r="XR5" s="4">
        <v>6.8501889866257965E-5</v>
      </c>
      <c r="XS5" s="4">
        <v>3.2484896722058988E-3</v>
      </c>
      <c r="XT5" s="4">
        <v>4.1119841943445317E-3</v>
      </c>
      <c r="XU5" s="4">
        <v>3.9182662319539171E-3</v>
      </c>
      <c r="XV5" s="4">
        <v>3.2382529150022589E-4</v>
      </c>
      <c r="XW5" s="4">
        <v>5.0879306049349676E-3</v>
      </c>
      <c r="XX5" s="4">
        <v>6.73475214190262E-3</v>
      </c>
      <c r="XY5" s="4">
        <v>6.0778602873068734E-4</v>
      </c>
      <c r="XZ5" s="4">
        <v>3.1236181569576218E-5</v>
      </c>
      <c r="YA5" s="4">
        <v>5.2678535896683928E-5</v>
      </c>
      <c r="YB5" s="4">
        <v>7.0561503064506397E-5</v>
      </c>
      <c r="YC5" s="4">
        <v>1.334916403537836E-3</v>
      </c>
      <c r="YD5" s="4">
        <v>2.3053249588507661E-4</v>
      </c>
      <c r="YE5" s="4">
        <v>7.715252530289923E-4</v>
      </c>
      <c r="YF5" s="4">
        <v>1.0754255585045511E-3</v>
      </c>
      <c r="YG5" s="4">
        <v>2.8192190252443062E-3</v>
      </c>
      <c r="YH5" s="4">
        <v>5.0166948367258847E-4</v>
      </c>
      <c r="YI5" s="4">
        <v>3.3386908291659687E-5</v>
      </c>
      <c r="YJ5" s="4">
        <v>6.2766644933930787E-4</v>
      </c>
      <c r="YK5" s="4">
        <v>6.5433934016659843E-4</v>
      </c>
      <c r="YL5" s="4">
        <v>1.1744281849761129E-3</v>
      </c>
      <c r="YM5" s="4">
        <v>6.8666365847547149E-3</v>
      </c>
      <c r="YN5" s="4">
        <v>1.8171749244462129E-4</v>
      </c>
      <c r="YO5" s="4">
        <v>9.7831325165254248E-3</v>
      </c>
      <c r="YP5" s="4">
        <v>8.3569340923092678E-3</v>
      </c>
      <c r="YQ5" s="4">
        <v>1.9669757902702489E-5</v>
      </c>
      <c r="YR5" s="4">
        <v>1.9240571165493909E-4</v>
      </c>
      <c r="YS5" s="4">
        <v>8.0399873135983817E-5</v>
      </c>
      <c r="YT5" s="4">
        <v>3.2378351807174098E-2</v>
      </c>
      <c r="YU5" s="4">
        <v>2.281184349834773E-3</v>
      </c>
      <c r="YV5" s="4">
        <v>1.221495740091625E-2</v>
      </c>
      <c r="YW5" s="4">
        <v>6.305216227215478E-2</v>
      </c>
      <c r="YX5" s="4">
        <v>8.064744725774493E-3</v>
      </c>
      <c r="YY5" s="4">
        <v>2.9327541136314329E-5</v>
      </c>
      <c r="YZ5" s="4">
        <v>1.9966651699860439E-4</v>
      </c>
      <c r="ZA5" s="4">
        <v>2.8901086594346182E-4</v>
      </c>
      <c r="ZB5" s="4">
        <v>1.6262125856774881E-4</v>
      </c>
      <c r="ZC5" s="4">
        <v>3.8076356851251977E-2</v>
      </c>
      <c r="ZD5" s="4">
        <v>7.4616185455138621E-3</v>
      </c>
      <c r="ZE5" s="4">
        <v>2.39174564291643E-3</v>
      </c>
      <c r="ZF5" s="4">
        <v>4.8787490982584718E-2</v>
      </c>
      <c r="ZG5" s="4">
        <v>3.7091685085487117E-2</v>
      </c>
      <c r="ZH5" s="4">
        <v>3.0493810635799472E-4</v>
      </c>
      <c r="ZI5" s="4">
        <v>7.2156365777760204E-5</v>
      </c>
      <c r="ZJ5" s="4">
        <v>1.418623315402505E-4</v>
      </c>
      <c r="ZK5" s="4">
        <v>2.9247826225572412E-4</v>
      </c>
      <c r="ZL5" s="4">
        <v>2.7649563389159479E-4</v>
      </c>
      <c r="ZM5" s="4">
        <v>3.9452764103279999E-5</v>
      </c>
      <c r="ZN5" s="4">
        <v>2.650131524944764E-5</v>
      </c>
      <c r="ZO5" s="4">
        <v>2.4917683007539139E-5</v>
      </c>
      <c r="ZP5" s="4">
        <v>1.378285982745408E-6</v>
      </c>
      <c r="ZQ5" s="4">
        <v>3.3824678018359048E-5</v>
      </c>
      <c r="ZR5" s="4">
        <v>2.6774893894854972E-5</v>
      </c>
      <c r="ZS5" s="4">
        <v>1.1963448932952661E-4</v>
      </c>
      <c r="ZT5" s="4">
        <v>9.0903324754260002E-3</v>
      </c>
      <c r="ZU5" s="4">
        <v>5.9399806728024987E-3</v>
      </c>
      <c r="ZV5" s="4">
        <v>1.7226783165450051E-4</v>
      </c>
      <c r="ZW5" s="4">
        <v>8.7844838920016488E-3</v>
      </c>
      <c r="ZX5" s="4">
        <v>1.9005440038236419E-2</v>
      </c>
      <c r="ZY5" s="4">
        <v>2.3592436171792431E-3</v>
      </c>
      <c r="ZZ5" s="4">
        <v>4.6258860471946263E-5</v>
      </c>
      <c r="AAA5" s="4">
        <v>3.2076474233012671E-5</v>
      </c>
      <c r="AAB5" s="4">
        <v>8.2982664244484204E-5</v>
      </c>
      <c r="AAC5" s="4">
        <v>2.5422436440911318E-4</v>
      </c>
      <c r="AAD5" s="4">
        <v>1.957446293514234E-3</v>
      </c>
      <c r="AAE5" s="4">
        <v>6.2101106437772186E-6</v>
      </c>
      <c r="AAF5" s="4">
        <v>4.1861169467158823E-5</v>
      </c>
      <c r="AAG5" s="4">
        <v>1.9139717407091911E-5</v>
      </c>
      <c r="AAH5" s="4">
        <v>4.6484276080938271E-6</v>
      </c>
      <c r="AAI5" s="4">
        <v>2.5761567942818449E-5</v>
      </c>
      <c r="AAJ5" s="4">
        <v>5.3453239004943066E-6</v>
      </c>
      <c r="AAK5" s="4">
        <v>2.5039464736312739E-5</v>
      </c>
      <c r="AAL5" s="4">
        <v>3.9174282227326119E-5</v>
      </c>
      <c r="AAM5" s="4">
        <v>8.1391211775146556E-4</v>
      </c>
      <c r="AAN5" s="4">
        <v>1.823183497656524E-3</v>
      </c>
      <c r="AAO5" s="4">
        <v>2.8967864341239189E-5</v>
      </c>
      <c r="AAP5" s="4">
        <v>5.9883712540157049E-4</v>
      </c>
      <c r="AAQ5" s="4">
        <v>3.3642756431006811E-3</v>
      </c>
      <c r="AAR5" s="4">
        <v>1.183871664743098E-3</v>
      </c>
      <c r="AAS5" s="4">
        <v>8.5088452736561456E-6</v>
      </c>
      <c r="AAT5" s="4">
        <v>6.4387842931469498E-6</v>
      </c>
      <c r="AAU5" s="4">
        <v>1.5730554608538379E-5</v>
      </c>
      <c r="AAV5" s="4">
        <v>1.14745834803332E-4</v>
      </c>
      <c r="AAW5" s="4">
        <v>1.0595124712294421E-3</v>
      </c>
      <c r="AAX5" s="4">
        <v>2.1205831055915929E-5</v>
      </c>
      <c r="AAY5" s="4">
        <v>1.240529591827066E-5</v>
      </c>
      <c r="AAZ5" s="4">
        <v>5.8903994697171298E-5</v>
      </c>
      <c r="ABA5" s="4">
        <v>2.724685084774551E-5</v>
      </c>
      <c r="ABB5" s="4">
        <v>1.7129700334330469E-4</v>
      </c>
      <c r="ABC5" s="4">
        <v>4.405913717847359E-5</v>
      </c>
      <c r="ABD5" s="4">
        <v>2.0801103089170049E-4</v>
      </c>
      <c r="ABE5" s="4">
        <v>2.241868475418337E-4</v>
      </c>
      <c r="ABF5" s="4">
        <v>5.6658329493651397E-4</v>
      </c>
      <c r="ABG5" s="4">
        <v>3.5669595115933272E-5</v>
      </c>
      <c r="ABH5" s="4">
        <v>2.4649947212658052E-4</v>
      </c>
      <c r="ABI5" s="4">
        <v>3.2833587780571529E-4</v>
      </c>
      <c r="ABJ5" s="4">
        <v>1.325959141221302E-4</v>
      </c>
      <c r="ABK5" s="4">
        <v>2.9125438015448831E-3</v>
      </c>
      <c r="ABL5" s="4">
        <v>1.0241012225850801E-3</v>
      </c>
      <c r="ABM5" s="4">
        <v>8.8895948105197157E-5</v>
      </c>
      <c r="ABN5" s="4">
        <v>8.7463612043107059E-5</v>
      </c>
      <c r="ABO5" s="4">
        <v>1.1473781905880641E-5</v>
      </c>
      <c r="ABP5" s="4">
        <v>5.411991823626659E-4</v>
      </c>
      <c r="ABQ5" s="4">
        <v>3.5464350263870721E-5</v>
      </c>
      <c r="ABR5" s="4">
        <v>1.315295799580609E-2</v>
      </c>
      <c r="ABS5" s="4">
        <v>1.433336997696861E-2</v>
      </c>
      <c r="ABT5" s="4">
        <v>1.710554645235516E-3</v>
      </c>
      <c r="ABU5" s="4">
        <v>8.296688293036904E-5</v>
      </c>
      <c r="ABV5" s="4">
        <v>7.389303810465159E-4</v>
      </c>
      <c r="ABW5" s="4">
        <v>1.3844197077126201E-4</v>
      </c>
      <c r="ABX5" s="4">
        <v>6.4085305745885793E-6</v>
      </c>
      <c r="ABY5" s="4">
        <v>1.0044369304834561E-5</v>
      </c>
      <c r="ABZ5" s="4">
        <v>7.887778669464383E-6</v>
      </c>
      <c r="ACA5" s="4">
        <v>1.2179409937146111E-3</v>
      </c>
      <c r="ACB5" s="4">
        <v>1.7545565847355569E-4</v>
      </c>
      <c r="ACC5" s="4">
        <v>1.789811650491098E-2</v>
      </c>
      <c r="ACD5" s="4">
        <v>6.2270456223475143E-2</v>
      </c>
      <c r="ACE5" s="4">
        <v>1.236498812698129E-2</v>
      </c>
      <c r="ACF5" s="4">
        <v>6.5568050590302055E-5</v>
      </c>
      <c r="ACG5" s="4">
        <v>1.4028679470132181E-5</v>
      </c>
      <c r="ACH5" s="4">
        <v>6.761318080222709E-4</v>
      </c>
      <c r="ACI5" s="4">
        <v>7.8996370880904973E-4</v>
      </c>
      <c r="ACJ5" s="4">
        <v>1.9417727034957459E-4</v>
      </c>
      <c r="ACK5" s="4">
        <v>1.710658588510333E-5</v>
      </c>
      <c r="ACL5" s="4">
        <v>3.3519764598343673E-5</v>
      </c>
      <c r="ACM5" s="4">
        <v>1.214322246426248E-5</v>
      </c>
      <c r="ACN5" s="4">
        <v>1.769692272593262E-5</v>
      </c>
      <c r="ACO5" s="4">
        <v>8.5167145196236381E-6</v>
      </c>
      <c r="ACP5" s="4">
        <v>2.1056829382616381E-5</v>
      </c>
      <c r="ACQ5" s="4">
        <v>9.3489625844162677E-4</v>
      </c>
      <c r="ACR5" s="4">
        <v>3.9116611705832069E-4</v>
      </c>
      <c r="ACS5" s="4">
        <v>6.8168805320027673E-3</v>
      </c>
      <c r="ACT5" s="4">
        <v>5.5621013745284859E-2</v>
      </c>
      <c r="ACU5" s="4">
        <v>3.6081811417035967E-2</v>
      </c>
      <c r="ACV5" s="4">
        <v>9.8846309359016619E-4</v>
      </c>
      <c r="ACW5" s="4">
        <v>9.0802177030560908E-6</v>
      </c>
      <c r="ACX5" s="4">
        <v>2.1917208271521779E-4</v>
      </c>
      <c r="ACY5" s="4">
        <v>6.9455878600075988E-4</v>
      </c>
      <c r="ACZ5" s="4">
        <v>9.4554801597199157E-4</v>
      </c>
      <c r="ADA5" s="4">
        <v>2.3339079431065331E-3</v>
      </c>
      <c r="ADB5" s="4">
        <v>2.879415648567711E-5</v>
      </c>
      <c r="ADC5" s="4">
        <v>7.3536455157021606E-5</v>
      </c>
      <c r="ADD5" s="4">
        <v>6.2147250207624774E-5</v>
      </c>
      <c r="ADE5" s="4">
        <v>1.1722364604697341E-5</v>
      </c>
      <c r="ADF5" s="4">
        <v>9.4022829859988116E-5</v>
      </c>
      <c r="ADG5" s="4">
        <v>1.239337589259618E-5</v>
      </c>
      <c r="ADH5" s="4">
        <v>4.7096941555082027E-5</v>
      </c>
      <c r="ADI5" s="4">
        <v>3.0670199567765697E-5</v>
      </c>
      <c r="ADJ5" s="4">
        <v>2.893396788718956E-4</v>
      </c>
      <c r="ADK5" s="4">
        <v>2.16504968619775E-4</v>
      </c>
      <c r="ADL5" s="4">
        <v>4.5800608524206602E-4</v>
      </c>
      <c r="ADM5" s="4">
        <v>2.0376108704521521E-2</v>
      </c>
      <c r="ADN5" s="4">
        <v>1.8756592568205811E-2</v>
      </c>
      <c r="ADO5" s="4">
        <v>2.7211501945325822E-3</v>
      </c>
      <c r="ADP5" s="4">
        <v>4.1027937891534512E-6</v>
      </c>
      <c r="ADQ5" s="4">
        <v>2.7059748501094489E-5</v>
      </c>
      <c r="ADR5" s="4">
        <v>1.596798336286355E-4</v>
      </c>
      <c r="ADS5" s="4">
        <v>6.6067734787054956E-4</v>
      </c>
      <c r="ADT5" s="4">
        <v>6.8497616994066804E-3</v>
      </c>
      <c r="ADU5" s="4">
        <v>2.730338015578147E-5</v>
      </c>
      <c r="ADV5" s="4">
        <v>2.1252437102435579E-6</v>
      </c>
      <c r="ADW5" s="4">
        <v>5.3125807738830517E-5</v>
      </c>
      <c r="ADX5" s="4">
        <v>5.2306918969609363E-5</v>
      </c>
      <c r="ADY5" s="4">
        <v>1.894078808944672E-5</v>
      </c>
      <c r="ADZ5" s="4">
        <v>6.1181317319280358E-5</v>
      </c>
      <c r="AEA5" s="4">
        <v>2.0198362243021659E-4</v>
      </c>
      <c r="AEB5" s="4">
        <v>9.0344388307378403E-7</v>
      </c>
      <c r="AEC5" s="4">
        <v>1.4507862886357019E-5</v>
      </c>
      <c r="AED5" s="4">
        <v>2.9657463169375721E-5</v>
      </c>
      <c r="AEE5" s="4">
        <v>7.4518613192977603E-4</v>
      </c>
      <c r="AEF5" s="4">
        <v>2.1782530274530791E-3</v>
      </c>
      <c r="AEG5" s="4">
        <v>7.5832188070704167E-3</v>
      </c>
      <c r="AEH5" s="4">
        <v>1.754749344696694E-3</v>
      </c>
      <c r="AEI5" s="4">
        <v>1.0435311071233611E-5</v>
      </c>
      <c r="AEJ5" s="4">
        <v>1.028234957416342E-4</v>
      </c>
      <c r="AEK5" s="4">
        <v>4.717742759335568E-3</v>
      </c>
      <c r="AEL5" s="4">
        <v>1.6456480366130899E-4</v>
      </c>
      <c r="AEM5" s="4">
        <v>1.688686175418297E-5</v>
      </c>
      <c r="AEN5" s="4">
        <v>3.0540652820058078E-5</v>
      </c>
      <c r="AEO5" s="4">
        <v>1.375448062936936E-5</v>
      </c>
      <c r="AEP5" s="4">
        <v>2.3568609811119311E-5</v>
      </c>
      <c r="AEQ5" s="4">
        <v>2.4414713907581901E-4</v>
      </c>
      <c r="AER5" s="4">
        <v>6.4184232807808488E-4</v>
      </c>
      <c r="AES5" s="4">
        <v>9.087105062776033E-5</v>
      </c>
      <c r="AET5" s="4">
        <v>6.4862946351492901E-5</v>
      </c>
      <c r="AEU5" s="4">
        <v>8.4244052902354157E-5</v>
      </c>
      <c r="AEV5" s="4">
        <v>6.902746152443875E-4</v>
      </c>
      <c r="AEW5" s="4">
        <v>5.1614402438041702E-4</v>
      </c>
      <c r="AEX5" s="4">
        <v>8.2645060604710904E-4</v>
      </c>
      <c r="AEY5" s="4">
        <v>1.0502705953886101E-4</v>
      </c>
      <c r="AEZ5" s="4">
        <v>3.1835064901415381E-5</v>
      </c>
      <c r="AFA5" s="4">
        <v>4.4777557999369389E-4</v>
      </c>
      <c r="AFB5" s="4">
        <v>3.2301010412507189E-5</v>
      </c>
      <c r="AFC5" s="4">
        <v>3.1877193546106971E-5</v>
      </c>
      <c r="AFD5" s="4">
        <v>2.002251842081722E-5</v>
      </c>
      <c r="AFE5" s="4">
        <v>1.185540391568535E-5</v>
      </c>
      <c r="AFF5" s="4">
        <v>3.496344175910237E-6</v>
      </c>
      <c r="AFG5" s="4">
        <v>4.3378116717682621E-5</v>
      </c>
      <c r="AFH5" s="4">
        <v>1.6801788834610451E-4</v>
      </c>
      <c r="AFI5" s="4">
        <v>2.6090787670953169E-4</v>
      </c>
      <c r="AFJ5" s="4">
        <v>2.8348951739950708E-5</v>
      </c>
      <c r="AFK5" s="4">
        <v>1.1102711774860499E-4</v>
      </c>
      <c r="AFL5" s="4">
        <v>1.5214202698010749E-4</v>
      </c>
      <c r="AFM5" s="4">
        <v>2.0861660961312059E-5</v>
      </c>
      <c r="AFN5" s="4">
        <v>1.454425846125411E-5</v>
      </c>
      <c r="AFO5" s="4">
        <v>5.0926895405414033E-5</v>
      </c>
      <c r="AFP5" s="4">
        <v>5.1462869292365863E-5</v>
      </c>
      <c r="AFQ5" s="4">
        <v>4.6320760828587868E-4</v>
      </c>
      <c r="AFR5" s="4">
        <v>1.011828972552074E-3</v>
      </c>
      <c r="AFS5" s="4">
        <v>2.0043921060456941E-4</v>
      </c>
      <c r="AFT5" s="4">
        <v>1.295016784715476E-4</v>
      </c>
      <c r="AFU5" s="4">
        <v>7.0679798257287669E-4</v>
      </c>
      <c r="AFV5" s="4">
        <v>2.1033039961715439E-4</v>
      </c>
      <c r="AFW5" s="4">
        <v>2.7647112262656471E-5</v>
      </c>
      <c r="AFX5" s="4">
        <v>3.0759407403910502E-5</v>
      </c>
      <c r="AFY5" s="4">
        <v>3.1197888059905371E-5</v>
      </c>
      <c r="AFZ5" s="4">
        <v>9.5430234173877283E-5</v>
      </c>
      <c r="AGA5" s="4">
        <v>1.256050447678415E-5</v>
      </c>
      <c r="AGB5" s="4">
        <v>4.3507440967271277E-4</v>
      </c>
      <c r="AGC5" s="4">
        <v>2.0305404823508298E-3</v>
      </c>
      <c r="AGD5" s="4">
        <v>8.4580610888666569E-4</v>
      </c>
      <c r="AGE5" s="4">
        <v>1.1296265427603309E-5</v>
      </c>
      <c r="AGF5" s="4">
        <v>5.1965836640012621E-5</v>
      </c>
      <c r="AGG5" s="4">
        <v>1.0094268605154849E-3</v>
      </c>
      <c r="AGH5" s="4">
        <v>7.5216347514289305E-4</v>
      </c>
      <c r="AGI5" s="4">
        <v>2.7015612880151993E-4</v>
      </c>
      <c r="AGJ5" s="4">
        <v>1.368987635901225E-3</v>
      </c>
      <c r="AGK5" s="4">
        <v>9.8926561007662842E-6</v>
      </c>
      <c r="AGL5" s="4">
        <v>1.508136198460516E-5</v>
      </c>
      <c r="AGM5" s="4">
        <v>2.804853524458219E-5</v>
      </c>
      <c r="AGN5" s="4">
        <v>7.8430628822084104E-5</v>
      </c>
      <c r="AGO5" s="4">
        <v>2.7713719400831468E-4</v>
      </c>
      <c r="AGP5" s="4">
        <v>1.6326483200952381E-3</v>
      </c>
      <c r="AGQ5" s="4">
        <v>1.075278270854728E-3</v>
      </c>
      <c r="AGR5" s="4">
        <v>6.3600774472943108E-5</v>
      </c>
      <c r="AGS5" s="4">
        <v>2.8374256689718259E-4</v>
      </c>
      <c r="AGT5" s="4">
        <v>7.4304392570784098E-4</v>
      </c>
      <c r="AGU5" s="4">
        <v>9.0678650516231544E-4</v>
      </c>
      <c r="AGV5" s="4">
        <v>5.0877216198197293E-3</v>
      </c>
      <c r="AGW5" s="4">
        <v>1.333295648785614E-5</v>
      </c>
      <c r="AGX5" s="4">
        <v>1.937113161375789E-6</v>
      </c>
      <c r="AGY5" s="4">
        <v>1.32127490151667E-5</v>
      </c>
      <c r="AGZ5" s="4">
        <v>2.6891712147120961E-5</v>
      </c>
      <c r="AHA5" s="4">
        <v>3.7777968142038969E-4</v>
      </c>
      <c r="AHB5" s="4">
        <v>3.7688573588499002E-4</v>
      </c>
      <c r="AHC5" s="4">
        <v>3.7452109594667217E-5</v>
      </c>
      <c r="AHD5" s="4">
        <v>1.156531525954158E-3</v>
      </c>
      <c r="AHE5" s="4">
        <v>2.2191465805088259E-3</v>
      </c>
      <c r="AHF5" s="4">
        <v>7.7751353194223253E-4</v>
      </c>
      <c r="AHG5" s="4">
        <v>1.3499222749165199E-4</v>
      </c>
      <c r="AHH5" s="4">
        <v>4.0035316085649352E-5</v>
      </c>
      <c r="AHI5" s="4">
        <v>2.049050749379128E-4</v>
      </c>
      <c r="AHJ5" s="4">
        <v>8.953673947535546E-4</v>
      </c>
      <c r="AHK5" s="4">
        <v>9.5410199866063344E-3</v>
      </c>
      <c r="AHL5" s="4">
        <v>1.5397492614188109E-4</v>
      </c>
      <c r="AHM5" s="4">
        <v>1.764610478796184E-5</v>
      </c>
      <c r="AHN5" s="4">
        <v>2.347085495034431E-4</v>
      </c>
      <c r="AHO5" s="4">
        <v>2.9767498724529761E-4</v>
      </c>
      <c r="AHP5" s="4">
        <v>5.8260844213349472E-4</v>
      </c>
      <c r="AHQ5" s="4">
        <v>1.4956504790258131E-4</v>
      </c>
      <c r="AHR5" s="4">
        <v>2.8555208796287301E-5</v>
      </c>
      <c r="AHS5" s="4">
        <v>9.6770864487371388E-5</v>
      </c>
      <c r="AHT5" s="4">
        <v>1.239599626521573E-3</v>
      </c>
      <c r="AHU5" s="4">
        <v>1.319146096580571E-3</v>
      </c>
      <c r="AHV5" s="4">
        <v>1.470010933102722E-4</v>
      </c>
      <c r="AHW5" s="4">
        <v>5.0132144632648171E-5</v>
      </c>
      <c r="AHX5" s="4">
        <v>2.8802287727343117E-4</v>
      </c>
      <c r="AHY5" s="4">
        <v>5.15603703248977E-3</v>
      </c>
      <c r="AHZ5" s="4">
        <v>2.4776065349874858E-4</v>
      </c>
      <c r="AIA5" s="4">
        <v>4.7599252882759827E-5</v>
      </c>
      <c r="AIB5" s="4">
        <v>2.0551961145524731E-4</v>
      </c>
      <c r="AIC5" s="4">
        <v>2.5462201347325269E-3</v>
      </c>
      <c r="AID5" s="4">
        <v>2.2193006882386131E-4</v>
      </c>
      <c r="AIE5" s="4">
        <v>1.9173498252545519E-4</v>
      </c>
      <c r="AIF5" s="4">
        <v>1.3868251180119729E-4</v>
      </c>
      <c r="AIG5" s="4">
        <v>1.026951167317916E-4</v>
      </c>
      <c r="AIH5" s="4">
        <v>3.6120472705146747E-5</v>
      </c>
      <c r="AII5" s="4">
        <v>2.1478154207153969E-3</v>
      </c>
      <c r="AIJ5" s="4">
        <v>1.792899067749522E-4</v>
      </c>
      <c r="AIK5" s="4">
        <v>1.207980562283734E-4</v>
      </c>
      <c r="AIL5" s="4">
        <v>9.9513533056106232E-4</v>
      </c>
    </row>
    <row r="6" spans="1:922">
      <c r="A6" s="1">
        <v>2.2716780000000001E-3</v>
      </c>
      <c r="B6" s="1">
        <v>3.897794E-3</v>
      </c>
      <c r="C6" s="1">
        <v>8.0836700000000005E-4</v>
      </c>
      <c r="D6" s="1">
        <v>3.9636029999999996E-3</v>
      </c>
      <c r="E6" s="3">
        <v>4.5263499999999998E-5</v>
      </c>
      <c r="F6" s="1">
        <v>1.81981E-4</v>
      </c>
      <c r="G6" s="3">
        <v>2.3391E-5</v>
      </c>
      <c r="H6" s="3">
        <v>3.52208E-5</v>
      </c>
      <c r="I6" s="3">
        <v>5.9256999999999999E-5</v>
      </c>
      <c r="J6" s="1">
        <v>1.4200199999999999E-4</v>
      </c>
      <c r="K6" s="1">
        <v>1.4482300000000001E-4</v>
      </c>
      <c r="L6" s="1">
        <v>9.9783399999999996E-4</v>
      </c>
      <c r="M6" s="1">
        <v>2.68134E-4</v>
      </c>
      <c r="N6" s="1">
        <v>4.7691600000000003E-4</v>
      </c>
      <c r="O6" s="1">
        <v>1.491491E-3</v>
      </c>
      <c r="P6" s="1">
        <v>4.3297600000000001E-4</v>
      </c>
      <c r="Q6" s="1">
        <v>6.3398049999999996E-3</v>
      </c>
      <c r="R6" s="1">
        <v>1.5633687E-2</v>
      </c>
      <c r="S6" s="3">
        <v>1.8189299999999999E-5</v>
      </c>
      <c r="T6" s="1">
        <v>1.341699E-3</v>
      </c>
      <c r="U6" s="1">
        <v>2.1966709999999999E-3</v>
      </c>
      <c r="V6" s="1">
        <v>4.0667430000000003E-3</v>
      </c>
      <c r="W6" s="1">
        <v>1.227452E-3</v>
      </c>
      <c r="X6" s="1">
        <v>1.1054371E-2</v>
      </c>
      <c r="Y6" s="1">
        <v>6.8411560000000001E-3</v>
      </c>
      <c r="Z6" s="1">
        <v>5.1995310000000003E-3</v>
      </c>
      <c r="AA6" s="1">
        <v>2.0983669E-2</v>
      </c>
      <c r="AB6" s="1">
        <v>3.5989600000000001E-4</v>
      </c>
      <c r="AC6" s="1">
        <v>3.1165419999999999E-3</v>
      </c>
      <c r="AD6" s="1">
        <v>6.9410800000000003E-4</v>
      </c>
      <c r="AE6" s="1">
        <v>1.1504765E-2</v>
      </c>
      <c r="AF6" s="1">
        <v>3.2478299999999998E-4</v>
      </c>
      <c r="AG6" s="1">
        <v>2.8757869999999999E-3</v>
      </c>
      <c r="AH6" s="1">
        <v>5.4728800000000005E-4</v>
      </c>
      <c r="AI6" s="1">
        <v>6.6200970000000001E-3</v>
      </c>
      <c r="AJ6" s="1">
        <v>2.84498E-3</v>
      </c>
      <c r="AK6" s="3">
        <v>7.7566300000000003E-5</v>
      </c>
      <c r="AL6" s="1">
        <v>1.7507029999999999E-3</v>
      </c>
      <c r="AM6" s="1">
        <v>2.2708325000000001E-2</v>
      </c>
      <c r="AN6" s="1">
        <v>4.0528100000000001E-4</v>
      </c>
      <c r="AO6" s="1">
        <v>9.5854110000000003E-3</v>
      </c>
      <c r="AP6" s="1">
        <v>2.9320409999999998E-3</v>
      </c>
      <c r="AQ6" s="1">
        <v>4.8788500000000002E-4</v>
      </c>
      <c r="AR6" s="3">
        <v>1.4150399999999999E-5</v>
      </c>
      <c r="AS6" s="3">
        <v>8.8215799999999997E-5</v>
      </c>
      <c r="AT6" s="1">
        <v>3.7315599999999998E-4</v>
      </c>
      <c r="AU6" s="1">
        <v>4.3642799999999999E-3</v>
      </c>
      <c r="AV6" s="1">
        <v>6.211261E-3</v>
      </c>
      <c r="AW6" s="1">
        <v>4.14659E-4</v>
      </c>
      <c r="AX6" s="1">
        <v>2.0373180000000002E-3</v>
      </c>
      <c r="AY6" s="1">
        <v>9.5921000000000005E-4</v>
      </c>
      <c r="AZ6" s="1">
        <v>2.0441197000000001E-2</v>
      </c>
      <c r="BA6" s="1">
        <v>7.2974399999999997E-3</v>
      </c>
      <c r="BB6" s="1">
        <v>7.2741139999999999E-3</v>
      </c>
      <c r="BC6" s="1">
        <v>5.40027E-4</v>
      </c>
      <c r="BD6" s="1">
        <v>9.9549199999999995E-4</v>
      </c>
      <c r="BE6" s="1">
        <v>2.2715499999999999E-4</v>
      </c>
      <c r="BF6" s="1">
        <v>3.4575370000000001E-3</v>
      </c>
      <c r="BG6" s="1">
        <v>1.198792E-3</v>
      </c>
      <c r="BH6" s="1">
        <v>1.4628888E-2</v>
      </c>
      <c r="BI6" s="1">
        <v>9.886509999999999E-4</v>
      </c>
      <c r="BJ6" s="1">
        <v>4.8687599999999998E-3</v>
      </c>
      <c r="BK6" s="3">
        <v>6.4374499999999998E-5</v>
      </c>
      <c r="BL6" s="3">
        <v>6.2874199999999995E-5</v>
      </c>
      <c r="BM6" s="3">
        <v>8.4508599999999999E-5</v>
      </c>
      <c r="BN6" s="1">
        <v>1.1702479999999999E-2</v>
      </c>
      <c r="BO6" s="1">
        <v>2.9450400000000001E-4</v>
      </c>
      <c r="BP6" s="1">
        <v>1.1238000000000001E-3</v>
      </c>
      <c r="BQ6" s="1">
        <v>0.232411436</v>
      </c>
      <c r="BR6" s="1">
        <v>1.7321403999999999E-2</v>
      </c>
      <c r="BS6" s="3">
        <v>1.1975599999999999E-5</v>
      </c>
      <c r="BT6" s="3">
        <v>1.1679099999999999E-6</v>
      </c>
      <c r="BU6" s="1">
        <v>4.1329879999999998E-3</v>
      </c>
      <c r="BV6" s="1">
        <v>0.13672081799999999</v>
      </c>
      <c r="BW6" s="3">
        <v>8.7114999999999995E-5</v>
      </c>
      <c r="BX6" s="3">
        <v>8.1402899999999999E-5</v>
      </c>
      <c r="BY6" s="1">
        <v>2.3201299999999999E-4</v>
      </c>
      <c r="BZ6" s="1">
        <v>1.00257E-4</v>
      </c>
      <c r="CA6" s="1">
        <v>6.9487330000000003E-3</v>
      </c>
      <c r="CB6" s="3">
        <v>5.45944E-5</v>
      </c>
      <c r="CC6" s="1">
        <v>2.9303451000000001E-2</v>
      </c>
      <c r="CD6" s="3">
        <v>3.3169900000000002E-5</v>
      </c>
      <c r="CE6" s="1">
        <v>1.6523800000000001E-4</v>
      </c>
      <c r="CF6" s="1">
        <v>3.307234E-3</v>
      </c>
      <c r="CG6" s="1">
        <v>1.54945E-4</v>
      </c>
      <c r="CH6" s="1">
        <v>3.4957289999999999E-3</v>
      </c>
      <c r="CI6" s="3">
        <v>9.7794900000000001E-5</v>
      </c>
      <c r="CJ6" s="1">
        <v>4.2651470000000004E-3</v>
      </c>
      <c r="CK6" s="1">
        <v>1.107537E-3</v>
      </c>
      <c r="CL6" s="1">
        <v>4.0646999999999998E-4</v>
      </c>
      <c r="CM6" s="1">
        <v>1.2732999999999999E-4</v>
      </c>
      <c r="CN6" s="1">
        <v>8.5529300000000003E-4</v>
      </c>
      <c r="CO6" s="1">
        <v>4.83363E-4</v>
      </c>
      <c r="CP6" s="1">
        <v>3.4711699999999998E-4</v>
      </c>
      <c r="CQ6" s="1">
        <v>8.4247809999999992E-3</v>
      </c>
      <c r="CR6" s="1">
        <v>9.5465700000000003E-4</v>
      </c>
      <c r="CS6" s="1">
        <v>1.0566899999999999E-4</v>
      </c>
      <c r="CT6" s="3">
        <v>6.4554699999999999E-6</v>
      </c>
      <c r="CU6" s="1">
        <v>1.624421E-3</v>
      </c>
      <c r="CV6" s="1">
        <v>1.7366500000000001E-4</v>
      </c>
      <c r="CW6" s="3">
        <v>3.1519500000000002E-5</v>
      </c>
      <c r="CX6" s="3">
        <v>7.3241899999999994E-5</v>
      </c>
      <c r="CY6" s="1">
        <v>5.9334399999999999E-4</v>
      </c>
      <c r="CZ6" s="1">
        <v>3.5650177999999998E-2</v>
      </c>
      <c r="DA6" s="1">
        <v>2.550381E-3</v>
      </c>
      <c r="DB6" s="1">
        <v>2.788324E-3</v>
      </c>
      <c r="DC6" s="1">
        <v>7.4531200000000004E-4</v>
      </c>
      <c r="DD6" s="1">
        <v>9.2468870000000005E-3</v>
      </c>
      <c r="DE6" s="3">
        <v>5.9642399999999997E-5</v>
      </c>
      <c r="DF6" s="1">
        <v>1.5044730000000001E-3</v>
      </c>
      <c r="DG6" s="1">
        <v>7.6895160000000004E-3</v>
      </c>
      <c r="DH6" s="1">
        <v>2.9737900000000001E-4</v>
      </c>
      <c r="DI6" s="1">
        <v>7.5732900000000005E-4</v>
      </c>
      <c r="DJ6" s="1">
        <v>1.4411400000000001E-4</v>
      </c>
      <c r="DK6" s="1">
        <v>2.267608E-3</v>
      </c>
      <c r="DL6" s="1">
        <v>8.3299463000000004E-2</v>
      </c>
      <c r="DM6" s="1">
        <v>1.1912470000000001E-3</v>
      </c>
      <c r="DN6" s="1">
        <v>3.1831718000000002E-2</v>
      </c>
      <c r="DO6" s="1">
        <v>1.1160902E-2</v>
      </c>
      <c r="DP6" s="1">
        <v>5.9518699999999995E-4</v>
      </c>
      <c r="DQ6" s="1">
        <v>2.4977642000000001E-2</v>
      </c>
      <c r="DR6" s="1">
        <v>5.3145099999999995E-4</v>
      </c>
      <c r="DS6" s="1">
        <v>6.5950799999999995E-4</v>
      </c>
      <c r="DT6" s="1">
        <v>2.5725280000000001E-3</v>
      </c>
      <c r="DU6" s="1">
        <v>2.148835E-3</v>
      </c>
      <c r="DV6" s="1">
        <v>3.3459219999999999E-3</v>
      </c>
      <c r="DW6" s="1">
        <v>1.44998E-3</v>
      </c>
      <c r="DX6" s="1">
        <v>2.7236750000000001E-3</v>
      </c>
      <c r="DY6" s="1">
        <v>2.8293300000000002E-4</v>
      </c>
      <c r="DZ6" s="1">
        <v>5.8577399999999995E-4</v>
      </c>
      <c r="EA6" s="1">
        <v>4.1670919999999998E-3</v>
      </c>
      <c r="EB6" s="1">
        <v>4.7226070000000002E-3</v>
      </c>
      <c r="EC6" s="1">
        <v>2.440528E-3</v>
      </c>
      <c r="ED6" s="1">
        <v>2.9685900000000001E-4</v>
      </c>
      <c r="EE6" s="1">
        <v>2.5008280000000001E-3</v>
      </c>
      <c r="EF6" s="1">
        <v>7.4819000000000003E-4</v>
      </c>
      <c r="EG6" s="1">
        <v>1.279114E-3</v>
      </c>
      <c r="EH6" s="1">
        <v>1.172333E-3</v>
      </c>
      <c r="EI6" s="1">
        <v>6.2100000000000002E-4</v>
      </c>
      <c r="EJ6" s="1">
        <v>5.9437919999999998E-3</v>
      </c>
      <c r="EK6" s="1">
        <v>1.6758299999999999E-3</v>
      </c>
      <c r="EL6" s="1">
        <v>2.9636900000000002E-3</v>
      </c>
      <c r="EM6" s="1">
        <v>1.1541419999999999E-3</v>
      </c>
      <c r="EN6" s="1">
        <v>3.3556100000000001E-4</v>
      </c>
      <c r="EO6" s="1">
        <v>4.0683020000000002E-3</v>
      </c>
      <c r="EP6" s="1">
        <v>2.7928789999999998E-3</v>
      </c>
      <c r="EQ6" s="1">
        <v>1.023038E-3</v>
      </c>
      <c r="ER6" s="1">
        <v>2.5632621000000001E-2</v>
      </c>
      <c r="ES6" s="1">
        <v>2.0983800000000001E-4</v>
      </c>
      <c r="ET6" s="1">
        <v>4.7584599999999998E-4</v>
      </c>
      <c r="EU6" s="1">
        <v>2.4586299999999997E-4</v>
      </c>
      <c r="EV6" s="1">
        <v>1.4323999999999999E-4</v>
      </c>
      <c r="EW6" s="1">
        <v>1.672495E-3</v>
      </c>
      <c r="EX6" s="1">
        <v>1.7229190000000001E-3</v>
      </c>
      <c r="EY6" s="4">
        <v>1.9733417344225949E-4</v>
      </c>
      <c r="EZ6" s="4">
        <v>9.1299381855370707E-3</v>
      </c>
      <c r="FA6" s="4">
        <v>5.0887348169168141E-4</v>
      </c>
      <c r="FB6" s="4">
        <v>0.16544990341230309</v>
      </c>
      <c r="FC6" s="4">
        <v>1.647004719378007E-2</v>
      </c>
      <c r="FD6" s="4">
        <v>1.1018368353499799E-2</v>
      </c>
      <c r="FE6" s="4">
        <v>0.15723481756238</v>
      </c>
      <c r="FF6" s="4">
        <v>5.5446372177097657E-2</v>
      </c>
      <c r="FG6" s="4">
        <v>6.4618439534237901E-4</v>
      </c>
      <c r="FH6" s="4">
        <v>6.7307118450392735E-5</v>
      </c>
      <c r="FI6" s="4">
        <v>7.8022886175105596E-2</v>
      </c>
      <c r="FJ6" s="4">
        <v>2.321169840533243E-2</v>
      </c>
      <c r="FK6" s="4">
        <v>4.1206771248446591E-4</v>
      </c>
      <c r="FL6" s="4">
        <v>4.6556359643274213E-5</v>
      </c>
      <c r="FM6" s="4">
        <v>5.8294962168581397E-4</v>
      </c>
      <c r="FN6" s="4">
        <v>0.1243847213575133</v>
      </c>
      <c r="FO6" s="4">
        <v>9.1938018787153838E-2</v>
      </c>
      <c r="FP6" s="4">
        <v>4.6224398121094976E-3</v>
      </c>
      <c r="FQ6" s="4">
        <v>5.1430264272759999E-4</v>
      </c>
      <c r="FR6" s="4">
        <v>2.104522141142522E-4</v>
      </c>
      <c r="FS6" s="4">
        <v>1.485732576075044E-3</v>
      </c>
      <c r="FT6" s="4">
        <v>1.1705067692903311E-5</v>
      </c>
      <c r="FU6" s="4">
        <v>2.7720150065712961E-5</v>
      </c>
      <c r="FV6" s="4">
        <v>1.3835430083783759E-5</v>
      </c>
      <c r="FW6" s="4">
        <v>4.8336969976306008E-6</v>
      </c>
      <c r="FX6" s="4">
        <v>7.8007496220312559E-6</v>
      </c>
      <c r="FY6" s="4">
        <v>5.5686471890771498E-6</v>
      </c>
      <c r="FZ6" s="4">
        <v>4.3581488916939829E-4</v>
      </c>
      <c r="GA6" s="4">
        <v>7.2625259205383438E-4</v>
      </c>
      <c r="GB6" s="4">
        <v>3.7552795354402099E-4</v>
      </c>
      <c r="GC6" s="4">
        <v>1.5048138636996589E-3</v>
      </c>
      <c r="GD6" s="4">
        <v>3.8386589681305299E-5</v>
      </c>
      <c r="GE6" s="4">
        <v>1.2491342656870301E-4</v>
      </c>
      <c r="GF6" s="4">
        <v>3.2300541709670259E-6</v>
      </c>
      <c r="GG6" s="4">
        <v>1.095233872930617E-4</v>
      </c>
      <c r="GH6" s="4">
        <v>9.1218437884772307E-4</v>
      </c>
      <c r="GI6" s="4">
        <v>2.557350867160542E-6</v>
      </c>
      <c r="GJ6" s="4">
        <v>1.81570243697047E-6</v>
      </c>
      <c r="GK6" s="4">
        <v>4.8315502807045058E-5</v>
      </c>
      <c r="GL6" s="4">
        <v>5.3631967444594598E-4</v>
      </c>
      <c r="GM6" s="4">
        <v>1.293985718534166E-5</v>
      </c>
      <c r="GN6" s="4">
        <v>3.511570243607734E-6</v>
      </c>
      <c r="GO6" s="4">
        <v>2.826681768077598E-5</v>
      </c>
      <c r="GP6" s="4">
        <v>1.0152123726294281E-4</v>
      </c>
      <c r="GQ6" s="4">
        <v>2.680277939516767E-4</v>
      </c>
      <c r="GR6" s="4">
        <v>1.3133227204622261E-5</v>
      </c>
      <c r="GS6" s="4">
        <v>1.187003135603795E-3</v>
      </c>
      <c r="GT6" s="4">
        <v>4.4395378885540961E-5</v>
      </c>
      <c r="GU6" s="4">
        <v>1.835688246035756E-3</v>
      </c>
      <c r="GV6" s="4">
        <v>2.3337693873867449E-3</v>
      </c>
      <c r="GW6" s="4">
        <v>2.9281959329052079E-5</v>
      </c>
      <c r="GX6" s="4">
        <v>2.7930423560262E-5</v>
      </c>
      <c r="GY6" s="4">
        <v>1.3060684600702769E-4</v>
      </c>
      <c r="GZ6" s="4">
        <v>1.245372746253173E-3</v>
      </c>
      <c r="HA6" s="4">
        <v>2.8183192917709291E-5</v>
      </c>
      <c r="HB6" s="4">
        <v>2.2757032441848171E-5</v>
      </c>
      <c r="HC6" s="4">
        <v>2.5396552762620243E-4</v>
      </c>
      <c r="HD6" s="4">
        <v>1.4545863917883219E-5</v>
      </c>
      <c r="HE6" s="4">
        <v>2.395655813398323E-5</v>
      </c>
      <c r="HF6" s="4">
        <v>1.399066643020729E-4</v>
      </c>
      <c r="HG6" s="4">
        <v>4.5516088241370843E-4</v>
      </c>
      <c r="HH6" s="4">
        <v>5.941617743637365E-4</v>
      </c>
      <c r="HI6" s="4">
        <v>2.2564700945497721E-4</v>
      </c>
      <c r="HJ6" s="4">
        <v>9.1729925103403406E-4</v>
      </c>
      <c r="HK6" s="4">
        <v>3.717720303700447E-3</v>
      </c>
      <c r="HL6" s="4">
        <v>5.2633548373921283E-3</v>
      </c>
      <c r="HM6" s="4">
        <v>4.6768907071258799E-4</v>
      </c>
      <c r="HN6" s="4">
        <v>9.0428670618602591E-4</v>
      </c>
      <c r="HO6" s="4">
        <v>3.8523751569220308E-3</v>
      </c>
      <c r="HP6" s="4">
        <v>2.1253561533551612E-3</v>
      </c>
      <c r="HQ6" s="4">
        <v>2.9414019867928889E-3</v>
      </c>
      <c r="HR6" s="4">
        <v>5.9833076422743188E-4</v>
      </c>
      <c r="HS6" s="4">
        <v>1.7178843353365321E-4</v>
      </c>
      <c r="HT6" s="4">
        <v>9.1889433387139599E-4</v>
      </c>
      <c r="HU6" s="4">
        <v>3.7128108584377792E-3</v>
      </c>
      <c r="HV6" s="4">
        <v>5.2868651238010458E-3</v>
      </c>
      <c r="HW6" s="4">
        <v>1.2337006885733301E-4</v>
      </c>
      <c r="HX6" s="4">
        <v>4.6555446702858071E-4</v>
      </c>
      <c r="HY6" s="4">
        <v>9.054653837356685E-4</v>
      </c>
      <c r="HZ6" s="4">
        <v>1.742515277356696E-3</v>
      </c>
      <c r="IA6" s="4">
        <v>6.5839461168312853E-3</v>
      </c>
      <c r="IB6" s="4">
        <v>8.5080681511994979E-4</v>
      </c>
      <c r="IC6" s="4">
        <v>2.2596696123838039E-4</v>
      </c>
      <c r="ID6" s="4">
        <v>9.1585872252372962E-4</v>
      </c>
      <c r="IE6" s="4">
        <v>6.8940955964665461E-5</v>
      </c>
      <c r="IF6" s="4">
        <v>4.6645019195806048E-4</v>
      </c>
      <c r="IG6" s="4">
        <v>9.1843939610974511E-4</v>
      </c>
      <c r="IH6" s="4">
        <v>1.7350218267484631E-3</v>
      </c>
      <c r="II6" s="4">
        <v>6.7672433057340835E-4</v>
      </c>
      <c r="IJ6" s="4">
        <v>5.9666093237960565E-4</v>
      </c>
      <c r="IK6" s="4">
        <v>1.723243011949382E-4</v>
      </c>
      <c r="IL6" s="4">
        <v>9.1385166475893966E-4</v>
      </c>
      <c r="IM6" s="4">
        <v>3.7240684957724852E-3</v>
      </c>
      <c r="IN6" s="4">
        <v>4.658853361551819E-4</v>
      </c>
      <c r="IO6" s="4">
        <v>9.1897084118841414E-4</v>
      </c>
      <c r="IP6" s="4">
        <v>1.735035025888885E-3</v>
      </c>
      <c r="IQ6" s="4">
        <v>3.8208851290780659E-3</v>
      </c>
      <c r="IR6" s="4">
        <v>9.1564185724610692E-4</v>
      </c>
      <c r="IS6" s="4">
        <v>3.729455958954608E-3</v>
      </c>
      <c r="IT6" s="4">
        <v>4.6587824030611743E-4</v>
      </c>
      <c r="IU6" s="4">
        <v>9.0565758858740736E-4</v>
      </c>
      <c r="IV6" s="4">
        <v>1.7411766046088501E-3</v>
      </c>
      <c r="IW6" s="4">
        <v>3.8454491473475412E-3</v>
      </c>
      <c r="IX6" s="4">
        <v>2.136380591445245E-3</v>
      </c>
      <c r="IY6" s="4">
        <v>3.723282336414625E-3</v>
      </c>
      <c r="IZ6" s="4">
        <v>5.2802701780141183E-3</v>
      </c>
      <c r="JA6" s="4">
        <v>9.1322111357560343E-4</v>
      </c>
      <c r="JB6" s="4">
        <v>1.737088040666734E-3</v>
      </c>
      <c r="JC6" s="4">
        <v>3.8250186790326469E-3</v>
      </c>
      <c r="JD6" s="4">
        <v>6.5596381202809801E-3</v>
      </c>
      <c r="JE6" s="4">
        <v>1.2333706586138501E-4</v>
      </c>
      <c r="JF6" s="4">
        <v>1.729772068245056E-3</v>
      </c>
      <c r="JG6" s="4">
        <v>3.827797312529187E-3</v>
      </c>
      <c r="JH6" s="4">
        <v>6.5758603624981923E-3</v>
      </c>
      <c r="JI6" s="4">
        <v>2.953000555810905E-3</v>
      </c>
      <c r="JJ6" s="4">
        <v>8.2905198319432123E-4</v>
      </c>
      <c r="JK6" s="4">
        <v>0.13187580255780471</v>
      </c>
      <c r="JL6" s="4">
        <v>1.389897864464009E-5</v>
      </c>
      <c r="JM6" s="4">
        <v>1.882243421057067E-5</v>
      </c>
      <c r="JN6" s="4">
        <v>1.488715032187232E-5</v>
      </c>
      <c r="JO6" s="4">
        <v>1.2242614488927839E-5</v>
      </c>
      <c r="JP6" s="4">
        <v>1.460633867648861E-5</v>
      </c>
      <c r="JQ6" s="4">
        <v>2.2407477449534699E-5</v>
      </c>
      <c r="JR6" s="4">
        <v>5.3312563951851347E-6</v>
      </c>
      <c r="JS6" s="4">
        <v>2.2494817188700469E-5</v>
      </c>
      <c r="JT6" s="4">
        <v>5.6062475747071037E-5</v>
      </c>
      <c r="JU6" s="4">
        <v>1.101770754272842E-5</v>
      </c>
      <c r="JV6" s="4">
        <v>3.7558728813486323E-5</v>
      </c>
      <c r="JW6" s="4">
        <v>8.2849207077132923E-6</v>
      </c>
      <c r="JX6" s="4">
        <v>1.9899471186260579E-5</v>
      </c>
      <c r="JY6" s="4">
        <v>5.1355197929374231E-5</v>
      </c>
      <c r="JZ6" s="4">
        <v>3.1744742646298922E-4</v>
      </c>
      <c r="KA6" s="4">
        <v>6.6252074490767216E-6</v>
      </c>
      <c r="KB6" s="4">
        <v>4.0798945233527231E-4</v>
      </c>
      <c r="KC6" s="4">
        <v>2.5886030444195361E-4</v>
      </c>
      <c r="KD6" s="4">
        <v>2.249153536091098E-4</v>
      </c>
      <c r="KE6" s="4">
        <v>2.0823765029126949E-5</v>
      </c>
      <c r="KF6" s="4">
        <v>1.766561265366722E-5</v>
      </c>
      <c r="KG6" s="4">
        <v>8.3578887954171199E-6</v>
      </c>
      <c r="KH6" s="4">
        <v>1.5742698783677831E-4</v>
      </c>
      <c r="KI6" s="4">
        <v>7.5710972325519033E-6</v>
      </c>
      <c r="KJ6" s="4">
        <v>8.4405737578873641E-6</v>
      </c>
      <c r="KK6" s="4">
        <v>8.1658926365554486E-6</v>
      </c>
      <c r="KL6" s="4">
        <v>8.031343562144056E-5</v>
      </c>
      <c r="KM6" s="4">
        <v>5.7007893113196888E-5</v>
      </c>
      <c r="KN6" s="4">
        <v>9.9235742369815395E-3</v>
      </c>
      <c r="KO6" s="4">
        <v>6.0019868894295322E-2</v>
      </c>
      <c r="KP6" s="4">
        <v>9.6714337712054885E-3</v>
      </c>
      <c r="KQ6" s="4">
        <v>1.3607111581014131E-2</v>
      </c>
      <c r="KR6" s="4">
        <v>6.1029374048320014E-3</v>
      </c>
      <c r="KS6" s="4">
        <v>0.1007785935938081</v>
      </c>
      <c r="KT6" s="4">
        <v>9.4750144726339469E-2</v>
      </c>
      <c r="KU6" s="4">
        <v>1.084410712653946E-2</v>
      </c>
      <c r="KV6" s="4">
        <v>7.2220863826601006E-2</v>
      </c>
      <c r="KW6" s="4">
        <v>3.0883914816591191E-3</v>
      </c>
      <c r="KX6" s="4">
        <v>1.3547038600810281E-2</v>
      </c>
      <c r="KY6" s="4">
        <v>0.1075521657703362</v>
      </c>
      <c r="KZ6" s="4">
        <v>1.3367695681396761E-2</v>
      </c>
      <c r="LA6" s="4">
        <v>3.9399429046541668E-3</v>
      </c>
      <c r="LB6" s="4">
        <v>6.6019359330470647E-3</v>
      </c>
      <c r="LC6" s="4">
        <v>1.1834248143724149E-2</v>
      </c>
      <c r="LD6" s="4">
        <v>2.9895224408612019E-4</v>
      </c>
      <c r="LE6" s="4">
        <v>2.2156495855543321E-3</v>
      </c>
      <c r="LF6" s="4">
        <v>7.7507178021263877E-3</v>
      </c>
      <c r="LG6" s="4">
        <v>3.0472717376242261E-4</v>
      </c>
      <c r="LH6" s="4">
        <v>4.9941576397619916E-3</v>
      </c>
      <c r="LI6" s="4">
        <v>8.9233514683162494E-4</v>
      </c>
      <c r="LJ6" s="4">
        <v>5.6434931292726172E-3</v>
      </c>
      <c r="LK6" s="4">
        <v>4.5369087335725427E-4</v>
      </c>
      <c r="LL6" s="4">
        <v>1.0671527964524481E-3</v>
      </c>
      <c r="LM6" s="4">
        <v>1.274957454271838E-3</v>
      </c>
      <c r="LN6" s="4">
        <v>3.6855032736901102E-3</v>
      </c>
      <c r="LO6" s="4">
        <v>1.84993137416601E-3</v>
      </c>
      <c r="LP6" s="4">
        <v>6.5919593320719024E-4</v>
      </c>
      <c r="LQ6" s="4">
        <v>5.2423179271812509E-4</v>
      </c>
      <c r="LR6" s="4">
        <v>1.425401078891426E-2</v>
      </c>
      <c r="LS6" s="4">
        <v>9.7460698127203253E-4</v>
      </c>
      <c r="LT6" s="4">
        <v>2.6003814725584192E-3</v>
      </c>
      <c r="LU6" s="4">
        <v>2.1366083814495271E-2</v>
      </c>
      <c r="LV6" s="4">
        <v>1.0622707019495199E-2</v>
      </c>
      <c r="LW6" s="4">
        <v>4.4912573189943451E-3</v>
      </c>
      <c r="LX6" s="4">
        <v>3.413639962297093E-2</v>
      </c>
      <c r="LY6" s="4">
        <v>3.8827600075131888E-4</v>
      </c>
      <c r="LZ6" s="4">
        <v>4.0247103256691391E-3</v>
      </c>
      <c r="MA6" s="4">
        <v>1.8226499229139559E-3</v>
      </c>
      <c r="MB6" s="4">
        <v>5.3843340935236603E-3</v>
      </c>
      <c r="MC6" s="4">
        <v>1.077973732561533E-3</v>
      </c>
      <c r="MD6" s="4">
        <v>1.5802136894502088E-2</v>
      </c>
      <c r="ME6" s="4">
        <v>1.266463749631143E-3</v>
      </c>
      <c r="MF6" s="4">
        <v>1.0215486959341291E-3</v>
      </c>
      <c r="MG6" s="4">
        <v>1.044839413812767E-2</v>
      </c>
      <c r="MH6" s="4">
        <v>3.0579386799668169E-2</v>
      </c>
      <c r="MI6" s="4">
        <v>1.2739805749225321E-2</v>
      </c>
      <c r="MJ6" s="4">
        <v>1.6893095135162451E-2</v>
      </c>
      <c r="MK6" s="4">
        <v>4.9147524056451948E-4</v>
      </c>
      <c r="ML6" s="4">
        <v>3.2680710947248E-3</v>
      </c>
      <c r="MM6" s="4">
        <v>2.1793232612719181E-3</v>
      </c>
      <c r="MN6" s="4">
        <v>3.3537735254768391E-3</v>
      </c>
      <c r="MO6" s="4">
        <v>3.5535970218944731E-3</v>
      </c>
      <c r="MP6" s="4">
        <v>8.3513330770408894E-4</v>
      </c>
      <c r="MQ6" s="4">
        <v>5.4436686089932526E-4</v>
      </c>
      <c r="MR6" s="4">
        <v>3.512034030611087E-4</v>
      </c>
      <c r="MS6" s="4">
        <v>2.3618221577782028E-3</v>
      </c>
      <c r="MT6" s="4">
        <v>1.4939903974406029E-3</v>
      </c>
      <c r="MU6" s="4">
        <v>4.8654446487915804E-3</v>
      </c>
      <c r="MV6" s="4">
        <v>3.1351899361744108E-4</v>
      </c>
      <c r="MW6" s="4">
        <v>5.0552965613556613E-4</v>
      </c>
      <c r="MX6" s="4">
        <v>2.8496711910880052E-4</v>
      </c>
      <c r="MY6" s="4">
        <v>7.8157786476949092E-4</v>
      </c>
      <c r="MZ6" s="4">
        <v>4.8367958603087719E-4</v>
      </c>
      <c r="NA6" s="4">
        <v>6.6597344031746599E-5</v>
      </c>
      <c r="NB6" s="4">
        <v>3.067943290743248E-4</v>
      </c>
      <c r="NC6" s="4">
        <v>1.1134421947617619E-3</v>
      </c>
      <c r="ND6" s="4">
        <v>3.257232416308503E-4</v>
      </c>
      <c r="NE6" s="4">
        <v>6.0939525578105746E-4</v>
      </c>
      <c r="NF6" s="4">
        <v>8.175140797994305E-4</v>
      </c>
      <c r="NG6" s="4">
        <v>1.356306923383158E-3</v>
      </c>
      <c r="NH6" s="4">
        <v>1.090786081683126E-4</v>
      </c>
      <c r="NI6" s="4">
        <v>1.189003384556368E-4</v>
      </c>
      <c r="NJ6" s="4">
        <v>1.426133078861701E-3</v>
      </c>
      <c r="NK6" s="4">
        <v>1.399077845317609E-3</v>
      </c>
      <c r="NL6" s="4">
        <v>2.8116791443996968E-4</v>
      </c>
      <c r="NM6" s="4">
        <v>1.7908322934391121E-4</v>
      </c>
      <c r="NN6" s="4">
        <v>6.4504369138101926E-4</v>
      </c>
      <c r="NO6" s="4">
        <v>2.189312293770207E-4</v>
      </c>
      <c r="NP6" s="4">
        <v>1.6797758360453431E-4</v>
      </c>
      <c r="NQ6" s="4">
        <v>1.7185764406555571E-3</v>
      </c>
      <c r="NR6" s="4">
        <v>4.3999306396734381E-4</v>
      </c>
      <c r="NS6" s="4">
        <v>4.4151586840977461E-3</v>
      </c>
      <c r="NT6" s="4">
        <v>6.8031542713175533E-4</v>
      </c>
      <c r="NU6" s="4">
        <v>3.9747462753933604E-3</v>
      </c>
      <c r="NV6" s="4">
        <v>0.15736552830732389</v>
      </c>
      <c r="NW6" s="4">
        <v>3.0486044301053911E-2</v>
      </c>
      <c r="NX6" s="4">
        <v>4.5029679955709592E-4</v>
      </c>
      <c r="NY6" s="4">
        <v>2.8456866487578281E-4</v>
      </c>
      <c r="NZ6" s="4">
        <v>1.5834521898795419E-3</v>
      </c>
      <c r="OA6" s="4">
        <v>8.6380436690600929E-4</v>
      </c>
      <c r="OB6" s="4">
        <v>1.9838331658824241E-4</v>
      </c>
      <c r="OC6" s="4">
        <v>3.3715189830143752E-3</v>
      </c>
      <c r="OD6" s="4">
        <v>2.0878980518312769E-4</v>
      </c>
      <c r="OE6" s="4">
        <v>4.4359879457042803E-4</v>
      </c>
      <c r="OF6" s="4">
        <v>2.3576203973684059E-4</v>
      </c>
      <c r="OG6" s="4">
        <v>1.2190300117526831E-3</v>
      </c>
      <c r="OH6" s="4">
        <v>2.3182838895320659E-4</v>
      </c>
      <c r="OI6" s="4">
        <v>1.4999190040207059E-4</v>
      </c>
      <c r="OJ6" s="4">
        <v>3.1327163673543277E-4</v>
      </c>
      <c r="OK6" s="4">
        <v>7.9812508493019179E-4</v>
      </c>
      <c r="OL6" s="4">
        <v>1.302855543941245E-2</v>
      </c>
      <c r="OM6" s="4">
        <v>2.4187666302788409E-2</v>
      </c>
      <c r="ON6" s="4">
        <v>1.5099900433928641E-3</v>
      </c>
      <c r="OO6" s="4">
        <v>2.6430705736623581E-4</v>
      </c>
      <c r="OP6" s="4">
        <v>5.9796487358741704E-3</v>
      </c>
      <c r="OQ6" s="4">
        <v>3.2151143616714292E-3</v>
      </c>
      <c r="OR6" s="4">
        <v>6.0311486385571567E-4</v>
      </c>
      <c r="OS6" s="4">
        <v>2.0275447661026349E-4</v>
      </c>
      <c r="OT6" s="4">
        <v>5.3475537254671379E-4</v>
      </c>
      <c r="OU6" s="4">
        <v>4.7986203774666843E-5</v>
      </c>
      <c r="OV6" s="4">
        <v>2.2990931504979382E-3</v>
      </c>
      <c r="OW6" s="4">
        <v>1.5362114786717311E-2</v>
      </c>
      <c r="OX6" s="4">
        <v>5.9728255937434848E-5</v>
      </c>
      <c r="OY6" s="4">
        <v>4.8905508444898123E-5</v>
      </c>
      <c r="OZ6" s="4">
        <v>4.8816105635664979E-4</v>
      </c>
      <c r="PA6" s="4">
        <v>7.6734577797363578E-3</v>
      </c>
      <c r="PB6" s="4">
        <v>5.5976516256281292E-2</v>
      </c>
      <c r="PC6" s="4">
        <v>3.8609226819655198E-4</v>
      </c>
      <c r="PD6" s="4">
        <v>8.159377172201525E-4</v>
      </c>
      <c r="PE6" s="4">
        <v>5.1021595539322521E-4</v>
      </c>
      <c r="PF6" s="4">
        <v>1.2362774049866989E-3</v>
      </c>
      <c r="PG6" s="4">
        <v>1.641144555256301E-3</v>
      </c>
      <c r="PH6" s="4">
        <v>4.4361562096944949E-4</v>
      </c>
      <c r="PI6" s="4">
        <v>8.4153521870121244E-4</v>
      </c>
      <c r="PJ6" s="4">
        <v>1.0479454747919821E-4</v>
      </c>
      <c r="PK6" s="4">
        <v>7.6114841316744081E-4</v>
      </c>
      <c r="PL6" s="4">
        <v>3.8933901848778058E-5</v>
      </c>
      <c r="PM6" s="4">
        <v>3.9103029648465278E-5</v>
      </c>
      <c r="PN6" s="4">
        <v>3.4423139714698848E-3</v>
      </c>
      <c r="PO6" s="4">
        <v>7.2263434863429872E-3</v>
      </c>
      <c r="PP6" s="4">
        <v>5.430919696597879E-4</v>
      </c>
      <c r="PQ6" s="4">
        <v>6.9611937921317639E-3</v>
      </c>
      <c r="PR6" s="4">
        <v>7.9082371583094724E-2</v>
      </c>
      <c r="PS6" s="4">
        <v>1.2466068292539621E-3</v>
      </c>
      <c r="PT6" s="4">
        <v>1.439101971039633E-3</v>
      </c>
      <c r="PU6" s="4">
        <v>1.8183401791079631E-2</v>
      </c>
      <c r="PV6" s="4">
        <v>2.8667348684366139E-2</v>
      </c>
      <c r="PW6" s="4">
        <v>1.296107472339033E-3</v>
      </c>
      <c r="PX6" s="4">
        <v>1.1559380285617199E-2</v>
      </c>
      <c r="PY6" s="4">
        <v>1.8712352528477551E-2</v>
      </c>
      <c r="PZ6" s="4">
        <v>3.809009501915147E-3</v>
      </c>
      <c r="QA6" s="4">
        <v>5.2844677091552453E-2</v>
      </c>
      <c r="QB6" s="4">
        <v>8.9351499402991696E-2</v>
      </c>
      <c r="QC6" s="4">
        <v>1.3349340381782661E-2</v>
      </c>
      <c r="QD6" s="4">
        <v>0.22799725107342819</v>
      </c>
      <c r="QE6" s="4">
        <v>0.16209598858466601</v>
      </c>
      <c r="QF6" s="4">
        <v>3.015889368458897E-3</v>
      </c>
      <c r="QG6" s="4">
        <v>1.345496294120382E-3</v>
      </c>
      <c r="QH6" s="4">
        <v>7.843887111480605E-3</v>
      </c>
      <c r="QI6" s="4">
        <v>6.7636865218840034E-2</v>
      </c>
      <c r="QJ6" s="4">
        <v>2.0051718473960809E-3</v>
      </c>
      <c r="QK6" s="4">
        <v>3.3377160377421962E-3</v>
      </c>
      <c r="QL6" s="4">
        <v>5.2852554362627681E-3</v>
      </c>
      <c r="QM6" s="4">
        <v>3.4073080608066769E-3</v>
      </c>
      <c r="QN6" s="4">
        <v>3.1098331319567049E-4</v>
      </c>
      <c r="QO6" s="4">
        <v>7.7813351800371227E-4</v>
      </c>
      <c r="QP6" s="4">
        <v>2.2403276080698682E-3</v>
      </c>
      <c r="QQ6" s="4">
        <v>1.1385388300521739E-2</v>
      </c>
      <c r="QR6" s="4">
        <v>5.7068219442239776E-4</v>
      </c>
      <c r="QS6" s="4">
        <v>5.1572414435263505E-4</v>
      </c>
      <c r="QT6" s="4">
        <v>1.5567767888128921E-2</v>
      </c>
      <c r="QU6" s="4">
        <v>8.4565116527023329E-5</v>
      </c>
      <c r="QV6" s="4">
        <v>4.7371666489725542E-4</v>
      </c>
      <c r="QW6" s="4">
        <v>2.6644425692195031E-3</v>
      </c>
      <c r="QX6" s="4">
        <v>2.3053938688372889E-4</v>
      </c>
      <c r="QY6" s="4">
        <v>4.7773828580873769E-4</v>
      </c>
      <c r="QZ6" s="4">
        <v>2.8515035831972282E-4</v>
      </c>
      <c r="RA6" s="4">
        <v>8.2880492893678463E-4</v>
      </c>
      <c r="RB6" s="4">
        <v>8.7657389394028962E-5</v>
      </c>
      <c r="RC6" s="4">
        <v>1.016718318891067E-5</v>
      </c>
      <c r="RD6" s="4">
        <v>9.5826278344444417E-5</v>
      </c>
      <c r="RE6" s="4">
        <v>5.8602068837671321E-5</v>
      </c>
      <c r="RF6" s="4">
        <v>4.7705582874475158E-5</v>
      </c>
      <c r="RG6" s="4">
        <v>4.0199112289603762E-5</v>
      </c>
      <c r="RH6" s="4">
        <v>5.4312837101771599E-5</v>
      </c>
      <c r="RI6" s="4">
        <v>2.694810852458009E-5</v>
      </c>
      <c r="RJ6" s="4">
        <v>2.1057197036977421E-5</v>
      </c>
      <c r="RK6" s="4">
        <v>1.1960424789398039E-5</v>
      </c>
      <c r="RL6" s="4">
        <v>2.8212982399199442E-5</v>
      </c>
      <c r="RM6" s="4">
        <v>6.8295431752298594E-6</v>
      </c>
      <c r="RN6" s="4">
        <v>1.832255166635802E-5</v>
      </c>
      <c r="RO6" s="4">
        <v>1.124837787384147E-5</v>
      </c>
      <c r="RP6" s="4">
        <v>2.1531859822389079E-4</v>
      </c>
      <c r="RQ6" s="4">
        <v>1.5933085308671231E-5</v>
      </c>
      <c r="RR6" s="4">
        <v>1.7243962738691391E-5</v>
      </c>
      <c r="RS6" s="4">
        <v>1.061778593474042E-5</v>
      </c>
      <c r="RT6" s="4">
        <v>2.1861313804560939E-5</v>
      </c>
      <c r="RU6" s="4">
        <v>7.9345697103026752E-6</v>
      </c>
      <c r="RV6" s="4">
        <v>8.7935812764015125E-5</v>
      </c>
      <c r="RW6" s="4">
        <v>1.5235749519277969E-5</v>
      </c>
      <c r="RX6" s="4">
        <v>9.7721420770001532E-5</v>
      </c>
      <c r="RY6" s="4">
        <v>1.8890921480112929E-4</v>
      </c>
      <c r="RZ6" s="4">
        <v>7.1682080456365009E-5</v>
      </c>
      <c r="SA6" s="4">
        <v>6.206749468925458E-5</v>
      </c>
      <c r="SB6" s="4">
        <v>4.0658224337443129E-5</v>
      </c>
      <c r="SC6" s="4">
        <v>4.3433708616444422E-5</v>
      </c>
      <c r="SD6" s="4">
        <v>9.9026852959759393E-5</v>
      </c>
      <c r="SE6" s="4">
        <v>7.3760620755262905E-5</v>
      </c>
      <c r="SF6" s="4">
        <v>7.8909635419385714E-5</v>
      </c>
      <c r="SG6" s="4">
        <v>1.3272647342334401E-5</v>
      </c>
      <c r="SH6" s="4">
        <v>7.5900037915440605E-5</v>
      </c>
      <c r="SI6" s="4">
        <v>1.951388823568459E-5</v>
      </c>
      <c r="SJ6" s="4">
        <v>1.8381885182082231E-5</v>
      </c>
      <c r="SK6" s="4">
        <v>4.5473072309021729E-6</v>
      </c>
      <c r="SL6" s="4">
        <v>1.1265831158100669E-5</v>
      </c>
      <c r="SM6" s="4">
        <v>7.0165655242232532E-5</v>
      </c>
      <c r="SN6" s="4">
        <v>2.5164551600246278E-6</v>
      </c>
      <c r="SO6" s="4">
        <v>1.069153005019775E-5</v>
      </c>
      <c r="SP6" s="4">
        <v>3.0748441805914252E-5</v>
      </c>
      <c r="SQ6" s="4">
        <v>5.6701036113890172E-4</v>
      </c>
      <c r="SR6" s="4">
        <v>4.643558307135993E-5</v>
      </c>
      <c r="SS6" s="4">
        <v>6.059896856645476E-5</v>
      </c>
      <c r="ST6" s="4">
        <v>1.1165916141099819E-3</v>
      </c>
      <c r="SU6" s="4">
        <v>2.0567901940737919E-4</v>
      </c>
      <c r="SV6" s="4">
        <v>9.9562113850752536E-5</v>
      </c>
      <c r="SW6" s="4">
        <v>4.5196173495682708E-4</v>
      </c>
      <c r="SX6" s="4">
        <v>2.1355764665546551E-5</v>
      </c>
      <c r="SY6" s="4">
        <v>1.5261936887755171E-4</v>
      </c>
      <c r="SZ6" s="4">
        <v>7.2995444007059802E-4</v>
      </c>
      <c r="TA6" s="4">
        <v>3.5625714693862269E-4</v>
      </c>
      <c r="TB6" s="4">
        <v>7.2969337290495855E-4</v>
      </c>
      <c r="TC6" s="4">
        <v>4.2942097685501801E-4</v>
      </c>
      <c r="TD6" s="4">
        <v>2.419677872966588E-4</v>
      </c>
      <c r="TE6" s="4">
        <v>2.433576235312141E-5</v>
      </c>
      <c r="TF6" s="4">
        <v>1.6442698345126949E-4</v>
      </c>
      <c r="TG6" s="4">
        <v>4.4315101717936148E-4</v>
      </c>
      <c r="TH6" s="4">
        <v>8.8258405771179048E-6</v>
      </c>
      <c r="TI6" s="4">
        <v>1.8343255164998841E-4</v>
      </c>
      <c r="TJ6" s="4">
        <v>6.0453280546549429E-4</v>
      </c>
      <c r="TK6" s="4">
        <v>1.4460715709527219E-5</v>
      </c>
      <c r="TL6" s="4">
        <v>4.8624631073870529E-4</v>
      </c>
      <c r="TM6" s="4">
        <v>2.8310388253242728E-4</v>
      </c>
      <c r="TN6" s="4">
        <v>1.215864178314438E-4</v>
      </c>
      <c r="TO6" s="4">
        <v>1.5581586625727911E-4</v>
      </c>
      <c r="TP6" s="4">
        <v>5.2919737781993747E-4</v>
      </c>
      <c r="TQ6" s="4">
        <v>4.5326538578459942E-4</v>
      </c>
      <c r="TR6" s="4">
        <v>2.615676617694141E-3</v>
      </c>
      <c r="TS6" s="4">
        <v>1.202894798510085E-4</v>
      </c>
      <c r="TT6" s="4">
        <v>9.2870755651894868E-5</v>
      </c>
      <c r="TU6" s="4">
        <v>2.5874989048531678E-3</v>
      </c>
      <c r="TV6" s="4">
        <v>1.687135067223223E-4</v>
      </c>
      <c r="TW6" s="4">
        <v>4.8043007411441958E-4</v>
      </c>
      <c r="TX6" s="4">
        <v>3.4655673078800632E-3</v>
      </c>
      <c r="TY6" s="4">
        <v>2.2056076805020201E-4</v>
      </c>
      <c r="TZ6" s="4">
        <v>3.0545836818967271E-3</v>
      </c>
      <c r="UA6" s="4">
        <v>6.5828643507856899E-5</v>
      </c>
      <c r="UB6" s="4">
        <v>5.485932052445966E-5</v>
      </c>
      <c r="UC6" s="4">
        <v>2.6401387719011478E-3</v>
      </c>
      <c r="UD6" s="4">
        <v>6.3182794605487523E-4</v>
      </c>
      <c r="UE6" s="4">
        <v>1.7484086002159511E-3</v>
      </c>
      <c r="UF6" s="4">
        <v>3.4050732192353089E-3</v>
      </c>
      <c r="UG6" s="4">
        <v>9.5099174994681211E-4</v>
      </c>
      <c r="UH6" s="4">
        <v>5.1302833390449063E-5</v>
      </c>
      <c r="UI6" s="4">
        <v>4.8280381063639473E-4</v>
      </c>
      <c r="UJ6" s="4">
        <v>1.1949611053792589E-3</v>
      </c>
      <c r="UK6" s="4">
        <v>2.7085956251651587E-4</v>
      </c>
      <c r="UL6" s="4">
        <v>6.8583037553475933E-4</v>
      </c>
      <c r="UM6" s="4">
        <v>5.7120963352542801E-4</v>
      </c>
      <c r="UN6" s="4">
        <v>4.8612056800245073E-4</v>
      </c>
      <c r="UO6" s="4">
        <v>1.1277626249452119E-3</v>
      </c>
      <c r="UP6" s="4">
        <v>3.708003523746316E-4</v>
      </c>
      <c r="UQ6" s="4">
        <v>9.6786172684417261E-4</v>
      </c>
      <c r="UR6" s="4">
        <v>1.3038746345411939E-3</v>
      </c>
      <c r="US6" s="4">
        <v>1.5442956890151641E-5</v>
      </c>
      <c r="UT6" s="4">
        <v>3.763762181736591E-3</v>
      </c>
      <c r="UU6" s="4">
        <v>6.077576512564368E-4</v>
      </c>
      <c r="UV6" s="4">
        <v>2.3360431239289719E-4</v>
      </c>
      <c r="UW6" s="4">
        <v>7.4014809986663161E-4</v>
      </c>
      <c r="UX6" s="4">
        <v>3.101837881973905E-4</v>
      </c>
      <c r="UY6" s="4">
        <v>1.871539455599171E-3</v>
      </c>
      <c r="UZ6" s="4">
        <v>5.1543153850078993E-3</v>
      </c>
      <c r="VA6" s="4">
        <v>2.001684459927476E-3</v>
      </c>
      <c r="VB6" s="4">
        <v>5.3590197283094349E-3</v>
      </c>
      <c r="VC6" s="4">
        <v>1.3413459701206801E-4</v>
      </c>
      <c r="VD6" s="4">
        <v>6.4054255589355568E-5</v>
      </c>
      <c r="VE6" s="4">
        <v>2.3187156515574851E-4</v>
      </c>
      <c r="VF6" s="4">
        <v>1.7295214313636391E-4</v>
      </c>
      <c r="VG6" s="4">
        <v>1.152746818409085E-4</v>
      </c>
      <c r="VH6" s="4">
        <v>5.6689960200789844E-3</v>
      </c>
      <c r="VI6" s="4">
        <v>5.0168052225070727E-3</v>
      </c>
      <c r="VJ6" s="4">
        <v>1.013319890140712E-4</v>
      </c>
      <c r="VK6" s="4">
        <v>2.1961388418392232E-3</v>
      </c>
      <c r="VL6" s="4">
        <v>6.6794262570806092E-5</v>
      </c>
      <c r="VM6" s="4">
        <v>3.9046270314500739E-4</v>
      </c>
      <c r="VN6" s="4">
        <v>3.417266028252416E-3</v>
      </c>
      <c r="VO6" s="4">
        <v>3.9605541617209779E-4</v>
      </c>
      <c r="VP6" s="4">
        <v>1.8418141589768521E-3</v>
      </c>
      <c r="VQ6" s="4">
        <v>3.0601111125209409E-4</v>
      </c>
      <c r="VR6" s="4">
        <v>5.5767036105714204E-3</v>
      </c>
      <c r="VS6" s="4">
        <v>5.3014676391610637E-4</v>
      </c>
      <c r="VT6" s="4">
        <v>1.9854190649313779E-4</v>
      </c>
      <c r="VU6" s="4">
        <v>2.092423765939998E-3</v>
      </c>
      <c r="VV6" s="4">
        <v>5.4793314626506622E-3</v>
      </c>
      <c r="VW6" s="4">
        <v>1.4019012437875311E-3</v>
      </c>
      <c r="VX6" s="4">
        <v>3.5990145851935457E-4</v>
      </c>
      <c r="VY6" s="4">
        <v>2.9553502297679848E-3</v>
      </c>
      <c r="VZ6" s="4">
        <v>3.719800672347385E-6</v>
      </c>
      <c r="WA6" s="4">
        <v>7.5952566832835451E-4</v>
      </c>
      <c r="WB6" s="4">
        <v>2.3058928039733132E-3</v>
      </c>
      <c r="WC6" s="4">
        <v>3.2332295182456502E-3</v>
      </c>
      <c r="WD6" s="4">
        <v>1.432059494719443E-3</v>
      </c>
      <c r="WE6" s="4">
        <v>4.1051682706355651E-4</v>
      </c>
      <c r="WF6" s="4">
        <v>2.3753623636400549E-3</v>
      </c>
      <c r="WG6" s="4">
        <v>2.5397543037089122E-3</v>
      </c>
      <c r="WH6" s="4">
        <v>5.4400961639981513E-5</v>
      </c>
      <c r="WI6" s="4">
        <v>9.60948247310035E-6</v>
      </c>
      <c r="WJ6" s="4">
        <v>9.7714919292392951E-4</v>
      </c>
      <c r="WK6" s="4">
        <v>4.8709636524613831E-4</v>
      </c>
      <c r="WL6" s="4">
        <v>6.9022897665074929E-4</v>
      </c>
      <c r="WM6" s="4">
        <v>6.6045587525634776E-4</v>
      </c>
      <c r="WN6" s="4">
        <v>1.276378158756906E-4</v>
      </c>
      <c r="WO6" s="4">
        <v>1.319439942852412E-3</v>
      </c>
      <c r="WP6" s="4">
        <v>1.8520409332903711E-3</v>
      </c>
      <c r="WQ6" s="4">
        <v>1.303505574110846E-4</v>
      </c>
      <c r="WR6" s="4">
        <v>7.0516984698784589E-5</v>
      </c>
      <c r="WS6" s="4">
        <v>3.8675210157909792E-4</v>
      </c>
      <c r="WT6" s="4">
        <v>1.9821605255443531E-5</v>
      </c>
      <c r="WU6" s="4">
        <v>1.000853420230795E-4</v>
      </c>
      <c r="WV6" s="4">
        <v>1.3768081846493761E-4</v>
      </c>
      <c r="WW6" s="4">
        <v>2.9275116423919272E-4</v>
      </c>
      <c r="WX6" s="4">
        <v>4.1186939160927358E-4</v>
      </c>
      <c r="WY6" s="4">
        <v>8.5961209626772117E-4</v>
      </c>
      <c r="WZ6" s="4">
        <v>1.185469799350716E-4</v>
      </c>
      <c r="XA6" s="4">
        <v>5.694870019533426E-5</v>
      </c>
      <c r="XB6" s="4">
        <v>1.206667486317889E-3</v>
      </c>
      <c r="XC6" s="4">
        <v>1.9290419435025571E-5</v>
      </c>
      <c r="XD6" s="4">
        <v>3.939983128509586E-5</v>
      </c>
      <c r="XE6" s="4">
        <v>4.2043978399015669E-4</v>
      </c>
      <c r="XF6" s="4">
        <v>1.9078002783532451E-2</v>
      </c>
      <c r="XG6" s="4">
        <v>6.0335971718634474E-4</v>
      </c>
      <c r="XH6" s="4">
        <v>1.391314320005953E-3</v>
      </c>
      <c r="XI6" s="4">
        <v>1.1946444092032779E-2</v>
      </c>
      <c r="XJ6" s="4">
        <v>4.3681223496069353E-5</v>
      </c>
      <c r="XK6" s="4">
        <v>2.3328986589207998E-3</v>
      </c>
      <c r="XL6" s="4">
        <v>2.0990023619564781E-2</v>
      </c>
      <c r="XM6" s="4">
        <v>6.6117803937425284E-3</v>
      </c>
      <c r="XN6" s="4">
        <v>1.0715159014955461E-3</v>
      </c>
      <c r="XO6" s="4">
        <v>1.2237418702688531E-2</v>
      </c>
      <c r="XP6" s="4">
        <v>8.2638325107198644E-3</v>
      </c>
      <c r="XQ6" s="4">
        <v>2.720039822702015E-5</v>
      </c>
      <c r="XR6" s="4">
        <v>6.2086931577684407E-5</v>
      </c>
      <c r="XS6" s="4">
        <v>3.3497407117972018E-3</v>
      </c>
      <c r="XT6" s="4">
        <v>6.5562078027143027E-3</v>
      </c>
      <c r="XU6" s="4">
        <v>6.3778558788208112E-3</v>
      </c>
      <c r="XV6" s="4">
        <v>2.7633806849029649E-4</v>
      </c>
      <c r="XW6" s="4">
        <v>5.5144866445851464E-3</v>
      </c>
      <c r="XX6" s="4">
        <v>8.9237482592272096E-3</v>
      </c>
      <c r="XY6" s="4">
        <v>5.8503319156955058E-4</v>
      </c>
      <c r="XZ6" s="4">
        <v>2.4190209518441639E-5</v>
      </c>
      <c r="YA6" s="4">
        <v>4.4679552128299993E-5</v>
      </c>
      <c r="YB6" s="4">
        <v>3.778807766477109E-5</v>
      </c>
      <c r="YC6" s="4">
        <v>1.368470291004614E-3</v>
      </c>
      <c r="YD6" s="4">
        <v>4.0628876283019271E-4</v>
      </c>
      <c r="YE6" s="4">
        <v>1.43610050480199E-3</v>
      </c>
      <c r="YF6" s="4">
        <v>1.300732021468372E-3</v>
      </c>
      <c r="YG6" s="4">
        <v>3.456693032764661E-3</v>
      </c>
      <c r="YH6" s="4">
        <v>5.5547743016389828E-4</v>
      </c>
      <c r="YI6" s="4">
        <v>3.475288184384012E-5</v>
      </c>
      <c r="YJ6" s="4">
        <v>3.3802864885811869E-4</v>
      </c>
      <c r="YK6" s="4">
        <v>3.9413116382309629E-4</v>
      </c>
      <c r="YL6" s="4">
        <v>6.8504273058764774E-4</v>
      </c>
      <c r="YM6" s="4">
        <v>4.248354307481589E-3</v>
      </c>
      <c r="YN6" s="4">
        <v>8.4164763232349584E-5</v>
      </c>
      <c r="YO6" s="4">
        <v>5.650139515640736E-3</v>
      </c>
      <c r="YP6" s="4">
        <v>4.8001626101508718E-3</v>
      </c>
      <c r="YQ6" s="4">
        <v>2.382312551575966E-5</v>
      </c>
      <c r="YR6" s="4">
        <v>1.355841106423922E-4</v>
      </c>
      <c r="YS6" s="4">
        <v>6.3678370018644924E-5</v>
      </c>
      <c r="YT6" s="4">
        <v>3.188793619072109E-2</v>
      </c>
      <c r="YU6" s="4">
        <v>1.1214660566761371E-3</v>
      </c>
      <c r="YV6" s="4">
        <v>7.6844531725642276E-3</v>
      </c>
      <c r="YW6" s="4">
        <v>5.8965743357674058E-2</v>
      </c>
      <c r="YX6" s="4">
        <v>5.4125173762628242E-3</v>
      </c>
      <c r="YY6" s="4">
        <v>1.8861002621905061E-5</v>
      </c>
      <c r="YZ6" s="4">
        <v>1.599423098802457E-4</v>
      </c>
      <c r="ZA6" s="4">
        <v>2.0118429994690179E-4</v>
      </c>
      <c r="ZB6" s="4">
        <v>9.6047009131829811E-5</v>
      </c>
      <c r="ZC6" s="4">
        <v>5.0897908427313787E-2</v>
      </c>
      <c r="ZD6" s="4">
        <v>6.5189648722015821E-3</v>
      </c>
      <c r="ZE6" s="4">
        <v>1.984276728522933E-3</v>
      </c>
      <c r="ZF6" s="4">
        <v>5.8942987919556267E-2</v>
      </c>
      <c r="ZG6" s="4">
        <v>4.5082956460767612E-2</v>
      </c>
      <c r="ZH6" s="4">
        <v>3.0014222976747381E-4</v>
      </c>
      <c r="ZI6" s="4">
        <v>7.1367755208251996E-5</v>
      </c>
      <c r="ZJ6" s="4">
        <v>1.4077534386459109E-4</v>
      </c>
      <c r="ZK6" s="4">
        <v>2.8317497838282872E-4</v>
      </c>
      <c r="ZL6" s="4">
        <v>1.8581296834385989E-4</v>
      </c>
      <c r="ZM6" s="4">
        <v>3.6088340101297857E-5</v>
      </c>
      <c r="ZN6" s="4">
        <v>3.5345914664635103E-5</v>
      </c>
      <c r="ZO6" s="4">
        <v>3.6078749862544212E-5</v>
      </c>
      <c r="ZP6" s="4">
        <v>1.169659228280166E-6</v>
      </c>
      <c r="ZQ6" s="4">
        <v>5.4177796448980517E-5</v>
      </c>
      <c r="ZR6" s="4">
        <v>2.807995863999444E-5</v>
      </c>
      <c r="ZS6" s="4">
        <v>9.0058212790653422E-5</v>
      </c>
      <c r="ZT6" s="4">
        <v>2.0719171409952601E-2</v>
      </c>
      <c r="ZU6" s="4">
        <v>8.634098235748653E-3</v>
      </c>
      <c r="ZV6" s="4">
        <v>1.6745278231515139E-4</v>
      </c>
      <c r="ZW6" s="4">
        <v>1.2644287802944231E-2</v>
      </c>
      <c r="ZX6" s="4">
        <v>3.6797308482362422E-2</v>
      </c>
      <c r="ZY6" s="4">
        <v>3.8534727266994521E-3</v>
      </c>
      <c r="ZZ6" s="4">
        <v>6.6315881424552735E-5</v>
      </c>
      <c r="AAA6" s="4">
        <v>9.8032832149303728E-5</v>
      </c>
      <c r="AAB6" s="4">
        <v>1.145972398274413E-4</v>
      </c>
      <c r="AAC6" s="4">
        <v>2.22231284824392E-4</v>
      </c>
      <c r="AAD6" s="4">
        <v>7.359341057112291E-4</v>
      </c>
      <c r="AAE6" s="4">
        <v>3.5684743297045562E-5</v>
      </c>
      <c r="AAF6" s="4">
        <v>5.3687099795015977E-5</v>
      </c>
      <c r="AAG6" s="4">
        <v>3.5407748812821938E-5</v>
      </c>
      <c r="AAH6" s="4">
        <v>1.4161192565786871E-5</v>
      </c>
      <c r="AAI6" s="4">
        <v>2.1154232324727311E-5</v>
      </c>
      <c r="AAJ6" s="4">
        <v>3.6087457412841248E-5</v>
      </c>
      <c r="AAK6" s="4">
        <v>5.8336017202102703E-5</v>
      </c>
      <c r="AAL6" s="4">
        <v>2.5779978869129171E-5</v>
      </c>
      <c r="AAM6" s="4">
        <v>1.5356211083068689E-3</v>
      </c>
      <c r="AAN6" s="4">
        <v>3.2497270208220351E-3</v>
      </c>
      <c r="AAO6" s="4">
        <v>3.9557398031642592E-5</v>
      </c>
      <c r="AAP6" s="4">
        <v>8.9315426636390192E-4</v>
      </c>
      <c r="AAQ6" s="4">
        <v>6.3356273118884941E-3</v>
      </c>
      <c r="AAR6" s="4">
        <v>2.1111066660982969E-3</v>
      </c>
      <c r="AAS6" s="4">
        <v>1.8825443819162709E-5</v>
      </c>
      <c r="AAT6" s="4">
        <v>1.3861118385564481E-5</v>
      </c>
      <c r="AAU6" s="4">
        <v>3.122872361735927E-5</v>
      </c>
      <c r="AAV6" s="4">
        <v>9.565024768303983E-5</v>
      </c>
      <c r="AAW6" s="4">
        <v>7.3315650171758219E-4</v>
      </c>
      <c r="AAX6" s="4">
        <v>6.7114370141257076E-5</v>
      </c>
      <c r="AAY6" s="4">
        <v>1.6553964568754719E-5</v>
      </c>
      <c r="AAZ6" s="4">
        <v>2.6786864357513888E-5</v>
      </c>
      <c r="ABA6" s="4">
        <v>5.4010070431172192E-5</v>
      </c>
      <c r="ABB6" s="4">
        <v>3.1771922601213392E-4</v>
      </c>
      <c r="ABC6" s="4">
        <v>6.2064381212082687E-5</v>
      </c>
      <c r="ABD6" s="4">
        <v>4.646483253147663E-4</v>
      </c>
      <c r="ABE6" s="4">
        <v>3.8711202261850392E-4</v>
      </c>
      <c r="ABF6" s="4">
        <v>3.5356748262953079E-4</v>
      </c>
      <c r="ABG6" s="4">
        <v>4.1267013286108497E-5</v>
      </c>
      <c r="ABH6" s="4">
        <v>2.6083266054884518E-4</v>
      </c>
      <c r="ABI6" s="4">
        <v>1.711895065998846E-4</v>
      </c>
      <c r="ABJ6" s="4">
        <v>1.154237103471283E-4</v>
      </c>
      <c r="ABK6" s="4">
        <v>1.4626056722058869E-3</v>
      </c>
      <c r="ABL6" s="4">
        <v>5.1551155025880918E-4</v>
      </c>
      <c r="ABM6" s="4">
        <v>9.4925793671989651E-5</v>
      </c>
      <c r="ABN6" s="4">
        <v>3.9842958132343243E-5</v>
      </c>
      <c r="ABO6" s="4">
        <v>4.8580822020307894E-6</v>
      </c>
      <c r="ABP6" s="4">
        <v>5.5693805035269888E-4</v>
      </c>
      <c r="ABQ6" s="4">
        <v>2.8190266041608271E-5</v>
      </c>
      <c r="ABR6" s="4">
        <v>7.3591280557147327E-3</v>
      </c>
      <c r="ABS6" s="4">
        <v>8.9036793540636285E-3</v>
      </c>
      <c r="ABT6" s="4">
        <v>1.115409221161139E-3</v>
      </c>
      <c r="ABU6" s="4">
        <v>1.090652342236743E-4</v>
      </c>
      <c r="ABV6" s="4">
        <v>6.7222090788389074E-4</v>
      </c>
      <c r="ABW6" s="4">
        <v>7.2571190136195708E-5</v>
      </c>
      <c r="ABX6" s="4">
        <v>1.139226686712351E-5</v>
      </c>
      <c r="ABY6" s="4">
        <v>6.6994469078291747E-6</v>
      </c>
      <c r="ABZ6" s="4">
        <v>7.1241176652740949E-6</v>
      </c>
      <c r="ACA6" s="4">
        <v>1.1493068672226059E-3</v>
      </c>
      <c r="ACB6" s="4">
        <v>1.4064271872187291E-4</v>
      </c>
      <c r="ACC6" s="4">
        <v>1.200214144083985E-2</v>
      </c>
      <c r="ACD6" s="4">
        <v>4.7842614120575527E-2</v>
      </c>
      <c r="ACE6" s="4">
        <v>9.1678271375583258E-3</v>
      </c>
      <c r="ACF6" s="4">
        <v>8.8683714143192435E-5</v>
      </c>
      <c r="ACG6" s="4">
        <v>2.2947886074325761E-5</v>
      </c>
      <c r="ACH6" s="4">
        <v>7.0623763107655133E-4</v>
      </c>
      <c r="ACI6" s="4">
        <v>7.8131842302266825E-4</v>
      </c>
      <c r="ACJ6" s="4">
        <v>1.123159825333739E-4</v>
      </c>
      <c r="ACK6" s="4">
        <v>1.6259171189586251E-5</v>
      </c>
      <c r="ACL6" s="4">
        <v>2.1519505618973741E-5</v>
      </c>
      <c r="ACM6" s="4">
        <v>1.670509092943756E-5</v>
      </c>
      <c r="ACN6" s="4">
        <v>5.0434392707268561E-6</v>
      </c>
      <c r="ACO6" s="4">
        <v>8.7651574616133739E-6</v>
      </c>
      <c r="ACP6" s="4">
        <v>1.8592701416066069E-5</v>
      </c>
      <c r="ACQ6" s="4">
        <v>1.066441991799568E-3</v>
      </c>
      <c r="ACR6" s="4">
        <v>3.1885836729747769E-4</v>
      </c>
      <c r="ACS6" s="4">
        <v>5.5090425979407599E-3</v>
      </c>
      <c r="ACT6" s="4">
        <v>6.8034497599289437E-2</v>
      </c>
      <c r="ACU6" s="4">
        <v>3.6923754928130152E-2</v>
      </c>
      <c r="ACV6" s="4">
        <v>8.2898383905590347E-4</v>
      </c>
      <c r="ACW6" s="4">
        <v>9.1601060365950492E-6</v>
      </c>
      <c r="ACX6" s="4">
        <v>1.762237401285019E-4</v>
      </c>
      <c r="ACY6" s="4">
        <v>7.5135873891883892E-4</v>
      </c>
      <c r="ACZ6" s="4">
        <v>7.1539560096318012E-4</v>
      </c>
      <c r="ADA6" s="4">
        <v>1.5331277330283969E-3</v>
      </c>
      <c r="ADB6" s="4">
        <v>2.2364091626181992E-5</v>
      </c>
      <c r="ADC6" s="4">
        <v>1.0844143395575189E-4</v>
      </c>
      <c r="ADD6" s="4">
        <v>3.8000204477737702E-5</v>
      </c>
      <c r="ADE6" s="4">
        <v>8.7769627045004823E-6</v>
      </c>
      <c r="ADF6" s="4">
        <v>7.0819330568640536E-5</v>
      </c>
      <c r="ADG6" s="4">
        <v>1.0631662222485821E-5</v>
      </c>
      <c r="ADH6" s="4">
        <v>5.4252161703543779E-5</v>
      </c>
      <c r="ADI6" s="4">
        <v>2.2028460118488449E-5</v>
      </c>
      <c r="ADJ6" s="4">
        <v>5.0518097319374698E-4</v>
      </c>
      <c r="ADK6" s="4">
        <v>2.9453762577018761E-4</v>
      </c>
      <c r="ADL6" s="4">
        <v>4.6035993466814369E-4</v>
      </c>
      <c r="ADM6" s="4">
        <v>2.894350691176404E-2</v>
      </c>
      <c r="ADN6" s="4">
        <v>3.6314800678959328E-2</v>
      </c>
      <c r="ADO6" s="4">
        <v>3.2704313247378779E-3</v>
      </c>
      <c r="ADP6" s="4">
        <v>7.2584621501668648E-6</v>
      </c>
      <c r="ADQ6" s="4">
        <v>4.3733112283275149E-5</v>
      </c>
      <c r="ADR6" s="4">
        <v>2.142422580594907E-4</v>
      </c>
      <c r="ADS6" s="4">
        <v>7.1613112329187373E-4</v>
      </c>
      <c r="ADT6" s="4">
        <v>3.7496096819344999E-3</v>
      </c>
      <c r="ADU6" s="4">
        <v>3.9044406100679791E-5</v>
      </c>
      <c r="ADV6" s="4">
        <v>5.6510954769846954E-6</v>
      </c>
      <c r="ADW6" s="4">
        <v>1.2890905376600819E-4</v>
      </c>
      <c r="ADX6" s="4">
        <v>6.6285055261349445E-5</v>
      </c>
      <c r="ADY6" s="4">
        <v>2.001625326050118E-5</v>
      </c>
      <c r="ADZ6" s="4">
        <v>4.8304012915269728E-5</v>
      </c>
      <c r="AEA6" s="4">
        <v>1.128975081132728E-4</v>
      </c>
      <c r="AEB6" s="4">
        <v>8.4319895278273222E-6</v>
      </c>
      <c r="AEC6" s="4">
        <v>2.2837022784204941E-5</v>
      </c>
      <c r="AED6" s="4">
        <v>1.99597263296544E-5</v>
      </c>
      <c r="AEE6" s="4">
        <v>6.839637584279269E-4</v>
      </c>
      <c r="AEF6" s="4">
        <v>3.3064273519344302E-3</v>
      </c>
      <c r="AEG6" s="4">
        <v>1.485028771536933E-2</v>
      </c>
      <c r="AEH6" s="4">
        <v>2.815175669842334E-3</v>
      </c>
      <c r="AEI6" s="4">
        <v>2.9651884661605901E-5</v>
      </c>
      <c r="AEJ6" s="4">
        <v>1.220662469497585E-4</v>
      </c>
      <c r="AEK6" s="4">
        <v>3.670322082581137E-3</v>
      </c>
      <c r="AEL6" s="4">
        <v>3.356189838810691E-4</v>
      </c>
      <c r="AEM6" s="4">
        <v>4.2223071433343207E-5</v>
      </c>
      <c r="AEN6" s="4">
        <v>6.2490848456486797E-5</v>
      </c>
      <c r="AEO6" s="4">
        <v>3.0012106169905499E-5</v>
      </c>
      <c r="AEP6" s="4">
        <v>3.7909864002189928E-5</v>
      </c>
      <c r="AEQ6" s="4">
        <v>1.6387755661161511E-4</v>
      </c>
      <c r="AER6" s="4">
        <v>9.0082070260304506E-4</v>
      </c>
      <c r="AES6" s="4">
        <v>1.150767450987037E-4</v>
      </c>
      <c r="AET6" s="4">
        <v>5.4241155203079363E-5</v>
      </c>
      <c r="AEU6" s="4">
        <v>1.5562979064079471E-4</v>
      </c>
      <c r="AEV6" s="4">
        <v>1.5215323662755801E-3</v>
      </c>
      <c r="AEW6" s="4">
        <v>9.9455033719278853E-4</v>
      </c>
      <c r="AEX6" s="4">
        <v>6.9877909772142824E-4</v>
      </c>
      <c r="AEY6" s="4">
        <v>3.2893034934526329E-4</v>
      </c>
      <c r="AEZ6" s="4">
        <v>3.5061340035176437E-5</v>
      </c>
      <c r="AFA6" s="4">
        <v>6.6844840976525719E-4</v>
      </c>
      <c r="AFB6" s="4">
        <v>1.7898233282993831E-5</v>
      </c>
      <c r="AFC6" s="4">
        <v>2.9453445084794169E-5</v>
      </c>
      <c r="AFD6" s="4">
        <v>1.014699321981171E-5</v>
      </c>
      <c r="AFE6" s="4">
        <v>9.222701720995529E-6</v>
      </c>
      <c r="AFF6" s="4">
        <v>3.4928935103966389E-6</v>
      </c>
      <c r="AFG6" s="4">
        <v>5.6864810708114847E-5</v>
      </c>
      <c r="AFH6" s="4">
        <v>1.126098252044372E-4</v>
      </c>
      <c r="AFI6" s="4">
        <v>2.15724141764812E-4</v>
      </c>
      <c r="AFJ6" s="4">
        <v>3.0668287510545657E-5</v>
      </c>
      <c r="AFK6" s="4">
        <v>1.014875248110326E-4</v>
      </c>
      <c r="AFL6" s="4">
        <v>9.975382843834881E-5</v>
      </c>
      <c r="AFM6" s="4">
        <v>1.35839572998765E-5</v>
      </c>
      <c r="AFN6" s="4">
        <v>2.5545841608485892E-5</v>
      </c>
      <c r="AFO6" s="4">
        <v>4.2728674637833507E-5</v>
      </c>
      <c r="AFP6" s="4">
        <v>4.7960441980938253E-5</v>
      </c>
      <c r="AFQ6" s="4">
        <v>3.039443334711641E-4</v>
      </c>
      <c r="AFR6" s="4">
        <v>9.5918467006628205E-4</v>
      </c>
      <c r="AFS6" s="4">
        <v>2.0393988147723681E-4</v>
      </c>
      <c r="AFT6" s="4">
        <v>1.669338153996941E-4</v>
      </c>
      <c r="AFU6" s="4">
        <v>5.8485658120839773E-4</v>
      </c>
      <c r="AFV6" s="4">
        <v>1.2879791193645679E-4</v>
      </c>
      <c r="AFW6" s="4">
        <v>1.4093632137115429E-5</v>
      </c>
      <c r="AFX6" s="4">
        <v>4.5230810837672252E-5</v>
      </c>
      <c r="AFY6" s="4">
        <v>2.385646218625481E-5</v>
      </c>
      <c r="AFZ6" s="4">
        <v>4.3022110636601411E-5</v>
      </c>
      <c r="AGA6" s="4">
        <v>1.5659498375392249E-5</v>
      </c>
      <c r="AGB6" s="4">
        <v>2.9532452268877688E-4</v>
      </c>
      <c r="AGC6" s="4">
        <v>1.625623401736556E-3</v>
      </c>
      <c r="AGD6" s="4">
        <v>7.9705552302027668E-4</v>
      </c>
      <c r="AGE6" s="4">
        <v>1.9284214766084589E-5</v>
      </c>
      <c r="AGF6" s="4">
        <v>6.1622464025953174E-5</v>
      </c>
      <c r="AGG6" s="4">
        <v>9.6189494397005374E-4</v>
      </c>
      <c r="AGH6" s="4">
        <v>6.3225680022849576E-4</v>
      </c>
      <c r="AGI6" s="4">
        <v>1.7063088167973319E-4</v>
      </c>
      <c r="AGJ6" s="4">
        <v>1.018793696899089E-3</v>
      </c>
      <c r="AGK6" s="4">
        <v>1.046142554451598E-5</v>
      </c>
      <c r="AGL6" s="4">
        <v>2.0411986227903331E-5</v>
      </c>
      <c r="AGM6" s="4">
        <v>2.633214028071521E-5</v>
      </c>
      <c r="AGN6" s="4">
        <v>3.8241965682385709E-5</v>
      </c>
      <c r="AGO6" s="4">
        <v>2.238892874149722E-4</v>
      </c>
      <c r="AGP6" s="4">
        <v>1.51677469672498E-3</v>
      </c>
      <c r="AGQ6" s="4">
        <v>9.6702802160288342E-4</v>
      </c>
      <c r="AGR6" s="4">
        <v>7.5710770416495605E-5</v>
      </c>
      <c r="AGS6" s="4">
        <v>4.279920616138923E-4</v>
      </c>
      <c r="AGT6" s="4">
        <v>7.64026442354457E-4</v>
      </c>
      <c r="AGU6" s="4">
        <v>7.2754837312503852E-4</v>
      </c>
      <c r="AGV6" s="4">
        <v>2.6257079444041939E-3</v>
      </c>
      <c r="AGW6" s="4">
        <v>1.4360231698487139E-5</v>
      </c>
      <c r="AGX6" s="4">
        <v>5.8099350284179511E-6</v>
      </c>
      <c r="AGY6" s="4">
        <v>7.9117812139282513E-6</v>
      </c>
      <c r="AGZ6" s="4">
        <v>1.7816009749657862E-5</v>
      </c>
      <c r="AHA6" s="4">
        <v>2.035319087847176E-4</v>
      </c>
      <c r="AHB6" s="4">
        <v>4.2291817615770869E-4</v>
      </c>
      <c r="AHC6" s="4">
        <v>2.850493449910083E-5</v>
      </c>
      <c r="AHD6" s="4">
        <v>9.2743094370141175E-4</v>
      </c>
      <c r="AHE6" s="4">
        <v>1.8113490761590199E-3</v>
      </c>
      <c r="AHF6" s="4">
        <v>1.1493059612780461E-3</v>
      </c>
      <c r="AHG6" s="4">
        <v>1.1708168821509501E-4</v>
      </c>
      <c r="AHH6" s="4">
        <v>4.9926475941582467E-5</v>
      </c>
      <c r="AHI6" s="4">
        <v>4.397259733021951E-4</v>
      </c>
      <c r="AHJ6" s="4">
        <v>7.7160441460368424E-4</v>
      </c>
      <c r="AHK6" s="4">
        <v>5.5495952561780762E-3</v>
      </c>
      <c r="AHL6" s="4">
        <v>1.5525384183606849E-4</v>
      </c>
      <c r="AHM6" s="4">
        <v>9.347373300353686E-6</v>
      </c>
      <c r="AHN6" s="4">
        <v>2.210526184196152E-4</v>
      </c>
      <c r="AHO6" s="4">
        <v>3.9419067966933578E-4</v>
      </c>
      <c r="AHP6" s="4">
        <v>4.750988820136562E-4</v>
      </c>
      <c r="AHQ6" s="4">
        <v>2.533127255398031E-4</v>
      </c>
      <c r="AHR6" s="4">
        <v>5.7986158018620673E-5</v>
      </c>
      <c r="AHS6" s="4">
        <v>1.0941979474276351E-4</v>
      </c>
      <c r="AHT6" s="4">
        <v>1.279202961871259E-3</v>
      </c>
      <c r="AHU6" s="4">
        <v>1.3551703218158261E-3</v>
      </c>
      <c r="AHV6" s="4">
        <v>1.4941654645083161E-4</v>
      </c>
      <c r="AHW6" s="4">
        <v>5.3781623331062783E-5</v>
      </c>
      <c r="AHX6" s="4">
        <v>3.8819462406828399E-4</v>
      </c>
      <c r="AHY6" s="4">
        <v>4.8358170865032517E-3</v>
      </c>
      <c r="AHZ6" s="4">
        <v>3.4569971159899168E-4</v>
      </c>
      <c r="AIA6" s="4">
        <v>4.3287284108546213E-5</v>
      </c>
      <c r="AIB6" s="4">
        <v>3.6008076865173588E-4</v>
      </c>
      <c r="AIC6" s="4">
        <v>2.9799435018215488E-3</v>
      </c>
      <c r="AID6" s="4">
        <v>4.279330724368429E-4</v>
      </c>
      <c r="AIE6" s="4">
        <v>2.3516977461541849E-4</v>
      </c>
      <c r="AIF6" s="4">
        <v>3.6332767648141379E-4</v>
      </c>
      <c r="AIG6" s="4">
        <v>9.7992876458084148E-5</v>
      </c>
      <c r="AIH6" s="4">
        <v>4.6347788618634319E-5</v>
      </c>
      <c r="AII6" s="4">
        <v>2.44790274819721E-3</v>
      </c>
      <c r="AIJ6" s="4">
        <v>3.6873677493598728E-4</v>
      </c>
      <c r="AIK6" s="4">
        <v>1.636101074666479E-4</v>
      </c>
      <c r="AIL6" s="4">
        <v>2.6732587770916618E-3</v>
      </c>
    </row>
    <row r="7" spans="1:922">
      <c r="A7" s="1">
        <v>1.9696359999999999E-3</v>
      </c>
      <c r="B7" s="1">
        <v>3.264645E-3</v>
      </c>
      <c r="C7" s="1">
        <v>9.8442899999999999E-4</v>
      </c>
      <c r="D7" s="1">
        <v>6.8644980000000001E-3</v>
      </c>
      <c r="E7" s="3">
        <v>3.2638100000000002E-5</v>
      </c>
      <c r="F7" s="1">
        <v>2.32141E-4</v>
      </c>
      <c r="G7" s="3">
        <v>8.2651000000000005E-5</v>
      </c>
      <c r="H7" s="3">
        <v>3.5169000000000002E-5</v>
      </c>
      <c r="I7" s="3">
        <v>3.1687299999999997E-5</v>
      </c>
      <c r="J7" s="3">
        <v>6.6959300000000001E-5</v>
      </c>
      <c r="K7" s="1">
        <v>1.5916300000000001E-4</v>
      </c>
      <c r="L7" s="1">
        <v>2.2653489999999998E-3</v>
      </c>
      <c r="M7" s="1">
        <v>3.3851129999999999E-3</v>
      </c>
      <c r="N7" s="1">
        <v>5.4214900000000002E-4</v>
      </c>
      <c r="O7" s="1">
        <v>1.1965579999999999E-3</v>
      </c>
      <c r="P7" s="1">
        <v>3.90885E-4</v>
      </c>
      <c r="Q7" s="1">
        <v>8.2439130000000003E-3</v>
      </c>
      <c r="R7" s="1">
        <v>2.6734332999999999E-2</v>
      </c>
      <c r="S7" s="3">
        <v>1.5319600000000002E-5</v>
      </c>
      <c r="T7" s="1">
        <v>1.3944459999999999E-3</v>
      </c>
      <c r="U7" s="1">
        <v>2.8434340000000002E-3</v>
      </c>
      <c r="V7" s="1">
        <v>3.8143729999999998E-3</v>
      </c>
      <c r="W7" s="1">
        <v>1.355537E-3</v>
      </c>
      <c r="X7" s="1">
        <v>9.9759559999999994E-3</v>
      </c>
      <c r="Y7" s="1">
        <v>8.3292829999999998E-3</v>
      </c>
      <c r="Z7" s="1">
        <v>5.0880700000000001E-3</v>
      </c>
      <c r="AA7" s="1">
        <v>9.2317300000000005E-3</v>
      </c>
      <c r="AB7" s="3">
        <v>8.5235599999999994E-5</v>
      </c>
      <c r="AC7" s="1">
        <v>1.6218584000000001E-2</v>
      </c>
      <c r="AD7" s="1">
        <v>6.3912099999999998E-4</v>
      </c>
      <c r="AE7" s="1">
        <v>1.7574901E-2</v>
      </c>
      <c r="AF7" s="1">
        <v>2.3932900000000001E-4</v>
      </c>
      <c r="AG7" s="1">
        <v>2.4489780000000001E-3</v>
      </c>
      <c r="AH7" s="1">
        <v>7.2618300000000004E-4</v>
      </c>
      <c r="AI7" s="1">
        <v>4.3387709999999999E-3</v>
      </c>
      <c r="AJ7" s="1">
        <v>3.6969640000000001E-3</v>
      </c>
      <c r="AK7" s="3">
        <v>7.1932600000000003E-5</v>
      </c>
      <c r="AL7" s="1">
        <v>2.1217100000000002E-3</v>
      </c>
      <c r="AM7" s="1">
        <v>1.0478654E-2</v>
      </c>
      <c r="AN7" s="1">
        <v>2.5462500000000002E-4</v>
      </c>
      <c r="AO7" s="1">
        <v>1.1811897999999999E-2</v>
      </c>
      <c r="AP7" s="1">
        <v>4.0449400000000003E-3</v>
      </c>
      <c r="AQ7" s="1">
        <v>4.80378E-4</v>
      </c>
      <c r="AR7" s="3">
        <v>3.1729500000000002E-5</v>
      </c>
      <c r="AS7" s="1">
        <v>1.0350500000000001E-4</v>
      </c>
      <c r="AT7" s="1">
        <v>3.6674500000000003E-4</v>
      </c>
      <c r="AU7" s="1">
        <v>1.21294E-3</v>
      </c>
      <c r="AV7" s="1">
        <v>6.168827E-3</v>
      </c>
      <c r="AW7" s="1">
        <v>2.70079E-4</v>
      </c>
      <c r="AX7" s="1">
        <v>6.6604389999999998E-3</v>
      </c>
      <c r="AY7" s="1">
        <v>6.7935599999999999E-4</v>
      </c>
      <c r="AZ7" s="1">
        <v>2.1785671E-2</v>
      </c>
      <c r="BA7" s="1">
        <v>8.3325789999999997E-3</v>
      </c>
      <c r="BB7" s="1">
        <v>2.7471E-4</v>
      </c>
      <c r="BC7" s="1">
        <v>1.3519899999999999E-4</v>
      </c>
      <c r="BD7" s="1">
        <v>1.5685499999999999E-3</v>
      </c>
      <c r="BE7" s="3">
        <v>2.81255E-5</v>
      </c>
      <c r="BF7" s="1">
        <v>1.4169090000000001E-3</v>
      </c>
      <c r="BG7" s="1">
        <v>6.3551199999999997E-4</v>
      </c>
      <c r="BH7" s="1">
        <v>8.2943019999999999E-3</v>
      </c>
      <c r="BI7" s="1">
        <v>1.1046179999999999E-3</v>
      </c>
      <c r="BJ7" s="1">
        <v>3.7178939999999998E-3</v>
      </c>
      <c r="BK7" s="3">
        <v>5.85996E-5</v>
      </c>
      <c r="BL7" s="3">
        <v>8.9068700000000003E-5</v>
      </c>
      <c r="BM7" s="3">
        <v>4.7862999999999999E-5</v>
      </c>
      <c r="BN7" s="1">
        <v>9.4253310000000003E-3</v>
      </c>
      <c r="BO7" s="1">
        <v>8.52978E-4</v>
      </c>
      <c r="BP7" s="1">
        <v>3.3948499999999999E-4</v>
      </c>
      <c r="BQ7" s="1">
        <v>0.28480396499999999</v>
      </c>
      <c r="BR7" s="1">
        <v>2.5374318E-2</v>
      </c>
      <c r="BS7" s="3">
        <v>2.9765E-5</v>
      </c>
      <c r="BT7" s="3">
        <v>1.0347E-6</v>
      </c>
      <c r="BU7" s="1">
        <v>9.2570100000000002E-4</v>
      </c>
      <c r="BV7" s="1">
        <v>0.107906418</v>
      </c>
      <c r="BW7" s="1">
        <v>1.0670099999999999E-4</v>
      </c>
      <c r="BX7" s="3">
        <v>5.0204899999999998E-5</v>
      </c>
      <c r="BY7" s="1">
        <v>1.2093E-4</v>
      </c>
      <c r="BZ7" s="1">
        <v>1.0794999999999999E-4</v>
      </c>
      <c r="CA7" s="1">
        <v>9.3099410000000004E-3</v>
      </c>
      <c r="CB7" s="3">
        <v>6.2615399999999997E-5</v>
      </c>
      <c r="CC7" s="1">
        <v>1.3481084000000001E-2</v>
      </c>
      <c r="CD7" s="3">
        <v>3.0664099999999997E-5</v>
      </c>
      <c r="CE7" s="1">
        <v>2.0331900000000001E-4</v>
      </c>
      <c r="CF7" s="1">
        <v>4.6498850000000003E-3</v>
      </c>
      <c r="CG7" s="3">
        <v>8.9886100000000007E-5</v>
      </c>
      <c r="CH7" s="1">
        <v>1.503838E-3</v>
      </c>
      <c r="CI7" s="1">
        <v>1.4509700000000001E-4</v>
      </c>
      <c r="CJ7" s="1">
        <v>7.148265E-3</v>
      </c>
      <c r="CK7" s="1">
        <v>1.102464E-3</v>
      </c>
      <c r="CL7" s="1">
        <v>2.8848099999999999E-4</v>
      </c>
      <c r="CM7" s="3">
        <v>8.4622400000000005E-5</v>
      </c>
      <c r="CN7" s="1">
        <v>3.5410340000000002E-3</v>
      </c>
      <c r="CO7" s="1">
        <v>7.5879500000000004E-4</v>
      </c>
      <c r="CP7" s="1">
        <v>4.7433399999999998E-4</v>
      </c>
      <c r="CQ7" s="1">
        <v>1.164419E-2</v>
      </c>
      <c r="CR7" s="1">
        <v>8.3907999999999997E-4</v>
      </c>
      <c r="CS7" s="3">
        <v>4.0937699999999999E-5</v>
      </c>
      <c r="CT7" s="3">
        <v>4.9358199999999999E-6</v>
      </c>
      <c r="CU7" s="1">
        <v>1.064426E-3</v>
      </c>
      <c r="CV7" s="3">
        <v>8.1009799999999998E-5</v>
      </c>
      <c r="CW7" s="3">
        <v>3.6786499999999998E-5</v>
      </c>
      <c r="CX7" s="3">
        <v>3.2400000000000001E-5</v>
      </c>
      <c r="CY7" s="1">
        <v>3.4765799999999998E-4</v>
      </c>
      <c r="CZ7" s="1">
        <v>3.1775328999999998E-2</v>
      </c>
      <c r="DA7" s="1">
        <v>4.1001220000000003E-3</v>
      </c>
      <c r="DB7" s="1">
        <v>1.9836189999999998E-3</v>
      </c>
      <c r="DC7" s="1">
        <v>7.4983000000000005E-4</v>
      </c>
      <c r="DD7" s="1">
        <v>1.2569995E-2</v>
      </c>
      <c r="DE7" s="3">
        <v>4.8551699999999998E-5</v>
      </c>
      <c r="DF7" s="1">
        <v>1.7761739999999999E-3</v>
      </c>
      <c r="DG7" s="1">
        <v>2.9426130000000002E-3</v>
      </c>
      <c r="DH7" s="1">
        <v>2.6483600000000001E-4</v>
      </c>
      <c r="DI7" s="1">
        <v>6.0013899999999997E-4</v>
      </c>
      <c r="DJ7" s="1">
        <v>1.42843E-4</v>
      </c>
      <c r="DK7" s="1">
        <v>2.2806300000000001E-3</v>
      </c>
      <c r="DL7" s="1">
        <v>7.9298037000000002E-2</v>
      </c>
      <c r="DM7" s="1">
        <v>9.5681300000000004E-4</v>
      </c>
      <c r="DN7" s="1">
        <v>3.9295675000000002E-2</v>
      </c>
      <c r="DO7" s="1">
        <v>5.0931680000000003E-3</v>
      </c>
      <c r="DP7" s="1">
        <v>4.3689400000000001E-4</v>
      </c>
      <c r="DQ7" s="1">
        <v>1.2524499999999999E-2</v>
      </c>
      <c r="DR7" s="1">
        <v>1.651916E-3</v>
      </c>
      <c r="DS7" s="1">
        <v>6.2942599999999999E-4</v>
      </c>
      <c r="DT7" s="1">
        <v>2.265445E-3</v>
      </c>
      <c r="DU7" s="1">
        <v>1.6648570000000001E-3</v>
      </c>
      <c r="DV7" s="1">
        <v>3.5428539999999998E-3</v>
      </c>
      <c r="DW7" s="1">
        <v>1.016451E-3</v>
      </c>
      <c r="DX7" s="1">
        <v>2.208439E-3</v>
      </c>
      <c r="DY7" s="1">
        <v>1.5605099999999999E-4</v>
      </c>
      <c r="DZ7" s="1">
        <v>7.58806E-4</v>
      </c>
      <c r="EA7" s="1">
        <v>4.1701739999999996E-3</v>
      </c>
      <c r="EB7" s="1">
        <v>2.3746209999999999E-3</v>
      </c>
      <c r="EC7" s="1">
        <v>1.0427590000000001E-3</v>
      </c>
      <c r="ED7" s="1">
        <v>3.8003100000000002E-4</v>
      </c>
      <c r="EE7" s="1">
        <v>1.339483E-3</v>
      </c>
      <c r="EF7" s="1">
        <v>5.2745400000000001E-4</v>
      </c>
      <c r="EG7" s="1">
        <v>7.1184099999999995E-4</v>
      </c>
      <c r="EH7" s="1">
        <v>6.8461800000000001E-4</v>
      </c>
      <c r="EI7" s="1">
        <v>4.6730699999999998E-4</v>
      </c>
      <c r="EJ7" s="1">
        <v>3.6588900000000001E-3</v>
      </c>
      <c r="EK7" s="1">
        <v>5.8961400000000002E-4</v>
      </c>
      <c r="EL7" s="1">
        <v>3.8978179999999999E-3</v>
      </c>
      <c r="EM7" s="1">
        <v>2.6323079999999999E-3</v>
      </c>
      <c r="EN7" s="1">
        <v>2.26598E-4</v>
      </c>
      <c r="EO7" s="1">
        <v>3.3617260000000002E-3</v>
      </c>
      <c r="EP7" s="1">
        <v>4.078501E-3</v>
      </c>
      <c r="EQ7" s="1">
        <v>5.5029600000000003E-4</v>
      </c>
      <c r="ER7" s="1">
        <v>3.1059176000000001E-2</v>
      </c>
      <c r="ES7" s="1">
        <v>1.38973E-4</v>
      </c>
      <c r="ET7" s="1">
        <v>5.4054600000000004E-4</v>
      </c>
      <c r="EU7" s="1">
        <v>1.0014999999999999E-4</v>
      </c>
      <c r="EV7" s="1">
        <v>1.40605E-4</v>
      </c>
      <c r="EW7" s="1">
        <v>1.4676380000000001E-3</v>
      </c>
      <c r="EX7" s="1">
        <v>1.3688319999999999E-3</v>
      </c>
      <c r="EY7" s="4">
        <v>1.071512238166944E-4</v>
      </c>
      <c r="EZ7" s="4">
        <v>6.5029976816882466E-3</v>
      </c>
      <c r="FA7" s="4">
        <v>3.735831943948581E-4</v>
      </c>
      <c r="FB7" s="4">
        <v>0.1520650607050906</v>
      </c>
      <c r="FC7" s="4">
        <v>1.52023926131167E-2</v>
      </c>
      <c r="FD7" s="4">
        <v>7.311862158586503E-3</v>
      </c>
      <c r="FE7" s="4">
        <v>0.13190434262472769</v>
      </c>
      <c r="FF7" s="4">
        <v>4.6121731042126461E-2</v>
      </c>
      <c r="FG7" s="4">
        <v>3.9234960002743953E-4</v>
      </c>
      <c r="FH7" s="4">
        <v>6.6166525267876114E-5</v>
      </c>
      <c r="FI7" s="4">
        <v>8.1920930237184941E-2</v>
      </c>
      <c r="FJ7" s="4">
        <v>2.2905207688452341E-2</v>
      </c>
      <c r="FK7" s="4">
        <v>2.933947814212022E-4</v>
      </c>
      <c r="FL7" s="4">
        <v>2.6625522464141659E-5</v>
      </c>
      <c r="FM7" s="4">
        <v>2.97745110799273E-4</v>
      </c>
      <c r="FN7" s="4">
        <v>0.17092855068370699</v>
      </c>
      <c r="FO7" s="4">
        <v>0.11404910872171831</v>
      </c>
      <c r="FP7" s="4">
        <v>2.902591571603498E-3</v>
      </c>
      <c r="FQ7" s="4">
        <v>3.7319780398010279E-4</v>
      </c>
      <c r="FR7" s="4">
        <v>1.4737152527246979E-4</v>
      </c>
      <c r="FS7" s="4">
        <v>1.484161474763957E-3</v>
      </c>
      <c r="FT7" s="4">
        <v>7.3090377712961622E-6</v>
      </c>
      <c r="FU7" s="4">
        <v>3.5280309793364207E-5</v>
      </c>
      <c r="FV7" s="4">
        <v>9.9932736694770835E-6</v>
      </c>
      <c r="FW7" s="4">
        <v>5.715323569958109E-6</v>
      </c>
      <c r="FX7" s="4">
        <v>1.806815680671595E-6</v>
      </c>
      <c r="FY7" s="4">
        <v>4.6850468885527676E-6</v>
      </c>
      <c r="FZ7" s="4">
        <v>4.388608388743399E-4</v>
      </c>
      <c r="GA7" s="4">
        <v>4.689442887003393E-4</v>
      </c>
      <c r="GB7" s="4">
        <v>3.224531339809303E-4</v>
      </c>
      <c r="GC7" s="4">
        <v>1.5427284202328101E-3</v>
      </c>
      <c r="GD7" s="4">
        <v>2.8349022597491579E-5</v>
      </c>
      <c r="GE7" s="4">
        <v>1.06277108104176E-4</v>
      </c>
      <c r="GF7" s="4">
        <v>2.2151736581998612E-6</v>
      </c>
      <c r="GG7" s="4">
        <v>7.640889527836169E-5</v>
      </c>
      <c r="GH7" s="4">
        <v>7.8109824507620535E-4</v>
      </c>
      <c r="GI7" s="4">
        <v>2.970708027975966E-6</v>
      </c>
      <c r="GJ7" s="4">
        <v>1.0790509796235191E-6</v>
      </c>
      <c r="GK7" s="4">
        <v>5.132417199121831E-5</v>
      </c>
      <c r="GL7" s="4">
        <v>6.9837703148178173E-4</v>
      </c>
      <c r="GM7" s="4">
        <v>1.7047736878668609E-5</v>
      </c>
      <c r="GN7" s="4">
        <v>3.6904055106253519E-6</v>
      </c>
      <c r="GO7" s="4">
        <v>4.4891458658263158E-5</v>
      </c>
      <c r="GP7" s="4">
        <v>1.047467385779885E-4</v>
      </c>
      <c r="GQ7" s="4">
        <v>2.0034426902242549E-4</v>
      </c>
      <c r="GR7" s="4">
        <v>1.4312330243679219E-5</v>
      </c>
      <c r="GS7" s="4">
        <v>1.3133820014703901E-3</v>
      </c>
      <c r="GT7" s="4">
        <v>3.7404117298555353E-5</v>
      </c>
      <c r="GU7" s="4">
        <v>1.2051955962111931E-3</v>
      </c>
      <c r="GV7" s="4">
        <v>1.853754565233155E-3</v>
      </c>
      <c r="GW7" s="4">
        <v>3.4759954013962681E-5</v>
      </c>
      <c r="GX7" s="4">
        <v>2.5496634255073031E-5</v>
      </c>
      <c r="GY7" s="4">
        <v>1.8274629874939571E-4</v>
      </c>
      <c r="GZ7" s="4">
        <v>1.727505587966379E-3</v>
      </c>
      <c r="HA7" s="4">
        <v>3.6741747095374002E-5</v>
      </c>
      <c r="HB7" s="4">
        <v>3.0147081072300699E-5</v>
      </c>
      <c r="HC7" s="4">
        <v>2.376968926050418E-4</v>
      </c>
      <c r="HD7" s="4">
        <v>1.207427092539246E-5</v>
      </c>
      <c r="HE7" s="4">
        <v>1.6171732301973379E-5</v>
      </c>
      <c r="HF7" s="4">
        <v>1.6238797714449959E-4</v>
      </c>
      <c r="HG7" s="4">
        <v>2.9544268203015412E-4</v>
      </c>
      <c r="HH7" s="4">
        <v>5.2509437846986421E-4</v>
      </c>
      <c r="HI7" s="4">
        <v>1.292883277773173E-4</v>
      </c>
      <c r="HJ7" s="4">
        <v>5.4852842839320216E-4</v>
      </c>
      <c r="HK7" s="4">
        <v>2.5882684609840512E-3</v>
      </c>
      <c r="HL7" s="4">
        <v>5.047456633513637E-3</v>
      </c>
      <c r="HM7" s="4">
        <v>2.2028681313779691E-4</v>
      </c>
      <c r="HN7" s="4">
        <v>6.7048195982692563E-4</v>
      </c>
      <c r="HO7" s="4">
        <v>4.3509992100382866E-3</v>
      </c>
      <c r="HP7" s="4">
        <v>3.8408065948215379E-3</v>
      </c>
      <c r="HQ7" s="4">
        <v>4.0648834306904686E-3</v>
      </c>
      <c r="HR7" s="4">
        <v>5.2698442808396724E-4</v>
      </c>
      <c r="HS7" s="4">
        <v>1.02054815247891E-4</v>
      </c>
      <c r="HT7" s="4">
        <v>5.593924479835948E-4</v>
      </c>
      <c r="HU7" s="4">
        <v>2.5807110968931448E-3</v>
      </c>
      <c r="HV7" s="4">
        <v>5.0700025485728778E-3</v>
      </c>
      <c r="HW7" s="4">
        <v>1.2479512810294969E-4</v>
      </c>
      <c r="HX7" s="4">
        <v>2.1928139079139541E-4</v>
      </c>
      <c r="HY7" s="4">
        <v>6.7128497509586741E-4</v>
      </c>
      <c r="HZ7" s="4">
        <v>1.6397801123143609E-3</v>
      </c>
      <c r="IA7" s="4">
        <v>1.1519711520409809E-2</v>
      </c>
      <c r="IB7" s="4">
        <v>1.401478423230675E-3</v>
      </c>
      <c r="IC7" s="4">
        <v>1.2913982320324441E-4</v>
      </c>
      <c r="ID7" s="4">
        <v>5.583675382077538E-4</v>
      </c>
      <c r="IE7" s="4">
        <v>6.7161677668551025E-5</v>
      </c>
      <c r="IF7" s="4">
        <v>2.1970328730880291E-4</v>
      </c>
      <c r="IG7" s="4">
        <v>6.7079012644900881E-4</v>
      </c>
      <c r="IH7" s="4">
        <v>1.6218197180037791E-3</v>
      </c>
      <c r="II7" s="4">
        <v>1.0968015752267179E-3</v>
      </c>
      <c r="IJ7" s="4">
        <v>5.2464099401272331E-4</v>
      </c>
      <c r="IK7" s="4">
        <v>1.0237284820529881E-4</v>
      </c>
      <c r="IL7" s="4">
        <v>5.5738447485295965E-4</v>
      </c>
      <c r="IM7" s="4">
        <v>2.574392179235596E-3</v>
      </c>
      <c r="IN7" s="4">
        <v>2.194372338718284E-4</v>
      </c>
      <c r="IO7" s="4">
        <v>6.7110737735103334E-4</v>
      </c>
      <c r="IP7" s="4">
        <v>1.621832055961646E-3</v>
      </c>
      <c r="IQ7" s="4">
        <v>4.3286280768527769E-3</v>
      </c>
      <c r="IR7" s="4">
        <v>5.5823532291274041E-4</v>
      </c>
      <c r="IS7" s="4">
        <v>2.572998648074394E-3</v>
      </c>
      <c r="IT7" s="4">
        <v>2.1943389164710091E-4</v>
      </c>
      <c r="IU7" s="4">
        <v>6.7136668271672013E-4</v>
      </c>
      <c r="IV7" s="4">
        <v>1.6276136180314771E-3</v>
      </c>
      <c r="IW7" s="4">
        <v>4.3430143370639896E-3</v>
      </c>
      <c r="IX7" s="4">
        <v>3.8827126281797361E-3</v>
      </c>
      <c r="IY7" s="4">
        <v>2.5791962788867581E-3</v>
      </c>
      <c r="IZ7" s="4">
        <v>5.0637015641975267E-3</v>
      </c>
      <c r="JA7" s="4">
        <v>6.7132822912576362E-4</v>
      </c>
      <c r="JB7" s="4">
        <v>1.6237511210689191E-3</v>
      </c>
      <c r="JC7" s="4">
        <v>4.3333109185991316E-3</v>
      </c>
      <c r="JD7" s="4">
        <v>1.1416635754339989E-2</v>
      </c>
      <c r="JE7" s="4">
        <v>1.2532464639001371E-4</v>
      </c>
      <c r="JF7" s="4">
        <v>1.6180562740539929E-3</v>
      </c>
      <c r="JG7" s="4">
        <v>4.3364587941730074E-3</v>
      </c>
      <c r="JH7" s="4">
        <v>1.144486954210642E-2</v>
      </c>
      <c r="JI7" s="4">
        <v>4.0802354284452192E-3</v>
      </c>
      <c r="JJ7" s="4">
        <v>1.281337911100964E-3</v>
      </c>
      <c r="JK7" s="4">
        <v>0.1064257090707561</v>
      </c>
      <c r="JL7" s="4">
        <v>1.384580212291363E-5</v>
      </c>
      <c r="JM7" s="4">
        <v>2.3585433062423211E-5</v>
      </c>
      <c r="JN7" s="4">
        <v>1.9134419918775841E-5</v>
      </c>
      <c r="JO7" s="4">
        <v>1.494291595541599E-5</v>
      </c>
      <c r="JP7" s="4">
        <v>1.095193961430335E-5</v>
      </c>
      <c r="JQ7" s="4">
        <v>3.8572472687323923E-5</v>
      </c>
      <c r="JR7" s="4">
        <v>5.605939945327061E-6</v>
      </c>
      <c r="JS7" s="4">
        <v>1.3253166294096681E-5</v>
      </c>
      <c r="JT7" s="4">
        <v>9.3577982245146292E-5</v>
      </c>
      <c r="JU7" s="4">
        <v>1.176065445563836E-5</v>
      </c>
      <c r="JV7" s="4">
        <v>2.205107080433955E-5</v>
      </c>
      <c r="JW7" s="4">
        <v>1.3490219638814629E-5</v>
      </c>
      <c r="JX7" s="4">
        <v>1.649273044471464E-5</v>
      </c>
      <c r="JY7" s="4">
        <v>6.8987809001749863E-5</v>
      </c>
      <c r="JZ7" s="4">
        <v>5.0756160752312806E-4</v>
      </c>
      <c r="KA7" s="4">
        <v>1.3454230078279971E-5</v>
      </c>
      <c r="KB7" s="4">
        <v>3.7529931158793042E-4</v>
      </c>
      <c r="KC7" s="4">
        <v>1.5125296295070249E-4</v>
      </c>
      <c r="KD7" s="4">
        <v>3.5439567187074027E-4</v>
      </c>
      <c r="KE7" s="4">
        <v>1.228904915530308E-5</v>
      </c>
      <c r="KF7" s="4">
        <v>3.028811459534961E-5</v>
      </c>
      <c r="KG7" s="4">
        <v>2.2297278505889561E-5</v>
      </c>
      <c r="KH7" s="4">
        <v>1.6834104972695879E-4</v>
      </c>
      <c r="KI7" s="4">
        <v>1.190591388294763E-5</v>
      </c>
      <c r="KJ7" s="4">
        <v>1.6421834397080761E-5</v>
      </c>
      <c r="KK7" s="4">
        <v>1.5240567943803481E-5</v>
      </c>
      <c r="KL7" s="4">
        <v>9.2546036302255572E-5</v>
      </c>
      <c r="KM7" s="4">
        <v>1.036745787957589E-4</v>
      </c>
      <c r="KN7" s="4">
        <v>1.031769463419702E-2</v>
      </c>
      <c r="KO7" s="4">
        <v>0.1011251255509333</v>
      </c>
      <c r="KP7" s="4">
        <v>1.4792162591672211E-2</v>
      </c>
      <c r="KQ7" s="4">
        <v>2.5303329721132261E-2</v>
      </c>
      <c r="KR7" s="4">
        <v>6.5551187699461264E-3</v>
      </c>
      <c r="KS7" s="4">
        <v>9.0207565773961135E-2</v>
      </c>
      <c r="KT7" s="4">
        <v>7.6489654790071526E-2</v>
      </c>
      <c r="KU7" s="4">
        <v>8.0243483078306071E-3</v>
      </c>
      <c r="KV7" s="4">
        <v>0.14071757776320859</v>
      </c>
      <c r="KW7" s="4">
        <v>6.2946632415354859E-3</v>
      </c>
      <c r="KX7" s="4">
        <v>1.258716166078795E-2</v>
      </c>
      <c r="KY7" s="4">
        <v>0.10525550054576149</v>
      </c>
      <c r="KZ7" s="4">
        <v>2.467125867161531E-2</v>
      </c>
      <c r="LA7" s="4">
        <v>4.0648873292437587E-3</v>
      </c>
      <c r="LB7" s="4">
        <v>7.7204729366344132E-3</v>
      </c>
      <c r="LC7" s="4">
        <v>1.3540588910454629E-2</v>
      </c>
      <c r="LD7" s="4">
        <v>3.9056274139592301E-4</v>
      </c>
      <c r="LE7" s="4">
        <v>2.059325280432703E-3</v>
      </c>
      <c r="LF7" s="4">
        <v>5.2917244604784803E-3</v>
      </c>
      <c r="LG7" s="4">
        <v>1.478231649401317E-4</v>
      </c>
      <c r="LH7" s="4">
        <v>4.9311791751867314E-3</v>
      </c>
      <c r="LI7" s="4">
        <v>7.4130763015515708E-4</v>
      </c>
      <c r="LJ7" s="4">
        <v>3.565823096198884E-3</v>
      </c>
      <c r="LK7" s="4">
        <v>2.4521590155637211E-4</v>
      </c>
      <c r="LL7" s="4">
        <v>5.8362379832365178E-4</v>
      </c>
      <c r="LM7" s="4">
        <v>7.9173832385781584E-4</v>
      </c>
      <c r="LN7" s="4">
        <v>2.301925322142899E-3</v>
      </c>
      <c r="LO7" s="4">
        <v>1.881956640692569E-3</v>
      </c>
      <c r="LP7" s="4">
        <v>3.2831220343484372E-4</v>
      </c>
      <c r="LQ7" s="4">
        <v>3.724472259242154E-4</v>
      </c>
      <c r="LR7" s="4">
        <v>8.1201323042249998E-3</v>
      </c>
      <c r="LS7" s="4">
        <v>5.6241723539520794E-4</v>
      </c>
      <c r="LT7" s="4">
        <v>2.2258303453146161E-3</v>
      </c>
      <c r="LU7" s="4">
        <v>1.1463582261946451E-2</v>
      </c>
      <c r="LV7" s="4">
        <v>6.7970788286319337E-3</v>
      </c>
      <c r="LW7" s="4">
        <v>3.729053704567466E-3</v>
      </c>
      <c r="LX7" s="4">
        <v>3.0016532930424999E-2</v>
      </c>
      <c r="LY7" s="4">
        <v>2.850139680400622E-4</v>
      </c>
      <c r="LZ7" s="4">
        <v>3.1474718809130879E-3</v>
      </c>
      <c r="MA7" s="4">
        <v>5.7164088221842808E-4</v>
      </c>
      <c r="MB7" s="4">
        <v>1.702519691488084E-3</v>
      </c>
      <c r="MC7" s="4">
        <v>4.0915012693630131E-4</v>
      </c>
      <c r="MD7" s="4">
        <v>1.110535680969134E-2</v>
      </c>
      <c r="ME7" s="4">
        <v>4.3936896185608917E-4</v>
      </c>
      <c r="MF7" s="4">
        <v>7.1062683459261302E-4</v>
      </c>
      <c r="MG7" s="4">
        <v>7.0958660588243336E-3</v>
      </c>
      <c r="MH7" s="4">
        <v>2.5950779846780351E-2</v>
      </c>
      <c r="MI7" s="4">
        <v>6.0697136953332519E-3</v>
      </c>
      <c r="MJ7" s="4">
        <v>1.295430003092035E-2</v>
      </c>
      <c r="MK7" s="4">
        <v>2.5035219244233151E-4</v>
      </c>
      <c r="ML7" s="4">
        <v>1.4427604868650951E-3</v>
      </c>
      <c r="MM7" s="4">
        <v>1.805335068927195E-3</v>
      </c>
      <c r="MN7" s="4">
        <v>1.8073637153754321E-3</v>
      </c>
      <c r="MO7" s="4">
        <v>3.9226473402128341E-3</v>
      </c>
      <c r="MP7" s="4">
        <v>5.6278198284540287E-4</v>
      </c>
      <c r="MQ7" s="4">
        <v>6.1245908936579697E-4</v>
      </c>
      <c r="MR7" s="4">
        <v>1.5751427357895751E-4</v>
      </c>
      <c r="MS7" s="4">
        <v>1.6692834742382131E-3</v>
      </c>
      <c r="MT7" s="4">
        <v>1.1097637063479731E-3</v>
      </c>
      <c r="MU7" s="4">
        <v>3.1901893609226559E-3</v>
      </c>
      <c r="MV7" s="4">
        <v>2.6476880751421231E-4</v>
      </c>
      <c r="MW7" s="4">
        <v>2.7576040120119548E-4</v>
      </c>
      <c r="MX7" s="4">
        <v>1.9039443940229781E-4</v>
      </c>
      <c r="MY7" s="4">
        <v>3.6487767774466941E-4</v>
      </c>
      <c r="MZ7" s="4">
        <v>2.1918397090777669E-4</v>
      </c>
      <c r="NA7" s="4">
        <v>5.877089010419032E-5</v>
      </c>
      <c r="NB7" s="4">
        <v>1.8068561934609419E-4</v>
      </c>
      <c r="NC7" s="4">
        <v>7.0451192432080219E-4</v>
      </c>
      <c r="ND7" s="4">
        <v>1.438139256868156E-4</v>
      </c>
      <c r="NE7" s="4">
        <v>5.5820036132675109E-4</v>
      </c>
      <c r="NF7" s="4">
        <v>6.1202912398901376E-4</v>
      </c>
      <c r="NG7" s="4">
        <v>9.0361231165200318E-4</v>
      </c>
      <c r="NH7" s="4">
        <v>9.0496649155864421E-5</v>
      </c>
      <c r="NI7" s="4">
        <v>4.6645609622540699E-5</v>
      </c>
      <c r="NJ7" s="4">
        <v>1.465901083197701E-3</v>
      </c>
      <c r="NK7" s="4">
        <v>1.156219230416362E-3</v>
      </c>
      <c r="NL7" s="4">
        <v>1.701777471286059E-4</v>
      </c>
      <c r="NM7" s="4">
        <v>1.722049225013395E-4</v>
      </c>
      <c r="NN7" s="4">
        <v>7.6178122415328535E-4</v>
      </c>
      <c r="NO7" s="4">
        <v>2.0320539484928939E-4</v>
      </c>
      <c r="NP7" s="4">
        <v>1.3745467289849069E-4</v>
      </c>
      <c r="NQ7" s="4">
        <v>1.5257011057852609E-3</v>
      </c>
      <c r="NR7" s="4">
        <v>2.3657238978761931E-4</v>
      </c>
      <c r="NS7" s="4">
        <v>4.127891186003485E-3</v>
      </c>
      <c r="NT7" s="4">
        <v>6.2839319226482655E-4</v>
      </c>
      <c r="NU7" s="4">
        <v>3.4447435710719728E-3</v>
      </c>
      <c r="NV7" s="4">
        <v>0.13356952663162261</v>
      </c>
      <c r="NW7" s="4">
        <v>2.062468503166795E-2</v>
      </c>
      <c r="NX7" s="4">
        <v>3.3377048551043719E-4</v>
      </c>
      <c r="NY7" s="4">
        <v>1.8220552310629741E-4</v>
      </c>
      <c r="NZ7" s="4">
        <v>1.2170775456111821E-3</v>
      </c>
      <c r="OA7" s="4">
        <v>4.2811018519137639E-4</v>
      </c>
      <c r="OB7" s="4">
        <v>2.4728022596054282E-4</v>
      </c>
      <c r="OC7" s="4">
        <v>3.5663836863691909E-3</v>
      </c>
      <c r="OD7" s="4">
        <v>2.341743520523558E-4</v>
      </c>
      <c r="OE7" s="4">
        <v>4.1618839476585662E-4</v>
      </c>
      <c r="OF7" s="4">
        <v>3.768567596499783E-4</v>
      </c>
      <c r="OG7" s="4">
        <v>1.353935402626928E-3</v>
      </c>
      <c r="OH7" s="4">
        <v>2.033811964022632E-4</v>
      </c>
      <c r="OI7" s="4">
        <v>1.397222806364744E-4</v>
      </c>
      <c r="OJ7" s="4">
        <v>4.1164067774018739E-4</v>
      </c>
      <c r="OK7" s="4">
        <v>1.205695569024789E-3</v>
      </c>
      <c r="OL7" s="4">
        <v>1.975141601985346E-2</v>
      </c>
      <c r="OM7" s="4">
        <v>2.7269333394315799E-2</v>
      </c>
      <c r="ON7" s="4">
        <v>2.1984358576846059E-3</v>
      </c>
      <c r="OO7" s="4">
        <v>3.8680483719714237E-4</v>
      </c>
      <c r="OP7" s="4">
        <v>8.1964512904255712E-3</v>
      </c>
      <c r="OQ7" s="4">
        <v>3.8086125157789528E-3</v>
      </c>
      <c r="OR7" s="4">
        <v>7.5514526984319286E-4</v>
      </c>
      <c r="OS7" s="4">
        <v>4.2693709632461892E-4</v>
      </c>
      <c r="OT7" s="4">
        <v>6.9818359116253863E-4</v>
      </c>
      <c r="OU7" s="4">
        <v>4.4959426602096748E-5</v>
      </c>
      <c r="OV7" s="4">
        <v>1.893322750140545E-3</v>
      </c>
      <c r="OW7" s="4">
        <v>1.059832347730584E-2</v>
      </c>
      <c r="OX7" s="4">
        <v>7.1668604379240873E-5</v>
      </c>
      <c r="OY7" s="4">
        <v>2.9791041326376128E-5</v>
      </c>
      <c r="OZ7" s="4">
        <v>3.7835797957031468E-4</v>
      </c>
      <c r="PA7" s="4">
        <v>5.6480572706871764E-3</v>
      </c>
      <c r="PB7" s="4">
        <v>3.6197842951156932E-2</v>
      </c>
      <c r="PC7" s="4">
        <v>3.1580540583858518E-4</v>
      </c>
      <c r="PD7" s="4">
        <v>6.9218328416878906E-4</v>
      </c>
      <c r="PE7" s="4">
        <v>3.89633729464059E-4</v>
      </c>
      <c r="PF7" s="4">
        <v>1.136193133905928E-3</v>
      </c>
      <c r="PG7" s="4">
        <v>1.0431547718719231E-3</v>
      </c>
      <c r="PH7" s="4">
        <v>3.9469083122294139E-4</v>
      </c>
      <c r="PI7" s="4">
        <v>6.4199467764882963E-4</v>
      </c>
      <c r="PJ7" s="4">
        <v>9.8894345119711718E-5</v>
      </c>
      <c r="PK7" s="4">
        <v>6.0947684652073759E-4</v>
      </c>
      <c r="PL7" s="4">
        <v>6.7745541629040822E-5</v>
      </c>
      <c r="PM7" s="4">
        <v>4.1674085190066252E-5</v>
      </c>
      <c r="PN7" s="4">
        <v>3.6499126684644738E-3</v>
      </c>
      <c r="PO7" s="4">
        <v>6.5308919970499214E-3</v>
      </c>
      <c r="PP7" s="4">
        <v>9.5876995968494679E-4</v>
      </c>
      <c r="PQ7" s="4">
        <v>6.9082791535916826E-3</v>
      </c>
      <c r="PR7" s="4">
        <v>9.416262901081221E-2</v>
      </c>
      <c r="PS7" s="4">
        <v>1.726854065451093E-3</v>
      </c>
      <c r="PT7" s="4">
        <v>2.354878234010256E-3</v>
      </c>
      <c r="PU7" s="4">
        <v>1.8163906683816119E-2</v>
      </c>
      <c r="PV7" s="4">
        <v>2.4370704554714118E-2</v>
      </c>
      <c r="PW7" s="4">
        <v>5.6054916651946047E-4</v>
      </c>
      <c r="PX7" s="4">
        <v>8.4530198526115222E-3</v>
      </c>
      <c r="PY7" s="4">
        <v>2.1420387810069622E-2</v>
      </c>
      <c r="PZ7" s="4">
        <v>3.3734145830004092E-3</v>
      </c>
      <c r="QA7" s="4">
        <v>3.2604130883203908E-2</v>
      </c>
      <c r="QB7" s="4">
        <v>9.7588026744315701E-2</v>
      </c>
      <c r="QC7" s="4">
        <v>1.063143275006696E-2</v>
      </c>
      <c r="QD7" s="4">
        <v>0.16960125368127779</v>
      </c>
      <c r="QE7" s="4">
        <v>0.1689381831871051</v>
      </c>
      <c r="QF7" s="4">
        <v>4.278256133228275E-3</v>
      </c>
      <c r="QG7" s="4">
        <v>1.3941346462219219E-3</v>
      </c>
      <c r="QH7" s="4">
        <v>1.110592195975635E-2</v>
      </c>
      <c r="QI7" s="4">
        <v>0.1381578764019486</v>
      </c>
      <c r="QJ7" s="4">
        <v>2.4216704796101649E-3</v>
      </c>
      <c r="QK7" s="4">
        <v>1.279639359573994E-3</v>
      </c>
      <c r="QL7" s="4">
        <v>4.1889930768492104E-3</v>
      </c>
      <c r="QM7" s="4">
        <v>4.062681275392205E-3</v>
      </c>
      <c r="QN7" s="4">
        <v>8.0064709297239848E-4</v>
      </c>
      <c r="QO7" s="4">
        <v>7.8633231316172555E-4</v>
      </c>
      <c r="QP7" s="4">
        <v>1.597346912705759E-3</v>
      </c>
      <c r="QQ7" s="4">
        <v>8.5239397635249702E-3</v>
      </c>
      <c r="QR7" s="4">
        <v>7.6611090590102571E-4</v>
      </c>
      <c r="QS7" s="4">
        <v>7.2670976938476659E-4</v>
      </c>
      <c r="QT7" s="4">
        <v>1.283355616571652E-2</v>
      </c>
      <c r="QU7" s="4">
        <v>1.426190782205173E-4</v>
      </c>
      <c r="QV7" s="4">
        <v>1.570692174606285E-3</v>
      </c>
      <c r="QW7" s="4">
        <v>1.298619601298359E-3</v>
      </c>
      <c r="QX7" s="4">
        <v>5.6662802848697798E-4</v>
      </c>
      <c r="QY7" s="4">
        <v>1.465579482010676E-3</v>
      </c>
      <c r="QZ7" s="4">
        <v>4.2039267521024482E-4</v>
      </c>
      <c r="RA7" s="4">
        <v>1.487743059220138E-3</v>
      </c>
      <c r="RB7" s="4">
        <v>6.1554424478095062E-5</v>
      </c>
      <c r="RC7" s="4">
        <v>5.1169263685692951E-6</v>
      </c>
      <c r="RD7" s="4">
        <v>9.0541882035049626E-5</v>
      </c>
      <c r="RE7" s="4">
        <v>4.1820473218866392E-5</v>
      </c>
      <c r="RF7" s="4">
        <v>2.59472537754249E-5</v>
      </c>
      <c r="RG7" s="4">
        <v>2.5843881620599099E-5</v>
      </c>
      <c r="RH7" s="4">
        <v>1.2158312119177589E-5</v>
      </c>
      <c r="RI7" s="4">
        <v>8.4293078408083375E-6</v>
      </c>
      <c r="RJ7" s="4">
        <v>8.1276369460548241E-6</v>
      </c>
      <c r="RK7" s="4">
        <v>3.4559067759773408E-6</v>
      </c>
      <c r="RL7" s="4">
        <v>1.2296291777408281E-5</v>
      </c>
      <c r="RM7" s="4">
        <v>6.0792373495843494E-6</v>
      </c>
      <c r="RN7" s="4">
        <v>9.1429696161288882E-6</v>
      </c>
      <c r="RO7" s="4">
        <v>4.6874974237507974E-6</v>
      </c>
      <c r="RP7" s="4">
        <v>3.1752018184800979E-5</v>
      </c>
      <c r="RQ7" s="4">
        <v>6.6976527736832769E-6</v>
      </c>
      <c r="RR7" s="4">
        <v>1.007902634406701E-5</v>
      </c>
      <c r="RS7" s="4">
        <v>6.3040752813667643E-6</v>
      </c>
      <c r="RT7" s="4">
        <v>9.4211882545184262E-6</v>
      </c>
      <c r="RU7" s="4">
        <v>3.9071081554452347E-6</v>
      </c>
      <c r="RV7" s="4">
        <v>3.3516255950856893E-5</v>
      </c>
      <c r="RW7" s="4">
        <v>7.7374546137269182E-6</v>
      </c>
      <c r="RX7" s="4">
        <v>4.1034794700668397E-5</v>
      </c>
      <c r="RY7" s="4">
        <v>8.8389390949473922E-5</v>
      </c>
      <c r="RZ7" s="4">
        <v>2.363105680396073E-5</v>
      </c>
      <c r="SA7" s="4">
        <v>2.2662595087979512E-5</v>
      </c>
      <c r="SB7" s="4">
        <v>1.0880767120284751E-5</v>
      </c>
      <c r="SC7" s="4">
        <v>1.7004794342397711E-5</v>
      </c>
      <c r="SD7" s="4">
        <v>3.5974998746327223E-5</v>
      </c>
      <c r="SE7" s="4">
        <v>2.2095212574863519E-5</v>
      </c>
      <c r="SF7" s="4">
        <v>3.3329158131227072E-5</v>
      </c>
      <c r="SG7" s="4">
        <v>8.602491763143075E-6</v>
      </c>
      <c r="SH7" s="4">
        <v>2.296706482444612E-5</v>
      </c>
      <c r="SI7" s="4">
        <v>7.3524808326371511E-6</v>
      </c>
      <c r="SJ7" s="4">
        <v>4.9969723760354377E-6</v>
      </c>
      <c r="SK7" s="4">
        <v>3.6045076545434851E-6</v>
      </c>
      <c r="SL7" s="4">
        <v>9.8062616211479183E-6</v>
      </c>
      <c r="SM7" s="4">
        <v>2.1498199473139801E-5</v>
      </c>
      <c r="SN7" s="4">
        <v>1.8304497447383291E-6</v>
      </c>
      <c r="SO7" s="4">
        <v>5.1540078527686411E-6</v>
      </c>
      <c r="SP7" s="4">
        <v>1.0318838114328551E-5</v>
      </c>
      <c r="SQ7" s="4">
        <v>2.7840992799194129E-4</v>
      </c>
      <c r="SR7" s="4">
        <v>1.8698265813591959E-5</v>
      </c>
      <c r="SS7" s="4">
        <v>3.3315290212752981E-5</v>
      </c>
      <c r="ST7" s="4">
        <v>5.5908240796417061E-4</v>
      </c>
      <c r="SU7" s="4">
        <v>8.8995118657732644E-5</v>
      </c>
      <c r="SV7" s="4">
        <v>2.8541224297166239E-5</v>
      </c>
      <c r="SW7" s="4">
        <v>1.8135029976910249E-4</v>
      </c>
      <c r="SX7" s="4">
        <v>1.4837858775010119E-5</v>
      </c>
      <c r="SY7" s="4">
        <v>7.2331904166648923E-5</v>
      </c>
      <c r="SZ7" s="4">
        <v>2.4643099815085077E-4</v>
      </c>
      <c r="TA7" s="4">
        <v>1.2447526760332931E-4</v>
      </c>
      <c r="TB7" s="4">
        <v>3.2995032971367007E-4</v>
      </c>
      <c r="TC7" s="4">
        <v>1.60217656289539E-4</v>
      </c>
      <c r="TD7" s="4">
        <v>1.064682942561714E-4</v>
      </c>
      <c r="TE7" s="4">
        <v>9.5843484702381185E-6</v>
      </c>
      <c r="TF7" s="4">
        <v>8.0706073176381373E-5</v>
      </c>
      <c r="TG7" s="4">
        <v>1.7385786954411041E-4</v>
      </c>
      <c r="TH7" s="4">
        <v>5.3054718495191229E-6</v>
      </c>
      <c r="TI7" s="4">
        <v>6.6760848466550617E-5</v>
      </c>
      <c r="TJ7" s="4">
        <v>2.6859393274944292E-4</v>
      </c>
      <c r="TK7" s="4">
        <v>4.8423357004149984E-6</v>
      </c>
      <c r="TL7" s="4">
        <v>1.7127427747258439E-4</v>
      </c>
      <c r="TM7" s="4">
        <v>2.8235749101180062E-4</v>
      </c>
      <c r="TN7" s="4">
        <v>8.9246133830339056E-5</v>
      </c>
      <c r="TO7" s="4">
        <v>6.5582460380888248E-5</v>
      </c>
      <c r="TP7" s="4">
        <v>4.0035531282142222E-4</v>
      </c>
      <c r="TQ7" s="4">
        <v>3.6230735071594757E-4</v>
      </c>
      <c r="TR7" s="4">
        <v>1.584198918912264E-3</v>
      </c>
      <c r="TS7" s="4">
        <v>6.2621590071540602E-5</v>
      </c>
      <c r="TT7" s="4">
        <v>5.3461455609827991E-5</v>
      </c>
      <c r="TU7" s="4">
        <v>1.4133794632485029E-3</v>
      </c>
      <c r="TV7" s="4">
        <v>1.0337036117234561E-4</v>
      </c>
      <c r="TW7" s="4">
        <v>2.325283113636777E-4</v>
      </c>
      <c r="TX7" s="4">
        <v>1.9580937922938991E-3</v>
      </c>
      <c r="TY7" s="4">
        <v>9.777849754399923E-5</v>
      </c>
      <c r="TZ7" s="4">
        <v>1.479330746170943E-3</v>
      </c>
      <c r="UA7" s="4">
        <v>3.4922698867758242E-5</v>
      </c>
      <c r="UB7" s="4">
        <v>3.52082590444051E-5</v>
      </c>
      <c r="UC7" s="4">
        <v>1.3574250456688879E-3</v>
      </c>
      <c r="UD7" s="4">
        <v>2.3970490909925251E-4</v>
      </c>
      <c r="UE7" s="4">
        <v>7.2554916419031459E-4</v>
      </c>
      <c r="UF7" s="4">
        <v>1.7136519083922649E-3</v>
      </c>
      <c r="UG7" s="4">
        <v>3.6467606516377561E-4</v>
      </c>
      <c r="UH7" s="4">
        <v>8.7704342365935961E-5</v>
      </c>
      <c r="UI7" s="4">
        <v>3.9004676111974911E-4</v>
      </c>
      <c r="UJ7" s="4">
        <v>8.3299624723055994E-4</v>
      </c>
      <c r="UK7" s="4">
        <v>1.360237601195005E-4</v>
      </c>
      <c r="UL7" s="4">
        <v>5.9308010463959794E-4</v>
      </c>
      <c r="UM7" s="4">
        <v>4.0090710183059581E-4</v>
      </c>
      <c r="UN7" s="4">
        <v>3.3414662507658588E-4</v>
      </c>
      <c r="UO7" s="4">
        <v>7.0981953791480036E-4</v>
      </c>
      <c r="UP7" s="4">
        <v>2.3810339510507849E-4</v>
      </c>
      <c r="UQ7" s="4">
        <v>8.0722570108837839E-4</v>
      </c>
      <c r="UR7" s="4">
        <v>1.0628590955883419E-3</v>
      </c>
      <c r="US7" s="4">
        <v>2.8971078318804639E-5</v>
      </c>
      <c r="UT7" s="4">
        <v>2.5279550874027371E-3</v>
      </c>
      <c r="UU7" s="4">
        <v>3.6296057872784229E-4</v>
      </c>
      <c r="UV7" s="4">
        <v>1.8724193291076309E-4</v>
      </c>
      <c r="UW7" s="4">
        <v>4.2999307756207622E-4</v>
      </c>
      <c r="UX7" s="4">
        <v>1.5412192498846591E-4</v>
      </c>
      <c r="UY7" s="4">
        <v>1.285138754917357E-3</v>
      </c>
      <c r="UZ7" s="4">
        <v>3.7253675197607091E-3</v>
      </c>
      <c r="VA7" s="4">
        <v>1.3665517217328429E-3</v>
      </c>
      <c r="VB7" s="4">
        <v>3.184828157051739E-3</v>
      </c>
      <c r="VC7" s="4">
        <v>5.7324425582620633E-5</v>
      </c>
      <c r="VD7" s="4">
        <v>3.8207141907431263E-5</v>
      </c>
      <c r="VE7" s="4">
        <v>1.4629633467283401E-4</v>
      </c>
      <c r="VF7" s="4">
        <v>6.2146080063351034E-5</v>
      </c>
      <c r="VG7" s="4">
        <v>4.9391649590448179E-5</v>
      </c>
      <c r="VH7" s="4">
        <v>3.4985705995089949E-3</v>
      </c>
      <c r="VI7" s="4">
        <v>3.0283311962872208E-3</v>
      </c>
      <c r="VJ7" s="4">
        <v>6.6218257721671974E-5</v>
      </c>
      <c r="VK7" s="4">
        <v>1.2420030596180861E-3</v>
      </c>
      <c r="VL7" s="4">
        <v>6.1612303142152906E-5</v>
      </c>
      <c r="VM7" s="4">
        <v>2.114374825606893E-4</v>
      </c>
      <c r="VN7" s="4">
        <v>2.098286018962405E-3</v>
      </c>
      <c r="VO7" s="4">
        <v>2.1218572189824489E-4</v>
      </c>
      <c r="VP7" s="4">
        <v>5.4207279872705281E-4</v>
      </c>
      <c r="VQ7" s="4">
        <v>2.7658394600669302E-4</v>
      </c>
      <c r="VR7" s="4">
        <v>3.1001908531658189E-3</v>
      </c>
      <c r="VS7" s="4">
        <v>3.589627726529658E-4</v>
      </c>
      <c r="VT7" s="4">
        <v>1.5894792661021889E-4</v>
      </c>
      <c r="VU7" s="4">
        <v>2.1023989686660728E-3</v>
      </c>
      <c r="VV7" s="4">
        <v>3.06404376226587E-3</v>
      </c>
      <c r="VW7" s="4">
        <v>1.0012643106580661E-3</v>
      </c>
      <c r="VX7" s="4">
        <v>3.7121745556593038E-4</v>
      </c>
      <c r="VY7" s="4">
        <v>2.3457808907269141E-3</v>
      </c>
      <c r="VZ7" s="4">
        <v>1.10159986083475E-5</v>
      </c>
      <c r="WA7" s="4">
        <v>6.4206402542432597E-4</v>
      </c>
      <c r="WB7" s="4">
        <v>1.8432930801418181E-3</v>
      </c>
      <c r="WC7" s="4">
        <v>2.2037536889535541E-3</v>
      </c>
      <c r="WD7" s="4">
        <v>8.0973643543232315E-4</v>
      </c>
      <c r="WE7" s="4">
        <v>3.3344001277740078E-4</v>
      </c>
      <c r="WF7" s="4">
        <v>1.676962997268952E-3</v>
      </c>
      <c r="WG7" s="4">
        <v>2.1134755484443469E-3</v>
      </c>
      <c r="WH7" s="4">
        <v>4.5175258797601357E-5</v>
      </c>
      <c r="WI7" s="4">
        <v>1.5244822041932659E-5</v>
      </c>
      <c r="WJ7" s="4">
        <v>7.3250192873792043E-4</v>
      </c>
      <c r="WK7" s="4">
        <v>3.3142132322479403E-4</v>
      </c>
      <c r="WL7" s="4">
        <v>4.1472574224115343E-4</v>
      </c>
      <c r="WM7" s="4">
        <v>4.0736679012108178E-4</v>
      </c>
      <c r="WN7" s="4">
        <v>1.183540525655028E-4</v>
      </c>
      <c r="WO7" s="4">
        <v>1.033262784551093E-3</v>
      </c>
      <c r="WP7" s="4">
        <v>1.3046141752535931E-3</v>
      </c>
      <c r="WQ7" s="4">
        <v>1.0277943094694799E-4</v>
      </c>
      <c r="WR7" s="4">
        <v>6.4102491474146296E-5</v>
      </c>
      <c r="WS7" s="4">
        <v>2.5400838606960072E-4</v>
      </c>
      <c r="WT7" s="4">
        <v>2.1306289597563051E-5</v>
      </c>
      <c r="WU7" s="4">
        <v>8.3130235979370835E-5</v>
      </c>
      <c r="WV7" s="4">
        <v>6.1480722582004364E-5</v>
      </c>
      <c r="WW7" s="4">
        <v>1.3621493321774449E-4</v>
      </c>
      <c r="WX7" s="4">
        <v>3.5622333995792528E-4</v>
      </c>
      <c r="WY7" s="4">
        <v>6.1341228111583604E-4</v>
      </c>
      <c r="WZ7" s="4">
        <v>7.4509609944146339E-5</v>
      </c>
      <c r="XA7" s="4">
        <v>6.4627898432039976E-5</v>
      </c>
      <c r="XB7" s="4">
        <v>5.6225163878542391E-4</v>
      </c>
      <c r="XC7" s="4">
        <v>1.875056267764657E-5</v>
      </c>
      <c r="XD7" s="4">
        <v>6.7495848951111954E-5</v>
      </c>
      <c r="XE7" s="4">
        <v>6.4860095991857609E-4</v>
      </c>
      <c r="XF7" s="4">
        <v>1.9576032445635189E-2</v>
      </c>
      <c r="XG7" s="4">
        <v>7.5061684527838945E-4</v>
      </c>
      <c r="XH7" s="4">
        <v>1.748543175148564E-3</v>
      </c>
      <c r="XI7" s="4">
        <v>1.257754427151191E-2</v>
      </c>
      <c r="XJ7" s="4">
        <v>3.6247807314389087E-5</v>
      </c>
      <c r="XK7" s="4">
        <v>2.7786503388737079E-3</v>
      </c>
      <c r="XL7" s="4">
        <v>1.641056953714283E-2</v>
      </c>
      <c r="XM7" s="4">
        <v>5.1332723599377857E-3</v>
      </c>
      <c r="XN7" s="4">
        <v>1.082376531668145E-3</v>
      </c>
      <c r="XO7" s="4">
        <v>1.0309489824917171E-2</v>
      </c>
      <c r="XP7" s="4">
        <v>7.8482533161799341E-3</v>
      </c>
      <c r="XQ7" s="4">
        <v>2.1422705763372599E-5</v>
      </c>
      <c r="XR7" s="4">
        <v>4.3860588330629559E-5</v>
      </c>
      <c r="XS7" s="4">
        <v>3.4117784755638542E-3</v>
      </c>
      <c r="XT7" s="4">
        <v>3.9663690671077802E-3</v>
      </c>
      <c r="XU7" s="4">
        <v>3.9101882225403813E-3</v>
      </c>
      <c r="XV7" s="4">
        <v>3.4925688389317717E-4</v>
      </c>
      <c r="XW7" s="4">
        <v>4.8714051529224808E-3</v>
      </c>
      <c r="XX7" s="4">
        <v>6.4761439505681478E-3</v>
      </c>
      <c r="XY7" s="4">
        <v>5.1531613060982345E-4</v>
      </c>
      <c r="XZ7" s="4">
        <v>2.566065260771451E-5</v>
      </c>
      <c r="YA7" s="4">
        <v>3.0972485417020518E-5</v>
      </c>
      <c r="YB7" s="4">
        <v>6.7931413712312805E-5</v>
      </c>
      <c r="YC7" s="4">
        <v>1.2354462855636869E-3</v>
      </c>
      <c r="YD7" s="4">
        <v>3.1979179110042051E-4</v>
      </c>
      <c r="YE7" s="4">
        <v>7.1783279908222905E-4</v>
      </c>
      <c r="YF7" s="4">
        <v>1.146177687338713E-3</v>
      </c>
      <c r="YG7" s="4">
        <v>2.8334876095927682E-3</v>
      </c>
      <c r="YH7" s="4">
        <v>4.2566132358335057E-4</v>
      </c>
      <c r="YI7" s="4">
        <v>3.7072062667463043E-5</v>
      </c>
      <c r="YJ7" s="4">
        <v>3.7050136156004722E-4</v>
      </c>
      <c r="YK7" s="4">
        <v>6.3650954781872327E-4</v>
      </c>
      <c r="YL7" s="4">
        <v>1.064579442647111E-3</v>
      </c>
      <c r="YM7" s="4">
        <v>6.0659532593608026E-3</v>
      </c>
      <c r="YN7" s="4">
        <v>8.5716714583997989E-5</v>
      </c>
      <c r="YO7" s="4">
        <v>8.6981633071444679E-3</v>
      </c>
      <c r="YP7" s="4">
        <v>8.1655456781474164E-3</v>
      </c>
      <c r="YQ7" s="4">
        <v>2.0536799429619631E-5</v>
      </c>
      <c r="YR7" s="4">
        <v>1.5176970783455901E-4</v>
      </c>
      <c r="YS7" s="4">
        <v>5.0831848986241607E-5</v>
      </c>
      <c r="YT7" s="4">
        <v>2.846295483685355E-2</v>
      </c>
      <c r="YU7" s="4">
        <v>1.467822645056512E-3</v>
      </c>
      <c r="YV7" s="4">
        <v>1.074040442445667E-2</v>
      </c>
      <c r="YW7" s="4">
        <v>5.5443580029364087E-2</v>
      </c>
      <c r="YX7" s="4">
        <v>8.1723977702763875E-3</v>
      </c>
      <c r="YY7" s="4">
        <v>1.7735755715592279E-5</v>
      </c>
      <c r="YZ7" s="4">
        <v>1.4017160917841059E-4</v>
      </c>
      <c r="ZA7" s="4">
        <v>2.6027499642223098E-4</v>
      </c>
      <c r="ZB7" s="4">
        <v>1.1762898509728379E-4</v>
      </c>
      <c r="ZC7" s="4">
        <v>3.8539839426718382E-2</v>
      </c>
      <c r="ZD7" s="4">
        <v>5.8774706869497307E-3</v>
      </c>
      <c r="ZE7" s="4">
        <v>2.3724467227614868E-3</v>
      </c>
      <c r="ZF7" s="4">
        <v>4.5917335332836227E-2</v>
      </c>
      <c r="ZG7" s="4">
        <v>3.7623387173238432E-2</v>
      </c>
      <c r="ZH7" s="4">
        <v>3.9594910270013788E-4</v>
      </c>
      <c r="ZI7" s="4">
        <v>6.3279865957227395E-5</v>
      </c>
      <c r="ZJ7" s="4">
        <v>1.3110471620351069E-4</v>
      </c>
      <c r="ZK7" s="4">
        <v>2.320369232656556E-4</v>
      </c>
      <c r="ZL7" s="4">
        <v>3.1342492892593582E-4</v>
      </c>
      <c r="ZM7" s="4">
        <v>3.397631146569973E-5</v>
      </c>
      <c r="ZN7" s="4">
        <v>2.6337284857738179E-5</v>
      </c>
      <c r="ZO7" s="4">
        <v>5.036734123909876E-5</v>
      </c>
      <c r="ZP7" s="4">
        <v>3.8445447503608988E-6</v>
      </c>
      <c r="ZQ7" s="4">
        <v>4.0463314710988073E-5</v>
      </c>
      <c r="ZR7" s="4">
        <v>3.1361277648192523E-5</v>
      </c>
      <c r="ZS7" s="4">
        <v>1.3496615983068369E-4</v>
      </c>
      <c r="ZT7" s="4">
        <v>1.3770941346046259E-2</v>
      </c>
      <c r="ZU7" s="4">
        <v>6.7930578561757647E-3</v>
      </c>
      <c r="ZV7" s="4">
        <v>2.5069102324549682E-4</v>
      </c>
      <c r="ZW7" s="4">
        <v>1.044873949068784E-2</v>
      </c>
      <c r="ZX7" s="4">
        <v>2.684446576794158E-2</v>
      </c>
      <c r="ZY7" s="4">
        <v>3.2067813911223209E-3</v>
      </c>
      <c r="ZZ7" s="4">
        <v>7.257921681501841E-5</v>
      </c>
      <c r="AAA7" s="4">
        <v>4.5721057374343772E-5</v>
      </c>
      <c r="AAB7" s="4">
        <v>1.2215401245202869E-4</v>
      </c>
      <c r="AAC7" s="4">
        <v>2.7779400538629638E-4</v>
      </c>
      <c r="AAD7" s="4">
        <v>2.1003909679345378E-3</v>
      </c>
      <c r="AAE7" s="4">
        <v>1.8658381752552591E-5</v>
      </c>
      <c r="AAF7" s="4">
        <v>4.869831370275751E-5</v>
      </c>
      <c r="AAG7" s="4">
        <v>2.686425681220163E-5</v>
      </c>
      <c r="AAH7" s="4">
        <v>1.3690521120730619E-5</v>
      </c>
      <c r="AAI7" s="4">
        <v>2.3108643935176041E-5</v>
      </c>
      <c r="AAJ7" s="4">
        <v>2.76964230746469E-5</v>
      </c>
      <c r="AAK7" s="4">
        <v>3.9157384941389912E-5</v>
      </c>
      <c r="AAL7" s="4">
        <v>6.4733322238140067E-5</v>
      </c>
      <c r="AAM7" s="4">
        <v>1.2183960061301E-3</v>
      </c>
      <c r="AAN7" s="4">
        <v>2.3537764283825262E-3</v>
      </c>
      <c r="AAO7" s="4">
        <v>6.2554404265593018E-5</v>
      </c>
      <c r="AAP7" s="4">
        <v>9.1541824891342544E-4</v>
      </c>
      <c r="AAQ7" s="4">
        <v>4.6910124921799709E-3</v>
      </c>
      <c r="AAR7" s="4">
        <v>1.752180267363854E-3</v>
      </c>
      <c r="AAS7" s="4">
        <v>1.0076094667405489E-5</v>
      </c>
      <c r="AAT7" s="4">
        <v>1.5807890821623549E-5</v>
      </c>
      <c r="AAU7" s="4">
        <v>2.7365311760437608E-5</v>
      </c>
      <c r="AAV7" s="4">
        <v>1.2817980809835889E-4</v>
      </c>
      <c r="AAW7" s="4">
        <v>9.8791010749006464E-4</v>
      </c>
      <c r="AAX7" s="4">
        <v>1.3385868015655561E-4</v>
      </c>
      <c r="AAY7" s="4">
        <v>1.2358792709722931E-5</v>
      </c>
      <c r="AAZ7" s="4">
        <v>6.2034326655701236E-5</v>
      </c>
      <c r="ABA7" s="4">
        <v>6.1888837957870004E-5</v>
      </c>
      <c r="ABB7" s="4">
        <v>2.2490857689573201E-4</v>
      </c>
      <c r="ABC7" s="4">
        <v>5.5858656669749833E-5</v>
      </c>
      <c r="ABD7" s="4">
        <v>3.8955733886529629E-4</v>
      </c>
      <c r="ABE7" s="4">
        <v>2.8081740952093891E-4</v>
      </c>
      <c r="ABF7" s="4">
        <v>5.2141257627597644E-4</v>
      </c>
      <c r="ABG7" s="4">
        <v>5.9052396902688961E-5</v>
      </c>
      <c r="ABH7" s="4">
        <v>3.6287625145590421E-4</v>
      </c>
      <c r="ABI7" s="4">
        <v>2.3796579237128431E-4</v>
      </c>
      <c r="ABJ7" s="4">
        <v>1.0597021072642829E-4</v>
      </c>
      <c r="ABK7" s="4">
        <v>2.0844819452086492E-3</v>
      </c>
      <c r="ABL7" s="4">
        <v>7.4278822210101464E-4</v>
      </c>
      <c r="ABM7" s="4">
        <v>9.6053584298850172E-5</v>
      </c>
      <c r="ABN7" s="4">
        <v>7.8400942989930534E-5</v>
      </c>
      <c r="ABO7" s="4">
        <v>1.048136856547409E-5</v>
      </c>
      <c r="ABP7" s="4">
        <v>5.6992964065070647E-4</v>
      </c>
      <c r="ABQ7" s="4">
        <v>2.4920165242345359E-5</v>
      </c>
      <c r="ABR7" s="4">
        <v>1.2834184649655489E-2</v>
      </c>
      <c r="ABS7" s="4">
        <v>1.5152513307307609E-2</v>
      </c>
      <c r="ABT7" s="4">
        <v>1.4414499804078381E-3</v>
      </c>
      <c r="ABU7" s="4">
        <v>1.047329684519513E-4</v>
      </c>
      <c r="ABV7" s="4">
        <v>6.9882660091936922E-4</v>
      </c>
      <c r="ABW7" s="4">
        <v>1.6086252661860309E-4</v>
      </c>
      <c r="ABX7" s="4">
        <v>8.9968272961034302E-6</v>
      </c>
      <c r="ABY7" s="4">
        <v>7.4447316254357984E-6</v>
      </c>
      <c r="ABZ7" s="4">
        <v>6.5127822666880258E-6</v>
      </c>
      <c r="ACA7" s="4">
        <v>1.1809778274562571E-3</v>
      </c>
      <c r="ACB7" s="4">
        <v>1.437774579631654E-4</v>
      </c>
      <c r="ACC7" s="4">
        <v>1.8925747873929009E-2</v>
      </c>
      <c r="ACD7" s="4">
        <v>6.2584646599115265E-2</v>
      </c>
      <c r="ACE7" s="4">
        <v>1.3902974494316239E-2</v>
      </c>
      <c r="ACF7" s="4">
        <v>1.2451773345585929E-4</v>
      </c>
      <c r="ACG7" s="4">
        <v>2.5014423880375408E-5</v>
      </c>
      <c r="ACH7" s="4">
        <v>6.3202320179838584E-4</v>
      </c>
      <c r="ACI7" s="4">
        <v>9.5350286389213269E-4</v>
      </c>
      <c r="ACJ7" s="4">
        <v>2.2786549120861E-4</v>
      </c>
      <c r="ACK7" s="4">
        <v>2.564585716640255E-5</v>
      </c>
      <c r="ACL7" s="4">
        <v>1.989202556691985E-5</v>
      </c>
      <c r="ACM7" s="4">
        <v>2.4387538590593709E-5</v>
      </c>
      <c r="ACN7" s="4">
        <v>1.236804095588215E-5</v>
      </c>
      <c r="ACO7" s="4">
        <v>9.1764176586736303E-6</v>
      </c>
      <c r="ACP7" s="4">
        <v>2.320374782962427E-5</v>
      </c>
      <c r="ACQ7" s="4">
        <v>1.4110681237830679E-3</v>
      </c>
      <c r="ACR7" s="4">
        <v>3.4011153400330212E-4</v>
      </c>
      <c r="ACS7" s="4">
        <v>9.1689585555356432E-3</v>
      </c>
      <c r="ACT7" s="4">
        <v>7.7436290272893421E-2</v>
      </c>
      <c r="ACU7" s="4">
        <v>4.178818487486681E-2</v>
      </c>
      <c r="ACV7" s="4">
        <v>1.214600003296127E-3</v>
      </c>
      <c r="ACW7" s="4">
        <v>1.387141085672173E-5</v>
      </c>
      <c r="ACX7" s="4">
        <v>2.1054746084147379E-4</v>
      </c>
      <c r="ACY7" s="4">
        <v>8.5939189624369117E-4</v>
      </c>
      <c r="ACZ7" s="4">
        <v>1.4799683105724379E-3</v>
      </c>
      <c r="ADA7" s="4">
        <v>1.833916224275541E-3</v>
      </c>
      <c r="ADB7" s="4">
        <v>3.3710244941829963E-5</v>
      </c>
      <c r="ADC7" s="4">
        <v>1.431438022127058E-4</v>
      </c>
      <c r="ADD7" s="4">
        <v>6.6261687812059296E-5</v>
      </c>
      <c r="ADE7" s="4">
        <v>1.6373689052611709E-5</v>
      </c>
      <c r="ADF7" s="4">
        <v>1.121887434619845E-4</v>
      </c>
      <c r="ADG7" s="4">
        <v>1.9271478554203469E-5</v>
      </c>
      <c r="ADH7" s="4">
        <v>6.4483209339713315E-5</v>
      </c>
      <c r="ADI7" s="4">
        <v>5.933035627513025E-5</v>
      </c>
      <c r="ADJ7" s="4">
        <v>7.3132739067991272E-4</v>
      </c>
      <c r="ADK7" s="4">
        <v>3.0178868576936072E-4</v>
      </c>
      <c r="ADL7" s="4">
        <v>5.1320512796118026E-4</v>
      </c>
      <c r="ADM7" s="4">
        <v>3.0970738598133221E-2</v>
      </c>
      <c r="ADN7" s="4">
        <v>4.058323281226852E-2</v>
      </c>
      <c r="ADO7" s="4">
        <v>3.9436484455379964E-3</v>
      </c>
      <c r="ADP7" s="4">
        <v>7.9246923824150862E-6</v>
      </c>
      <c r="ADQ7" s="4">
        <v>5.2825106370083487E-5</v>
      </c>
      <c r="ADR7" s="4">
        <v>2.418313508567534E-4</v>
      </c>
      <c r="ADS7" s="4">
        <v>1.2455287553231661E-3</v>
      </c>
      <c r="ADT7" s="4">
        <v>6.4576248880630583E-3</v>
      </c>
      <c r="ADU7" s="4">
        <v>9.3134926581126231E-5</v>
      </c>
      <c r="ADV7" s="4">
        <v>1.9739831796660371E-5</v>
      </c>
      <c r="ADW7" s="4">
        <v>1.454216512231378E-4</v>
      </c>
      <c r="ADX7" s="4">
        <v>1.133641122804888E-4</v>
      </c>
      <c r="ADY7" s="4">
        <v>3.387362572946624E-5</v>
      </c>
      <c r="ADZ7" s="4">
        <v>5.9121327979579712E-5</v>
      </c>
      <c r="AEA7" s="4">
        <v>2.8750456991145489E-4</v>
      </c>
      <c r="AEB7" s="4">
        <v>1.2202103321863849E-5</v>
      </c>
      <c r="AEC7" s="4">
        <v>5.6243282989620009E-5</v>
      </c>
      <c r="AED7" s="4">
        <v>6.3504197763696905E-5</v>
      </c>
      <c r="AEE7" s="4">
        <v>1.2174235304813681E-3</v>
      </c>
      <c r="AEF7" s="4">
        <v>3.7973959597730981E-3</v>
      </c>
      <c r="AEG7" s="4">
        <v>1.5714593504611522E-2</v>
      </c>
      <c r="AEH7" s="4">
        <v>3.1046977897999902E-3</v>
      </c>
      <c r="AEI7" s="4">
        <v>3.8223129861471697E-5</v>
      </c>
      <c r="AEJ7" s="4">
        <v>2.0387737459863831E-4</v>
      </c>
      <c r="AEK7" s="4">
        <v>5.8301063065584347E-3</v>
      </c>
      <c r="AEL7" s="4">
        <v>5.5087175908177073E-4</v>
      </c>
      <c r="AEM7" s="4">
        <v>3.7120605976552103E-5</v>
      </c>
      <c r="AEN7" s="4">
        <v>6.2768119011397965E-5</v>
      </c>
      <c r="AEO7" s="4">
        <v>3.0156074978602009E-5</v>
      </c>
      <c r="AEP7" s="4">
        <v>3.1803328791409043E-5</v>
      </c>
      <c r="AEQ7" s="4">
        <v>2.9536942999246012E-4</v>
      </c>
      <c r="AER7" s="4">
        <v>1.2793583364570291E-3</v>
      </c>
      <c r="AES7" s="4">
        <v>1.9441860252663261E-4</v>
      </c>
      <c r="AET7" s="4">
        <v>1.230963634615757E-4</v>
      </c>
      <c r="AEU7" s="4">
        <v>1.7436372967593919E-4</v>
      </c>
      <c r="AEV7" s="4">
        <v>1.411405939201473E-3</v>
      </c>
      <c r="AEW7" s="4">
        <v>9.4087359391426862E-4</v>
      </c>
      <c r="AEX7" s="4">
        <v>9.6307544930207545E-4</v>
      </c>
      <c r="AEY7" s="4">
        <v>4.0832155522317148E-4</v>
      </c>
      <c r="AEZ7" s="4">
        <v>5.3910006892734509E-5</v>
      </c>
      <c r="AFA7" s="4">
        <v>8.5628165742048467E-4</v>
      </c>
      <c r="AFB7" s="4">
        <v>3.3642401810725379E-5</v>
      </c>
      <c r="AFC7" s="4">
        <v>3.0429039644353511E-5</v>
      </c>
      <c r="AFD7" s="4">
        <v>2.2931164418475889E-5</v>
      </c>
      <c r="AFE7" s="4">
        <v>1.24840647063843E-5</v>
      </c>
      <c r="AFF7" s="4">
        <v>2.3199915909049289E-6</v>
      </c>
      <c r="AFG7" s="4">
        <v>4.7112562649012788E-5</v>
      </c>
      <c r="AFH7" s="4">
        <v>1.9589312208833899E-4</v>
      </c>
      <c r="AFI7" s="4">
        <v>2.6668208429176922E-4</v>
      </c>
      <c r="AFJ7" s="4">
        <v>4.5456359140764782E-5</v>
      </c>
      <c r="AFK7" s="4">
        <v>1.3687387780743631E-4</v>
      </c>
      <c r="AFL7" s="4">
        <v>1.6469488251246789E-4</v>
      </c>
      <c r="AFM7" s="4">
        <v>2.4360713233033191E-5</v>
      </c>
      <c r="AFN7" s="4">
        <v>3.191342460775063E-5</v>
      </c>
      <c r="AFO7" s="4">
        <v>3.7784885760451317E-5</v>
      </c>
      <c r="AFP7" s="4">
        <v>4.5651143534017449E-5</v>
      </c>
      <c r="AFQ7" s="4">
        <v>5.2296125707007991E-4</v>
      </c>
      <c r="AFR7" s="4">
        <v>1.15903050139471E-3</v>
      </c>
      <c r="AFS7" s="4">
        <v>2.7893934981316207E-4</v>
      </c>
      <c r="AFT7" s="4">
        <v>1.9111524967764369E-4</v>
      </c>
      <c r="AFU7" s="4">
        <v>8.0352612659808666E-4</v>
      </c>
      <c r="AFV7" s="4">
        <v>2.464911373225445E-4</v>
      </c>
      <c r="AFW7" s="4">
        <v>4.3035857564472542E-5</v>
      </c>
      <c r="AFX7" s="4">
        <v>3.2080265787495641E-5</v>
      </c>
      <c r="AFY7" s="4">
        <v>2.522648589056345E-5</v>
      </c>
      <c r="AFZ7" s="4">
        <v>8.1139981361806864E-5</v>
      </c>
      <c r="AGA7" s="4">
        <v>1.1112550170576721E-5</v>
      </c>
      <c r="AGB7" s="4">
        <v>7.1162272741216509E-4</v>
      </c>
      <c r="AGC7" s="4">
        <v>2.490582281937566E-3</v>
      </c>
      <c r="AGD7" s="4">
        <v>1.020664319723289E-3</v>
      </c>
      <c r="AGE7" s="4">
        <v>2.99181164021689E-5</v>
      </c>
      <c r="AGF7" s="4">
        <v>7.9494468122187425E-5</v>
      </c>
      <c r="AGG7" s="4">
        <v>1.221337176564849E-3</v>
      </c>
      <c r="AGH7" s="4">
        <v>9.9185430992504604E-4</v>
      </c>
      <c r="AGI7" s="4">
        <v>4.0073077000051492E-4</v>
      </c>
      <c r="AGJ7" s="4">
        <v>8.7522214699564443E-4</v>
      </c>
      <c r="AGK7" s="4">
        <v>1.348529100077048E-5</v>
      </c>
      <c r="AGL7" s="4">
        <v>2.3723275855896519E-5</v>
      </c>
      <c r="AGM7" s="4">
        <v>2.6748990932120521E-5</v>
      </c>
      <c r="AGN7" s="4">
        <v>7.8690985156936301E-5</v>
      </c>
      <c r="AGO7" s="4">
        <v>5.1291794181025142E-4</v>
      </c>
      <c r="AGP7" s="4">
        <v>2.9249078512845919E-3</v>
      </c>
      <c r="AGQ7" s="4">
        <v>1.704238664189494E-3</v>
      </c>
      <c r="AGR7" s="4">
        <v>1.2386095029519721E-4</v>
      </c>
      <c r="AGS7" s="4">
        <v>4.8426565633662139E-4</v>
      </c>
      <c r="AGT7" s="4">
        <v>1.140133102891634E-3</v>
      </c>
      <c r="AGU7" s="4">
        <v>1.6400605763911219E-3</v>
      </c>
      <c r="AGV7" s="4">
        <v>4.2171770904820367E-3</v>
      </c>
      <c r="AGW7" s="4">
        <v>2.0518374096470319E-5</v>
      </c>
      <c r="AGX7" s="4">
        <v>1.3722314015572751E-5</v>
      </c>
      <c r="AGY7" s="4">
        <v>1.6509178743753869E-5</v>
      </c>
      <c r="AGZ7" s="4">
        <v>2.9595662029693039E-5</v>
      </c>
      <c r="AHA7" s="4">
        <v>4.4606128889398229E-4</v>
      </c>
      <c r="AHB7" s="4">
        <v>7.959985917039492E-4</v>
      </c>
      <c r="AHC7" s="4">
        <v>7.9737257556639968E-5</v>
      </c>
      <c r="AHD7" s="4">
        <v>1.275417461042109E-3</v>
      </c>
      <c r="AHE7" s="4">
        <v>3.6909028270135659E-3</v>
      </c>
      <c r="AHF7" s="4">
        <v>1.9582436620351269E-3</v>
      </c>
      <c r="AHG7" s="4">
        <v>1.9461997853123991E-4</v>
      </c>
      <c r="AHH7" s="4">
        <v>6.4213330624603626E-5</v>
      </c>
      <c r="AHI7" s="4">
        <v>5.5713259041279114E-4</v>
      </c>
      <c r="AHJ7" s="4">
        <v>1.7472468396191149E-3</v>
      </c>
      <c r="AHK7" s="4">
        <v>1.001333829426417E-2</v>
      </c>
      <c r="AHL7" s="4">
        <v>2.6959465850747582E-4</v>
      </c>
      <c r="AHM7" s="4">
        <v>1.5614814732322291E-5</v>
      </c>
      <c r="AHN7" s="4">
        <v>3.30124106375795E-4</v>
      </c>
      <c r="AHO7" s="4">
        <v>5.738385874804584E-4</v>
      </c>
      <c r="AHP7" s="4">
        <v>7.0190378121380266E-4</v>
      </c>
      <c r="AHQ7" s="4">
        <v>4.5786674393513162E-4</v>
      </c>
      <c r="AHR7" s="4">
        <v>8.8347199082035999E-5</v>
      </c>
      <c r="AHS7" s="4">
        <v>1.5712488510041139E-4</v>
      </c>
      <c r="AHT7" s="4">
        <v>2.3733903664516758E-3</v>
      </c>
      <c r="AHU7" s="4">
        <v>3.0919805889002361E-3</v>
      </c>
      <c r="AHV7" s="4">
        <v>2.3387226282557439E-4</v>
      </c>
      <c r="AHW7" s="4">
        <v>1.0706044420243329E-4</v>
      </c>
      <c r="AHX7" s="4">
        <v>7.6942090761554049E-4</v>
      </c>
      <c r="AHY7" s="4">
        <v>9.3576614052348489E-3</v>
      </c>
      <c r="AHZ7" s="4">
        <v>7.337968972043477E-4</v>
      </c>
      <c r="AIA7" s="4">
        <v>5.7403266952441752E-5</v>
      </c>
      <c r="AIB7" s="4">
        <v>5.9122039256162746E-4</v>
      </c>
      <c r="AIC7" s="4">
        <v>4.6540507625545636E-3</v>
      </c>
      <c r="AID7" s="4">
        <v>7.4855128522492199E-4</v>
      </c>
      <c r="AIE7" s="4">
        <v>4.0544386032585782E-4</v>
      </c>
      <c r="AIF7" s="4">
        <v>5.4003698191282712E-4</v>
      </c>
      <c r="AIG7" s="4">
        <v>1.888625175507025E-4</v>
      </c>
      <c r="AIH7" s="4">
        <v>1.2761878392102089E-4</v>
      </c>
      <c r="AII7" s="4">
        <v>4.0191069804959437E-3</v>
      </c>
      <c r="AIJ7" s="4">
        <v>7.4905301566633256E-4</v>
      </c>
      <c r="AIK7" s="4">
        <v>2.2673220690125711E-4</v>
      </c>
      <c r="AIL7" s="4">
        <v>3.913715742512266E-3</v>
      </c>
    </row>
    <row r="8" spans="1:922">
      <c r="A8" s="1">
        <v>3.2712610000000001E-3</v>
      </c>
      <c r="B8" s="1">
        <v>3.8228989999999998E-3</v>
      </c>
      <c r="C8" s="1">
        <v>1.756177E-3</v>
      </c>
      <c r="D8" s="1">
        <v>5.2450960000000003E-3</v>
      </c>
      <c r="E8" s="3">
        <v>6.5312400000000002E-5</v>
      </c>
      <c r="F8" s="1">
        <v>2.17853E-4</v>
      </c>
      <c r="G8" s="3">
        <v>4.2015199999999997E-5</v>
      </c>
      <c r="H8" s="3">
        <v>4.54375E-5</v>
      </c>
      <c r="I8" s="3">
        <v>4.0611600000000003E-5</v>
      </c>
      <c r="J8" s="1">
        <v>1.08205E-4</v>
      </c>
      <c r="K8" s="1">
        <v>2.1928200000000001E-4</v>
      </c>
      <c r="L8" s="1">
        <v>1.6266200000000001E-3</v>
      </c>
      <c r="M8" s="1">
        <v>5.3136700000000004E-4</v>
      </c>
      <c r="N8" s="1">
        <v>8.0391000000000002E-4</v>
      </c>
      <c r="O8" s="1">
        <v>1.4343960000000001E-3</v>
      </c>
      <c r="P8" s="1">
        <v>4.1232999999999998E-4</v>
      </c>
      <c r="Q8" s="1">
        <v>6.8782039999999997E-3</v>
      </c>
      <c r="R8" s="1">
        <v>3.2045047E-2</v>
      </c>
      <c r="S8" s="3">
        <v>1.27873E-5</v>
      </c>
      <c r="T8" s="1">
        <v>1.0809249999999999E-3</v>
      </c>
      <c r="U8" s="1">
        <v>9.49167E-4</v>
      </c>
      <c r="V8" s="1">
        <v>1.1992319999999999E-3</v>
      </c>
      <c r="W8" s="1">
        <v>4.7992400000000001E-4</v>
      </c>
      <c r="X8" s="1">
        <v>8.6570750000000002E-3</v>
      </c>
      <c r="Y8" s="1">
        <v>6.6058319999999998E-3</v>
      </c>
      <c r="Z8" s="1">
        <v>5.573204E-3</v>
      </c>
      <c r="AA8" s="1">
        <v>1.5335404E-2</v>
      </c>
      <c r="AB8" s="1">
        <v>2.31127E-4</v>
      </c>
      <c r="AC8" s="1">
        <v>5.2464529999999999E-3</v>
      </c>
      <c r="AD8" s="1">
        <v>5.2282399999999997E-4</v>
      </c>
      <c r="AE8" s="1">
        <v>1.6941635E-2</v>
      </c>
      <c r="AF8" s="1">
        <v>2.12184E-4</v>
      </c>
      <c r="AG8" s="1">
        <v>5.5124559999999998E-3</v>
      </c>
      <c r="AH8" s="1">
        <v>7.0887999999999995E-4</v>
      </c>
      <c r="AI8" s="1">
        <v>4.7667209999999998E-3</v>
      </c>
      <c r="AJ8" s="1">
        <v>4.0051820000000004E-3</v>
      </c>
      <c r="AK8" s="1">
        <v>1.05655E-4</v>
      </c>
      <c r="AL8" s="1">
        <v>1.5165389999999999E-3</v>
      </c>
      <c r="AM8" s="1">
        <v>1.4395049E-2</v>
      </c>
      <c r="AN8" s="1">
        <v>5.2709199999999995E-4</v>
      </c>
      <c r="AO8" s="1">
        <v>1.1985258E-2</v>
      </c>
      <c r="AP8" s="1">
        <v>1.607853E-3</v>
      </c>
      <c r="AQ8" s="1">
        <v>3.51911E-4</v>
      </c>
      <c r="AR8" s="3">
        <v>2.6179499999999999E-5</v>
      </c>
      <c r="AS8" s="1">
        <v>1.2713500000000001E-4</v>
      </c>
      <c r="AT8" s="1">
        <v>3.7364199999999998E-4</v>
      </c>
      <c r="AU8" s="1">
        <v>1.482707E-3</v>
      </c>
      <c r="AV8" s="1">
        <v>1.0463709999999999E-2</v>
      </c>
      <c r="AW8" s="1">
        <v>3.1363700000000002E-4</v>
      </c>
      <c r="AX8" s="1">
        <v>7.0408670000000001E-3</v>
      </c>
      <c r="AY8" s="1">
        <v>8.4450900000000001E-4</v>
      </c>
      <c r="AZ8" s="1">
        <v>2.1828639E-2</v>
      </c>
      <c r="BA8" s="1">
        <v>9.0232249999999993E-3</v>
      </c>
      <c r="BB8" s="1">
        <v>1.3329889999999999E-3</v>
      </c>
      <c r="BC8" s="1">
        <v>2.675E-4</v>
      </c>
      <c r="BD8" s="1">
        <v>1.1028660000000001E-3</v>
      </c>
      <c r="BE8" s="1">
        <v>1.2866700000000001E-4</v>
      </c>
      <c r="BF8" s="1">
        <v>1.780172E-3</v>
      </c>
      <c r="BG8" s="1">
        <v>6.3320300000000004E-4</v>
      </c>
      <c r="BH8" s="1">
        <v>1.1936436999999999E-2</v>
      </c>
      <c r="BI8" s="1">
        <v>1.351433E-3</v>
      </c>
      <c r="BJ8" s="1">
        <v>3.3945339999999998E-3</v>
      </c>
      <c r="BK8" s="1">
        <v>1.74728E-4</v>
      </c>
      <c r="BL8" s="3">
        <v>9.8975599999999995E-5</v>
      </c>
      <c r="BM8" s="1">
        <v>1.10191E-4</v>
      </c>
      <c r="BN8" s="1">
        <v>1.7272962999999999E-2</v>
      </c>
      <c r="BO8" s="1">
        <v>6.1936700000000001E-4</v>
      </c>
      <c r="BP8" s="1">
        <v>7.8977400000000003E-4</v>
      </c>
      <c r="BQ8" s="1">
        <v>0.21357791100000001</v>
      </c>
      <c r="BR8" s="1">
        <v>2.1967604000000002E-2</v>
      </c>
      <c r="BS8" s="3">
        <v>1.16794E-5</v>
      </c>
      <c r="BT8" s="3">
        <v>2.3888300000000001E-7</v>
      </c>
      <c r="BU8" s="1">
        <v>1.2101709999999999E-3</v>
      </c>
      <c r="BV8" s="1">
        <v>0.10775411999999999</v>
      </c>
      <c r="BW8" s="3">
        <v>7.2299900000000002E-5</v>
      </c>
      <c r="BX8" s="3">
        <v>8.0452100000000002E-5</v>
      </c>
      <c r="BY8" s="1">
        <v>1.5390099999999999E-4</v>
      </c>
      <c r="BZ8" s="1">
        <v>1.3169500000000001E-4</v>
      </c>
      <c r="CA8" s="1">
        <v>9.2904140000000003E-3</v>
      </c>
      <c r="CB8" s="3">
        <v>6.1843999999999999E-5</v>
      </c>
      <c r="CC8" s="1">
        <v>3.7158301999999997E-2</v>
      </c>
      <c r="CD8" s="3">
        <v>2.50244E-5</v>
      </c>
      <c r="CE8" s="1">
        <v>3.1743100000000002E-4</v>
      </c>
      <c r="CF8" s="1">
        <v>3.0255220000000001E-3</v>
      </c>
      <c r="CG8" s="1">
        <v>1.91177E-4</v>
      </c>
      <c r="CH8" s="1">
        <v>8.2304199999999996E-4</v>
      </c>
      <c r="CI8" s="1">
        <v>1.51621E-4</v>
      </c>
      <c r="CJ8" s="1">
        <v>4.7498690000000003E-3</v>
      </c>
      <c r="CK8" s="1">
        <v>1.263272E-3</v>
      </c>
      <c r="CL8" s="1">
        <v>4.63435E-4</v>
      </c>
      <c r="CM8" s="3">
        <v>6.2344700000000006E-5</v>
      </c>
      <c r="CN8" s="1">
        <v>8.7554199999999999E-4</v>
      </c>
      <c r="CO8" s="1">
        <v>4.7901399999999999E-4</v>
      </c>
      <c r="CP8" s="1">
        <v>3.8189499999999999E-4</v>
      </c>
      <c r="CQ8" s="1">
        <v>1.2311835E-2</v>
      </c>
      <c r="CR8" s="1">
        <v>1.1024870000000001E-3</v>
      </c>
      <c r="CS8" s="3">
        <v>4.4366799999999997E-5</v>
      </c>
      <c r="CT8" s="3">
        <v>7.6483400000000004E-6</v>
      </c>
      <c r="CU8" s="1">
        <v>2.5544779999999998E-3</v>
      </c>
      <c r="CV8" s="1">
        <v>1.30233E-4</v>
      </c>
      <c r="CW8" s="1">
        <v>1.06654E-4</v>
      </c>
      <c r="CX8" s="3">
        <v>5.1519600000000001E-5</v>
      </c>
      <c r="CY8" s="1">
        <v>5.2572999999999997E-4</v>
      </c>
      <c r="CZ8" s="1">
        <v>4.1155248999999998E-2</v>
      </c>
      <c r="DA8" s="1">
        <v>5.203259E-3</v>
      </c>
      <c r="DB8" s="1">
        <v>2.03557E-3</v>
      </c>
      <c r="DC8" s="1">
        <v>8.8156900000000002E-4</v>
      </c>
      <c r="DD8" s="1">
        <v>1.2149003E-2</v>
      </c>
      <c r="DE8" s="3">
        <v>4.4613800000000003E-5</v>
      </c>
      <c r="DF8" s="1">
        <v>1.7714250000000001E-3</v>
      </c>
      <c r="DG8" s="1">
        <v>2.2898649999999999E-3</v>
      </c>
      <c r="DH8" s="1">
        <v>1.8351399999999999E-4</v>
      </c>
      <c r="DI8" s="1">
        <v>3.7772599999999999E-4</v>
      </c>
      <c r="DJ8" s="1">
        <v>1.00377E-4</v>
      </c>
      <c r="DK8" s="1">
        <v>2.9595630000000001E-3</v>
      </c>
      <c r="DL8" s="1">
        <v>9.5168577000000004E-2</v>
      </c>
      <c r="DM8" s="1">
        <v>1.276337E-3</v>
      </c>
      <c r="DN8" s="1">
        <v>3.4180746999999997E-2</v>
      </c>
      <c r="DO8" s="1">
        <v>1.0078426E-2</v>
      </c>
      <c r="DP8" s="1">
        <v>7.4554600000000003E-4</v>
      </c>
      <c r="DQ8" s="1">
        <v>2.3295914000000001E-2</v>
      </c>
      <c r="DR8" s="1">
        <v>1.0661189999999999E-3</v>
      </c>
      <c r="DS8" s="1">
        <v>1.0240480000000001E-3</v>
      </c>
      <c r="DT8" s="1">
        <v>2.6734020000000001E-3</v>
      </c>
      <c r="DU8" s="1">
        <v>3.8900670000000001E-3</v>
      </c>
      <c r="DV8" s="1">
        <v>5.1844070000000003E-3</v>
      </c>
      <c r="DW8" s="1">
        <v>1.210331E-3</v>
      </c>
      <c r="DX8" s="1">
        <v>2.695097E-3</v>
      </c>
      <c r="DY8" s="1">
        <v>2.4841499999999999E-4</v>
      </c>
      <c r="DZ8" s="1">
        <v>7.3789899999999998E-4</v>
      </c>
      <c r="EA8" s="1">
        <v>6.1650730000000001E-3</v>
      </c>
      <c r="EB8" s="1">
        <v>3.5592449999999999E-3</v>
      </c>
      <c r="EC8" s="1">
        <v>1.7411939999999999E-3</v>
      </c>
      <c r="ED8" s="1">
        <v>3.1111000000000002E-4</v>
      </c>
      <c r="EE8" s="1">
        <v>2.256751E-3</v>
      </c>
      <c r="EF8" s="1">
        <v>4.4327100000000002E-4</v>
      </c>
      <c r="EG8" s="1">
        <v>8.4037399999999996E-4</v>
      </c>
      <c r="EH8" s="1">
        <v>1.1106E-3</v>
      </c>
      <c r="EI8" s="1">
        <v>5.6962500000000004E-4</v>
      </c>
      <c r="EJ8" s="1">
        <v>7.5194529999999997E-3</v>
      </c>
      <c r="EK8" s="1">
        <v>9.3238900000000005E-4</v>
      </c>
      <c r="EL8" s="1">
        <v>4.4152849999999997E-3</v>
      </c>
      <c r="EM8" s="1">
        <v>2.1746109999999999E-3</v>
      </c>
      <c r="EN8" s="1">
        <v>3.6504099999999998E-4</v>
      </c>
      <c r="EO8" s="1">
        <v>3.7674660000000001E-3</v>
      </c>
      <c r="EP8" s="1">
        <v>3.9069309999999998E-3</v>
      </c>
      <c r="EQ8" s="1">
        <v>7.4391500000000005E-4</v>
      </c>
      <c r="ER8" s="1">
        <v>2.0943890999999999E-2</v>
      </c>
      <c r="ES8" s="1">
        <v>1.5016300000000001E-4</v>
      </c>
      <c r="ET8" s="1">
        <v>6.2679499999999998E-4</v>
      </c>
      <c r="EU8" s="1">
        <v>2.7360900000000002E-4</v>
      </c>
      <c r="EV8" s="1">
        <v>1.8864199999999999E-4</v>
      </c>
      <c r="EW8" s="1">
        <v>1.8520609999999999E-3</v>
      </c>
      <c r="EX8" s="1">
        <v>1.7862240000000001E-3</v>
      </c>
      <c r="EY8" s="4">
        <v>1.6794932287825519E-4</v>
      </c>
      <c r="EZ8" s="4">
        <v>9.1976575966401068E-3</v>
      </c>
      <c r="FA8" s="4">
        <v>5.2067389277603163E-4</v>
      </c>
      <c r="FB8" s="4">
        <v>0.1736232735511915</v>
      </c>
      <c r="FC8" s="4">
        <v>2.0551647360445041E-2</v>
      </c>
      <c r="FD8" s="4">
        <v>8.1739812810892529E-3</v>
      </c>
      <c r="FE8" s="4">
        <v>0.14218274209706641</v>
      </c>
      <c r="FF8" s="4">
        <v>4.6121390745624581E-2</v>
      </c>
      <c r="FG8" s="4">
        <v>5.7898247937818138E-4</v>
      </c>
      <c r="FH8" s="4">
        <v>8.5968994459858497E-5</v>
      </c>
      <c r="FI8" s="4">
        <v>7.5342160080356879E-2</v>
      </c>
      <c r="FJ8" s="4">
        <v>2.2068933144553791E-2</v>
      </c>
      <c r="FK8" s="4">
        <v>3.7920790035448298E-4</v>
      </c>
      <c r="FL8" s="4">
        <v>2.687280820286664E-5</v>
      </c>
      <c r="FM8" s="4">
        <v>3.1310773019114341E-4</v>
      </c>
      <c r="FN8" s="4">
        <v>0.1380296126959818</v>
      </c>
      <c r="FO8" s="4">
        <v>0.1009651691955727</v>
      </c>
      <c r="FP8" s="4">
        <v>3.7018916021858009E-3</v>
      </c>
      <c r="FQ8" s="4">
        <v>4.9304869348971276E-4</v>
      </c>
      <c r="FR8" s="4">
        <v>1.4344802727188469E-4</v>
      </c>
      <c r="FS8" s="4">
        <v>1.17734973396463E-3</v>
      </c>
      <c r="FT8" s="4">
        <v>4.7748174995337498E-6</v>
      </c>
      <c r="FU8" s="4">
        <v>1.536905616586786E-5</v>
      </c>
      <c r="FV8" s="4">
        <v>7.4984865475774146E-6</v>
      </c>
      <c r="FW8" s="4">
        <v>4.6993928333055866E-6</v>
      </c>
      <c r="FX8" s="4">
        <v>4.2225739797013778E-6</v>
      </c>
      <c r="FY8" s="4">
        <v>6.4140845200304753E-6</v>
      </c>
      <c r="FZ8" s="4">
        <v>5.721168429020251E-4</v>
      </c>
      <c r="GA8" s="4">
        <v>3.6777157219958912E-4</v>
      </c>
      <c r="GB8" s="4">
        <v>2.027107402806259E-4</v>
      </c>
      <c r="GC8" s="4">
        <v>1.0067428963423241E-3</v>
      </c>
      <c r="GD8" s="4">
        <v>2.1288402397814329E-5</v>
      </c>
      <c r="GE8" s="4">
        <v>1.046229198570875E-4</v>
      </c>
      <c r="GF8" s="4">
        <v>2.0067517346491538E-6</v>
      </c>
      <c r="GG8" s="4">
        <v>1.5074093328651329E-4</v>
      </c>
      <c r="GH8" s="4">
        <v>2.0977049719973972E-3</v>
      </c>
      <c r="GI8" s="4">
        <v>6.7348388396395601E-6</v>
      </c>
      <c r="GJ8" s="4">
        <v>4.3254238133618118E-6</v>
      </c>
      <c r="GK8" s="4">
        <v>7.9602453561340464E-5</v>
      </c>
      <c r="GL8" s="4">
        <v>9.0479996892131435E-4</v>
      </c>
      <c r="GM8" s="4">
        <v>1.858781651445498E-5</v>
      </c>
      <c r="GN8" s="4">
        <v>6.3881549533741231E-6</v>
      </c>
      <c r="GO8" s="4">
        <v>6.3521982900373116E-5</v>
      </c>
      <c r="GP8" s="4">
        <v>1.379877621258776E-4</v>
      </c>
      <c r="GQ8" s="4">
        <v>3.7853507042477912E-4</v>
      </c>
      <c r="GR8" s="4">
        <v>2.4956119780006839E-5</v>
      </c>
      <c r="GS8" s="4">
        <v>1.572387412421048E-3</v>
      </c>
      <c r="GT8" s="4">
        <v>7.0909842953262146E-5</v>
      </c>
      <c r="GU8" s="4">
        <v>2.2205785727067869E-3</v>
      </c>
      <c r="GV8" s="4">
        <v>3.280746552996104E-3</v>
      </c>
      <c r="GW8" s="4">
        <v>4.377683581637402E-5</v>
      </c>
      <c r="GX8" s="4">
        <v>3.4357268610322973E-5</v>
      </c>
      <c r="GY8" s="4">
        <v>2.3185268732580939E-4</v>
      </c>
      <c r="GZ8" s="4">
        <v>2.112083931881279E-3</v>
      </c>
      <c r="HA8" s="4">
        <v>6.5396752417991961E-5</v>
      </c>
      <c r="HB8" s="4">
        <v>3.8370642678167568E-5</v>
      </c>
      <c r="HC8" s="4">
        <v>4.1542541959114192E-4</v>
      </c>
      <c r="HD8" s="4">
        <v>2.347574272948836E-5</v>
      </c>
      <c r="HE8" s="4">
        <v>1.9136676432323509E-5</v>
      </c>
      <c r="HF8" s="4">
        <v>2.9700189646172752E-4</v>
      </c>
      <c r="HG8" s="4">
        <v>4.9753625837086943E-4</v>
      </c>
      <c r="HH8" s="4">
        <v>6.9933356321829048E-4</v>
      </c>
      <c r="HI8" s="4">
        <v>1.8344036150824231E-4</v>
      </c>
      <c r="HJ8" s="4">
        <v>6.5479424755185802E-4</v>
      </c>
      <c r="HK8" s="4">
        <v>2.9800724160923839E-3</v>
      </c>
      <c r="HL8" s="4">
        <v>5.8347641077775344E-3</v>
      </c>
      <c r="HM8" s="4">
        <v>2.6747882768402307E-4</v>
      </c>
      <c r="HN8" s="4">
        <v>8.1925070711230241E-4</v>
      </c>
      <c r="HO8" s="4">
        <v>4.3316233110484749E-3</v>
      </c>
      <c r="HP8" s="4">
        <v>2.8928925861815839E-3</v>
      </c>
      <c r="HQ8" s="4">
        <v>3.5818071080794761E-3</v>
      </c>
      <c r="HR8" s="4">
        <v>7.014561392375639E-4</v>
      </c>
      <c r="HS8" s="4">
        <v>2.3686588733046559E-4</v>
      </c>
      <c r="HT8" s="4">
        <v>6.5522064408095565E-4</v>
      </c>
      <c r="HU8" s="4">
        <v>2.9757486121590251E-3</v>
      </c>
      <c r="HV8" s="4">
        <v>5.8608267578439469E-3</v>
      </c>
      <c r="HW8" s="4">
        <v>1.859934629514821E-4</v>
      </c>
      <c r="HX8" s="4">
        <v>2.7004664601186241E-4</v>
      </c>
      <c r="HY8" s="4">
        <v>8.2031854589550708E-4</v>
      </c>
      <c r="HZ8" s="4">
        <v>1.7066195055518961E-3</v>
      </c>
      <c r="IA8" s="4">
        <v>9.124767784341235E-3</v>
      </c>
      <c r="IB8" s="4">
        <v>1.481194852200784E-3</v>
      </c>
      <c r="IC8" s="4">
        <v>1.8371937187673009E-4</v>
      </c>
      <c r="ID8" s="4">
        <v>6.5358814035928754E-4</v>
      </c>
      <c r="IE8" s="4">
        <v>4.1955412275376118E-5</v>
      </c>
      <c r="IF8" s="4">
        <v>2.6677029319464803E-4</v>
      </c>
      <c r="IG8" s="4">
        <v>8.1065535780747806E-4</v>
      </c>
      <c r="IH8" s="4">
        <v>1.606473632889254E-3</v>
      </c>
      <c r="II8" s="4">
        <v>7.8878174923274324E-4</v>
      </c>
      <c r="IJ8" s="4">
        <v>7.0293633504575246E-4</v>
      </c>
      <c r="IK8" s="4">
        <v>2.3766682690431679E-4</v>
      </c>
      <c r="IL8" s="4">
        <v>6.5233326259157831E-4</v>
      </c>
      <c r="IM8" s="4">
        <v>2.9632765994840279E-3</v>
      </c>
      <c r="IN8" s="4">
        <v>2.7023856791195239E-4</v>
      </c>
      <c r="IO8" s="4">
        <v>8.1112443481160944E-4</v>
      </c>
      <c r="IP8" s="4">
        <v>1.699293347080123E-3</v>
      </c>
      <c r="IQ8" s="4">
        <v>4.359057403166452E-3</v>
      </c>
      <c r="IR8" s="4">
        <v>6.5343337787242771E-4</v>
      </c>
      <c r="IS8" s="4">
        <v>2.958501343723466E-3</v>
      </c>
      <c r="IT8" s="4">
        <v>2.6644318493633323E-4</v>
      </c>
      <c r="IU8" s="4">
        <v>8.203271781845829E-4</v>
      </c>
      <c r="IV8" s="4">
        <v>1.7053084094296911E-3</v>
      </c>
      <c r="IW8" s="4">
        <v>4.3236522863875889E-3</v>
      </c>
      <c r="IX8" s="4">
        <v>2.9249130508854932E-3</v>
      </c>
      <c r="IY8" s="4">
        <v>2.9806063652116602E-3</v>
      </c>
      <c r="IZ8" s="4">
        <v>5.8489453453200247E-3</v>
      </c>
      <c r="JA8" s="4">
        <v>8.1495808695119349E-4</v>
      </c>
      <c r="JB8" s="4">
        <v>1.7013040698041031E-3</v>
      </c>
      <c r="JC8" s="4">
        <v>4.3637731642851918E-3</v>
      </c>
      <c r="JD8" s="4">
        <v>9.0490673262945253E-3</v>
      </c>
      <c r="JE8" s="4">
        <v>1.8493044314755021E-4</v>
      </c>
      <c r="JF8" s="4">
        <v>1.601612830284502E-3</v>
      </c>
      <c r="JG8" s="4">
        <v>4.3669431687487154E-3</v>
      </c>
      <c r="JH8" s="4">
        <v>9.0714460245268479E-3</v>
      </c>
      <c r="JI8" s="4">
        <v>3.5959309296920319E-3</v>
      </c>
      <c r="JJ8" s="4">
        <v>1.5549284280164119E-3</v>
      </c>
      <c r="JK8" s="4">
        <v>0.1157378927768893</v>
      </c>
      <c r="JL8" s="4">
        <v>1.1822304052789869E-5</v>
      </c>
      <c r="JM8" s="4">
        <v>3.4430008685084797E-5</v>
      </c>
      <c r="JN8" s="4">
        <v>3.1330459871388731E-5</v>
      </c>
      <c r="JO8" s="4">
        <v>1.9888675266015559E-5</v>
      </c>
      <c r="JP8" s="4">
        <v>2.0951332000895559E-5</v>
      </c>
      <c r="JQ8" s="4">
        <v>3.1803517173204497E-5</v>
      </c>
      <c r="JR8" s="4">
        <v>1.9022274508968289E-5</v>
      </c>
      <c r="JS8" s="4">
        <v>1.6845610509126359E-5</v>
      </c>
      <c r="JT8" s="4">
        <v>5.3322862905064902E-5</v>
      </c>
      <c r="JU8" s="4">
        <v>8.885825452506021E-6</v>
      </c>
      <c r="JV8" s="4">
        <v>2.006190109093858E-5</v>
      </c>
      <c r="JW8" s="4">
        <v>1.187074827400211E-5</v>
      </c>
      <c r="JX8" s="4">
        <v>8.9392851372376028E-6</v>
      </c>
      <c r="JY8" s="4">
        <v>1.515439111258632E-4</v>
      </c>
      <c r="JZ8" s="4">
        <v>3.2718659689482082E-4</v>
      </c>
      <c r="KA8" s="4">
        <v>7.917364940387145E-6</v>
      </c>
      <c r="KB8" s="4">
        <v>3.7919124264341179E-4</v>
      </c>
      <c r="KC8" s="4">
        <v>1.6131170179668091E-4</v>
      </c>
      <c r="KD8" s="4">
        <v>2.8095152875604561E-4</v>
      </c>
      <c r="KE8" s="4">
        <v>1.482224493034567E-5</v>
      </c>
      <c r="KF8" s="4">
        <v>4.520144638867812E-5</v>
      </c>
      <c r="KG8" s="4">
        <v>1.9496897045313981E-5</v>
      </c>
      <c r="KH8" s="4">
        <v>2.077143543265582E-4</v>
      </c>
      <c r="KI8" s="4">
        <v>4.8741861980028053E-6</v>
      </c>
      <c r="KJ8" s="4">
        <v>2.6451271152100438E-5</v>
      </c>
      <c r="KK8" s="4">
        <v>2.9117145593627821E-5</v>
      </c>
      <c r="KL8" s="4">
        <v>7.8435794039070447E-5</v>
      </c>
      <c r="KM8" s="4">
        <v>1.770754487129381E-4</v>
      </c>
      <c r="KN8" s="4">
        <v>6.5080061442569816E-3</v>
      </c>
      <c r="KO8" s="4">
        <v>0.1876517829893409</v>
      </c>
      <c r="KP8" s="4">
        <v>1.74091135164718E-2</v>
      </c>
      <c r="KQ8" s="4">
        <v>1.010824127746531E-2</v>
      </c>
      <c r="KR8" s="4">
        <v>9.2746433409270218E-3</v>
      </c>
      <c r="KS8" s="4">
        <v>0.1215303740343117</v>
      </c>
      <c r="KT8" s="4">
        <v>0.1047442141903179</v>
      </c>
      <c r="KU8" s="4">
        <v>1.068492066958255E-2</v>
      </c>
      <c r="KV8" s="4">
        <v>3.0095793386555891E-2</v>
      </c>
      <c r="KW8" s="4">
        <v>4.0413083396058881E-3</v>
      </c>
      <c r="KX8" s="4">
        <v>1.8195107678802561E-2</v>
      </c>
      <c r="KY8" s="4">
        <v>0.1620278885672696</v>
      </c>
      <c r="KZ8" s="4">
        <v>1.2440746280519629E-2</v>
      </c>
      <c r="LA8" s="4">
        <v>5.2537285709823127E-3</v>
      </c>
      <c r="LB8" s="4">
        <v>6.6518226552831272E-3</v>
      </c>
      <c r="LC8" s="4">
        <v>1.0009631792270501E-2</v>
      </c>
      <c r="LD8" s="4">
        <v>3.8923754702307659E-4</v>
      </c>
      <c r="LE8" s="4">
        <v>1.731550242506829E-3</v>
      </c>
      <c r="LF8" s="4">
        <v>4.4600554289463239E-3</v>
      </c>
      <c r="LG8" s="4">
        <v>2.212101950308521E-4</v>
      </c>
      <c r="LH8" s="4">
        <v>4.6334137594712171E-3</v>
      </c>
      <c r="LI8" s="4">
        <v>5.269364235948945E-4</v>
      </c>
      <c r="LJ8" s="4">
        <v>2.6364385492029748E-3</v>
      </c>
      <c r="LK8" s="4">
        <v>2.9849288623181241E-4</v>
      </c>
      <c r="LL8" s="4">
        <v>7.2617932928781921E-4</v>
      </c>
      <c r="LM8" s="4">
        <v>8.7487452064016486E-4</v>
      </c>
      <c r="LN8" s="4">
        <v>3.028240662576928E-3</v>
      </c>
      <c r="LO8" s="4">
        <v>3.1429556831734449E-4</v>
      </c>
      <c r="LP8" s="4">
        <v>5.6189688017510846E-4</v>
      </c>
      <c r="LQ8" s="4">
        <v>4.1188206733657119E-4</v>
      </c>
      <c r="LR8" s="4">
        <v>4.9981245696536468E-3</v>
      </c>
      <c r="LS8" s="4">
        <v>5.0339043749638899E-4</v>
      </c>
      <c r="LT8" s="4">
        <v>1.1370490124147301E-3</v>
      </c>
      <c r="LU8" s="4">
        <v>1.0773935702905239E-2</v>
      </c>
      <c r="LV8" s="4">
        <v>6.3642935799034612E-3</v>
      </c>
      <c r="LW8" s="4">
        <v>2.2148956700413082E-3</v>
      </c>
      <c r="LX8" s="4">
        <v>2.2145314119849439E-2</v>
      </c>
      <c r="LY8" s="4">
        <v>3.1428521554879022E-4</v>
      </c>
      <c r="LZ8" s="4">
        <v>3.3727722855578538E-3</v>
      </c>
      <c r="MA8" s="4">
        <v>8.87507106752102E-4</v>
      </c>
      <c r="MB8" s="4">
        <v>1.832445498595062E-3</v>
      </c>
      <c r="MC8" s="4">
        <v>3.0059471570859699E-4</v>
      </c>
      <c r="MD8" s="4">
        <v>6.9599600802008714E-3</v>
      </c>
      <c r="ME8" s="4">
        <v>2.3053491725372511E-4</v>
      </c>
      <c r="MF8" s="4">
        <v>6.2547931397512148E-4</v>
      </c>
      <c r="MG8" s="4">
        <v>5.7214606540699044E-3</v>
      </c>
      <c r="MH8" s="4">
        <v>1.9663599767297021E-2</v>
      </c>
      <c r="MI8" s="4">
        <v>7.2949845355468404E-3</v>
      </c>
      <c r="MJ8" s="4">
        <v>1.5263803995813421E-2</v>
      </c>
      <c r="MK8" s="4">
        <v>2.5479484771484068E-4</v>
      </c>
      <c r="ML8" s="4">
        <v>1.512529810845024E-3</v>
      </c>
      <c r="MM8" s="4">
        <v>1.248858195660732E-3</v>
      </c>
      <c r="MN8" s="4">
        <v>2.9048800819753201E-3</v>
      </c>
      <c r="MO8" s="4">
        <v>3.007643124527629E-3</v>
      </c>
      <c r="MP8" s="4">
        <v>6.0863521110035286E-4</v>
      </c>
      <c r="MQ8" s="4">
        <v>3.8433543793838101E-4</v>
      </c>
      <c r="MR8" s="4">
        <v>2.8894882862797421E-4</v>
      </c>
      <c r="MS8" s="4">
        <v>1.0792198130755849E-3</v>
      </c>
      <c r="MT8" s="4">
        <v>8.1158309959599177E-4</v>
      </c>
      <c r="MU8" s="4">
        <v>1.630213229651536E-3</v>
      </c>
      <c r="MV8" s="4">
        <v>2.0836659390350659E-4</v>
      </c>
      <c r="MW8" s="4">
        <v>4.1304548750588539E-4</v>
      </c>
      <c r="MX8" s="4">
        <v>3.4603575776506469E-4</v>
      </c>
      <c r="MY8" s="4">
        <v>4.3619530949058258E-4</v>
      </c>
      <c r="MZ8" s="4">
        <v>2.3987681846908461E-4</v>
      </c>
      <c r="NA8" s="4">
        <v>7.0746267904527884E-5</v>
      </c>
      <c r="NB8" s="4">
        <v>1.64304154395589E-4</v>
      </c>
      <c r="NC8" s="4">
        <v>1.889488821026328E-3</v>
      </c>
      <c r="ND8" s="4">
        <v>1.8954886491789541E-4</v>
      </c>
      <c r="NE8" s="4">
        <v>3.5835550598333513E-4</v>
      </c>
      <c r="NF8" s="4">
        <v>8.7491991823516427E-4</v>
      </c>
      <c r="NG8" s="4">
        <v>6.2408445234879146E-4</v>
      </c>
      <c r="NH8" s="4">
        <v>1.215355025292248E-4</v>
      </c>
      <c r="NI8" s="4">
        <v>4.2184955683689962E-5</v>
      </c>
      <c r="NJ8" s="4">
        <v>9.6339007792008657E-4</v>
      </c>
      <c r="NK8" s="4">
        <v>8.0382560126883906E-4</v>
      </c>
      <c r="NL8" s="4">
        <v>1.5648809554616591E-4</v>
      </c>
      <c r="NM8" s="4">
        <v>1.1516108122102959E-4</v>
      </c>
      <c r="NN8" s="4">
        <v>7.3636957244650064E-4</v>
      </c>
      <c r="NO8" s="4">
        <v>2.6506002924077138E-4</v>
      </c>
      <c r="NP8" s="4">
        <v>6.9789783733785761E-5</v>
      </c>
      <c r="NQ8" s="4">
        <v>1.173232372668286E-3</v>
      </c>
      <c r="NR8" s="4">
        <v>2.4918505262459437E-4</v>
      </c>
      <c r="NS8" s="4">
        <v>2.8272356109987412E-3</v>
      </c>
      <c r="NT8" s="4">
        <v>6.6515887948020026E-4</v>
      </c>
      <c r="NU8" s="4">
        <v>2.3869104878224711E-3</v>
      </c>
      <c r="NV8" s="4">
        <v>9.8822807408835561E-2</v>
      </c>
      <c r="NW8" s="4">
        <v>1.8051210720211729E-2</v>
      </c>
      <c r="NX8" s="4">
        <v>2.9821036424457171E-4</v>
      </c>
      <c r="NY8" s="4">
        <v>2.0417091802079609E-4</v>
      </c>
      <c r="NZ8" s="4">
        <v>1.1985891941104409E-3</v>
      </c>
      <c r="OA8" s="4">
        <v>4.6139050811086388E-4</v>
      </c>
      <c r="OB8" s="4">
        <v>1.6194885449896529E-4</v>
      </c>
      <c r="OC8" s="4">
        <v>2.6330766232346169E-3</v>
      </c>
      <c r="OD8" s="4">
        <v>1.9822177539139519E-4</v>
      </c>
      <c r="OE8" s="4">
        <v>4.6785402406921399E-4</v>
      </c>
      <c r="OF8" s="4">
        <v>2.807244825134748E-4</v>
      </c>
      <c r="OG8" s="4">
        <v>1.377904413688832E-3</v>
      </c>
      <c r="OH8" s="4">
        <v>2.3637744749232609E-4</v>
      </c>
      <c r="OI8" s="4">
        <v>1.260520073780487E-4</v>
      </c>
      <c r="OJ8" s="4">
        <v>4.877089060794987E-4</v>
      </c>
      <c r="OK8" s="4">
        <v>7.6631863552663847E-4</v>
      </c>
      <c r="OL8" s="4">
        <v>1.3041570265557349E-2</v>
      </c>
      <c r="OM8" s="4">
        <v>2.337626144802429E-2</v>
      </c>
      <c r="ON8" s="4">
        <v>1.737398677711969E-3</v>
      </c>
      <c r="OO8" s="4">
        <v>3.4246295032341808E-4</v>
      </c>
      <c r="OP8" s="4">
        <v>7.9966632816584129E-3</v>
      </c>
      <c r="OQ8" s="4">
        <v>3.772480996447781E-3</v>
      </c>
      <c r="OR8" s="4">
        <v>6.5094182336553953E-4</v>
      </c>
      <c r="OS8" s="4">
        <v>4.7379080473650961E-4</v>
      </c>
      <c r="OT8" s="4">
        <v>5.0071925692911064E-4</v>
      </c>
      <c r="OU8" s="4">
        <v>1.444843808526601E-4</v>
      </c>
      <c r="OV8" s="4">
        <v>2.4316041542987669E-3</v>
      </c>
      <c r="OW8" s="4">
        <v>1.7280716142848981E-2</v>
      </c>
      <c r="OX8" s="4">
        <v>9.3241294647662115E-5</v>
      </c>
      <c r="OY8" s="4">
        <v>4.8430861199055389E-5</v>
      </c>
      <c r="OZ8" s="4">
        <v>6.9645290971111164E-4</v>
      </c>
      <c r="PA8" s="4">
        <v>9.8951875035658936E-3</v>
      </c>
      <c r="PB8" s="4">
        <v>6.4327500155101677E-2</v>
      </c>
      <c r="PC8" s="4">
        <v>3.4480102834081873E-4</v>
      </c>
      <c r="PD8" s="4">
        <v>9.3775503696516831E-4</v>
      </c>
      <c r="PE8" s="4">
        <v>4.4839653798781678E-4</v>
      </c>
      <c r="PF8" s="4">
        <v>1.409537319087295E-3</v>
      </c>
      <c r="PG8" s="4">
        <v>1.6384060015564019E-3</v>
      </c>
      <c r="PH8" s="4">
        <v>8.0433593493671408E-4</v>
      </c>
      <c r="PI8" s="4">
        <v>1.716799544530782E-3</v>
      </c>
      <c r="PJ8" s="4">
        <v>2.0532015006399131E-4</v>
      </c>
      <c r="PK8" s="4">
        <v>1.337342298277585E-3</v>
      </c>
      <c r="PL8" s="4">
        <v>6.2054617697038334E-5</v>
      </c>
      <c r="PM8" s="4">
        <v>5.2224877647657613E-5</v>
      </c>
      <c r="PN8" s="4">
        <v>3.9037210518100018E-3</v>
      </c>
      <c r="PO8" s="4">
        <v>6.9450583840551076E-3</v>
      </c>
      <c r="PP8" s="4">
        <v>8.2450609387964399E-4</v>
      </c>
      <c r="PQ8" s="4">
        <v>8.1375896081651265E-3</v>
      </c>
      <c r="PR8" s="4">
        <v>0.1076611273903587</v>
      </c>
      <c r="PS8" s="4">
        <v>1.5521764354073039E-3</v>
      </c>
      <c r="PT8" s="4">
        <v>2.2137831081500319E-3</v>
      </c>
      <c r="PU8" s="4">
        <v>1.1843349803690719E-2</v>
      </c>
      <c r="PV8" s="4">
        <v>2.2502858739416619E-2</v>
      </c>
      <c r="PW8" s="4">
        <v>1.3483841709901771E-3</v>
      </c>
      <c r="PX8" s="4">
        <v>1.303824051574772E-2</v>
      </c>
      <c r="PY8" s="4">
        <v>1.26750545971832E-2</v>
      </c>
      <c r="PZ8" s="4">
        <v>5.0133408546290514E-3</v>
      </c>
      <c r="QA8" s="4">
        <v>3.7477914841363293E-2</v>
      </c>
      <c r="QB8" s="4">
        <v>9.6543687903640971E-2</v>
      </c>
      <c r="QC8" s="4">
        <v>1.177018332554954E-2</v>
      </c>
      <c r="QD8" s="4">
        <v>0.2044779801398634</v>
      </c>
      <c r="QE8" s="4">
        <v>0.19551054494259429</v>
      </c>
      <c r="QF8" s="4">
        <v>4.1035333558743234E-3</v>
      </c>
      <c r="QG8" s="4">
        <v>1.8553253938885931E-3</v>
      </c>
      <c r="QH8" s="4">
        <v>1.066260661621842E-2</v>
      </c>
      <c r="QI8" s="4">
        <v>2.7515160818770149E-2</v>
      </c>
      <c r="QJ8" s="4">
        <v>3.4904474500311992E-3</v>
      </c>
      <c r="QK8" s="4">
        <v>2.888932206938641E-3</v>
      </c>
      <c r="QL8" s="4">
        <v>5.824015602818723E-3</v>
      </c>
      <c r="QM8" s="4">
        <v>3.2378475356786649E-3</v>
      </c>
      <c r="QN8" s="4">
        <v>3.9324777160136781E-4</v>
      </c>
      <c r="QO8" s="4">
        <v>8.8168256983867858E-4</v>
      </c>
      <c r="QP8" s="4">
        <v>2.8383539699699529E-3</v>
      </c>
      <c r="QQ8" s="4">
        <v>1.3259557250427481E-2</v>
      </c>
      <c r="QR8" s="4">
        <v>4.719137481060925E-4</v>
      </c>
      <c r="QS8" s="4">
        <v>1.054772129038837E-3</v>
      </c>
      <c r="QT8" s="4">
        <v>1.1714931310679201E-2</v>
      </c>
      <c r="QU8" s="4">
        <v>6.7949349410895531E-5</v>
      </c>
      <c r="QV8" s="4">
        <v>5.007118801294263E-4</v>
      </c>
      <c r="QW8" s="4">
        <v>1.512472287269827E-3</v>
      </c>
      <c r="QX8" s="4">
        <v>3.0030636489231392E-4</v>
      </c>
      <c r="QY8" s="4">
        <v>6.7904111819034664E-4</v>
      </c>
      <c r="QZ8" s="4">
        <v>4.0046116209142748E-4</v>
      </c>
      <c r="RA8" s="4">
        <v>3.199186255429737E-3</v>
      </c>
      <c r="RB8" s="4">
        <v>9.151316412643766E-6</v>
      </c>
      <c r="RC8" s="4">
        <v>2.0490724784925499E-5</v>
      </c>
      <c r="RD8" s="4">
        <v>1.9900678406105698E-5</v>
      </c>
      <c r="RE8" s="4">
        <v>7.8226206867702563E-6</v>
      </c>
      <c r="RF8" s="4">
        <v>4.6567975313229759E-6</v>
      </c>
      <c r="RG8" s="4">
        <v>4.5129554719228523E-6</v>
      </c>
      <c r="RH8" s="4">
        <v>1.101703635483127E-5</v>
      </c>
      <c r="RI8" s="4">
        <v>3.9599035272783058E-5</v>
      </c>
      <c r="RJ8" s="4">
        <v>2.2272339926700699E-5</v>
      </c>
      <c r="RK8" s="4">
        <v>1.107156936435431E-5</v>
      </c>
      <c r="RL8" s="4">
        <v>1.4573281198141541E-4</v>
      </c>
      <c r="RM8" s="4">
        <v>1.432604423434135E-6</v>
      </c>
      <c r="RN8" s="4">
        <v>7.8389076519859321E-5</v>
      </c>
      <c r="RO8" s="4">
        <v>6.573655014263717E-5</v>
      </c>
      <c r="RP8" s="4">
        <v>1.527470108302325E-5</v>
      </c>
      <c r="RQ8" s="4">
        <v>8.8124271044281364E-5</v>
      </c>
      <c r="RR8" s="4">
        <v>1.7145022822942191E-6</v>
      </c>
      <c r="RS8" s="4">
        <v>1.091064829457806E-5</v>
      </c>
      <c r="RT8" s="4">
        <v>6.3378894901938335E-5</v>
      </c>
      <c r="RU8" s="4">
        <v>4.4377328443741963E-5</v>
      </c>
      <c r="RV8" s="4">
        <v>2.8078434075893839E-5</v>
      </c>
      <c r="RW8" s="4">
        <v>6.4415456100050468E-5</v>
      </c>
      <c r="RX8" s="4">
        <v>5.1356867137837969E-5</v>
      </c>
      <c r="RY8" s="4">
        <v>1.137700108208304E-4</v>
      </c>
      <c r="RZ8" s="4">
        <v>1.9811015261818519E-5</v>
      </c>
      <c r="SA8" s="4">
        <v>2.386413346349108E-5</v>
      </c>
      <c r="SB8" s="4">
        <v>3.9150738845275918E-5</v>
      </c>
      <c r="SC8" s="4">
        <v>2.6510356629383501E-5</v>
      </c>
      <c r="SD8" s="4">
        <v>1.8074576639879621E-4</v>
      </c>
      <c r="SE8" s="4">
        <v>2.8075235982112281E-5</v>
      </c>
      <c r="SF8" s="4">
        <v>1.2472664131328839E-4</v>
      </c>
      <c r="SG8" s="4">
        <v>8.5586865745531108E-5</v>
      </c>
      <c r="SH8" s="4">
        <v>3.3095560902268819E-5</v>
      </c>
      <c r="SI8" s="4">
        <v>8.1534256347897305E-6</v>
      </c>
      <c r="SJ8" s="4">
        <v>7.4780471000832966E-5</v>
      </c>
      <c r="SK8" s="4">
        <v>8.249504663071742E-6</v>
      </c>
      <c r="SL8" s="4">
        <v>4.8530748058127613E-5</v>
      </c>
      <c r="SM8" s="4">
        <v>7.5163734821088023E-5</v>
      </c>
      <c r="SN8" s="4">
        <v>1.433471407854908E-5</v>
      </c>
      <c r="SO8" s="4">
        <v>5.7109130128913367E-5</v>
      </c>
      <c r="SP8" s="4">
        <v>1.0459430954365221E-5</v>
      </c>
      <c r="SQ8" s="4">
        <v>9.5147891175397314E-5</v>
      </c>
      <c r="SR8" s="4">
        <v>1.2672038266363009E-4</v>
      </c>
      <c r="SS8" s="4">
        <v>1.152482284855776E-4</v>
      </c>
      <c r="ST8" s="4">
        <v>3.0011949599186472E-4</v>
      </c>
      <c r="SU8" s="4">
        <v>3.9742277903121671E-5</v>
      </c>
      <c r="SV8" s="4">
        <v>1.154594569957193E-5</v>
      </c>
      <c r="SW8" s="4">
        <v>1.100120480601594E-4</v>
      </c>
      <c r="SX8" s="4">
        <v>1.609227440049144E-4</v>
      </c>
      <c r="SY8" s="4">
        <v>8.0430661927513819E-5</v>
      </c>
      <c r="SZ8" s="4">
        <v>3.1568666311355411E-4</v>
      </c>
      <c r="TA8" s="4">
        <v>7.952941244190496E-5</v>
      </c>
      <c r="TB8" s="4">
        <v>2.4675467318135329E-4</v>
      </c>
      <c r="TC8" s="4">
        <v>1.4016903034485751E-4</v>
      </c>
      <c r="TD8" s="4">
        <v>5.0922182624702427E-5</v>
      </c>
      <c r="TE8" s="4">
        <v>1.3469016203555601E-4</v>
      </c>
      <c r="TF8" s="4">
        <v>4.7973022776427232E-5</v>
      </c>
      <c r="TG8" s="4">
        <v>1.6365099003119E-4</v>
      </c>
      <c r="TH8" s="4">
        <v>1.095472596538044E-5</v>
      </c>
      <c r="TI8" s="4">
        <v>1.14290338191523E-4</v>
      </c>
      <c r="TJ8" s="4">
        <v>2.2998554453195939E-4</v>
      </c>
      <c r="TK8" s="4">
        <v>2.7465477278866469E-5</v>
      </c>
      <c r="TL8" s="4">
        <v>1.3389248348756971E-4</v>
      </c>
      <c r="TM8" s="4">
        <v>5.3939078540587472E-5</v>
      </c>
      <c r="TN8" s="4">
        <v>1.3036402422580929E-4</v>
      </c>
      <c r="TO8" s="4">
        <v>2.8958518899006641E-4</v>
      </c>
      <c r="TP8" s="4">
        <v>4.8612383678413762E-4</v>
      </c>
      <c r="TQ8" s="4">
        <v>1.05995840385427E-4</v>
      </c>
      <c r="TR8" s="4">
        <v>5.5148857727182273E-4</v>
      </c>
      <c r="TS8" s="4">
        <v>3.1782119620289001E-4</v>
      </c>
      <c r="TT8" s="4">
        <v>2.435217495837763E-4</v>
      </c>
      <c r="TU8" s="4">
        <v>8.1937458173025012E-4</v>
      </c>
      <c r="TV8" s="4">
        <v>1.7012123133494981E-4</v>
      </c>
      <c r="TW8" s="4">
        <v>8.4313869797918956E-5</v>
      </c>
      <c r="TX8" s="4">
        <v>8.1401174774070866E-4</v>
      </c>
      <c r="TY8" s="4">
        <v>3.5209693205286407E-5</v>
      </c>
      <c r="TZ8" s="4">
        <v>5.7477820530628528E-4</v>
      </c>
      <c r="UA8" s="4">
        <v>1.706473563851587E-4</v>
      </c>
      <c r="UB8" s="4">
        <v>1.3634491215046041E-4</v>
      </c>
      <c r="UC8" s="4">
        <v>7.0858782018450386E-4</v>
      </c>
      <c r="UD8" s="4">
        <v>1.725845391566703E-4</v>
      </c>
      <c r="UE8" s="4">
        <v>4.3067743827269388E-4</v>
      </c>
      <c r="UF8" s="4">
        <v>7.2519665342936086E-4</v>
      </c>
      <c r="UG8" s="4">
        <v>1.342938465519095E-4</v>
      </c>
      <c r="UH8" s="4">
        <v>3.7483787685143937E-5</v>
      </c>
      <c r="UI8" s="4">
        <v>5.6044569934392806E-4</v>
      </c>
      <c r="UJ8" s="4">
        <v>1.5349355346596231E-3</v>
      </c>
      <c r="UK8" s="4">
        <v>9.6389070678657793E-5</v>
      </c>
      <c r="UL8" s="4">
        <v>1.3582315319791871E-4</v>
      </c>
      <c r="UM8" s="4">
        <v>1.100604470379828E-3</v>
      </c>
      <c r="UN8" s="4">
        <v>8.7181261952241375E-4</v>
      </c>
      <c r="UO8" s="4">
        <v>2.2466580318146671E-3</v>
      </c>
      <c r="UP8" s="4">
        <v>6.8305810930223703E-4</v>
      </c>
      <c r="UQ8" s="4">
        <v>2.4821935764034251E-4</v>
      </c>
      <c r="UR8" s="4">
        <v>1.584096986691233E-3</v>
      </c>
      <c r="US8" s="4">
        <v>7.3822704993209724E-6</v>
      </c>
      <c r="UT8" s="4">
        <v>6.225858138330341E-4</v>
      </c>
      <c r="UU8" s="4">
        <v>1.1315386913540921E-3</v>
      </c>
      <c r="UV8" s="4">
        <v>4.4670375183221661E-4</v>
      </c>
      <c r="UW8" s="4">
        <v>1.3503177107789029E-3</v>
      </c>
      <c r="UX8" s="4">
        <v>5.0071164451149142E-4</v>
      </c>
      <c r="UY8" s="4">
        <v>3.1570015577765388E-4</v>
      </c>
      <c r="UZ8" s="4">
        <v>1.3732745354186121E-3</v>
      </c>
      <c r="VA8" s="4">
        <v>1.2782267974621279E-3</v>
      </c>
      <c r="VB8" s="4">
        <v>8.3192905057275998E-4</v>
      </c>
      <c r="VC8" s="4">
        <v>1.753856278869134E-4</v>
      </c>
      <c r="VD8" s="4">
        <v>6.7222779434804623E-5</v>
      </c>
      <c r="VE8" s="4">
        <v>3.1665920872105629E-4</v>
      </c>
      <c r="VF8" s="4">
        <v>2.0647021979160001E-4</v>
      </c>
      <c r="VG8" s="4">
        <v>2.417263995212752E-5</v>
      </c>
      <c r="VH8" s="4">
        <v>9.6572656898882522E-4</v>
      </c>
      <c r="VI8" s="4">
        <v>1.1014399654309811E-3</v>
      </c>
      <c r="VJ8" s="4">
        <v>8.0371394465674812E-5</v>
      </c>
      <c r="VK8" s="4">
        <v>3.1930486302228739E-4</v>
      </c>
      <c r="VL8" s="4">
        <v>2.0027312196050079E-5</v>
      </c>
      <c r="VM8" s="4">
        <v>9.6953316138246676E-5</v>
      </c>
      <c r="VN8" s="4">
        <v>5.9487972269586353E-4</v>
      </c>
      <c r="VO8" s="4">
        <v>8.3129890881128671E-5</v>
      </c>
      <c r="VP8" s="4">
        <v>1.427784668720834E-4</v>
      </c>
      <c r="VQ8" s="4">
        <v>1.7682753372355741E-4</v>
      </c>
      <c r="VR8" s="4">
        <v>3.0839572800155719E-3</v>
      </c>
      <c r="VS8" s="4">
        <v>4.1735015612498369E-4</v>
      </c>
      <c r="VT8" s="4">
        <v>2.9972141028711513E-4</v>
      </c>
      <c r="VU8" s="4">
        <v>3.422650129522566E-3</v>
      </c>
      <c r="VV8" s="4">
        <v>8.5847012027536248E-3</v>
      </c>
      <c r="VW8" s="4">
        <v>1.461732051379684E-3</v>
      </c>
      <c r="VX8" s="4">
        <v>4.6559377886572418E-4</v>
      </c>
      <c r="VY8" s="4">
        <v>5.4844133603237488E-3</v>
      </c>
      <c r="VZ8" s="4">
        <v>1.2163833963307349E-5</v>
      </c>
      <c r="WA8" s="4">
        <v>1.2822747856602111E-3</v>
      </c>
      <c r="WB8" s="4">
        <v>3.9575463636851074E-3</v>
      </c>
      <c r="WC8" s="4">
        <v>6.3585788035045374E-3</v>
      </c>
      <c r="WD8" s="4">
        <v>3.1021306344900129E-3</v>
      </c>
      <c r="WE8" s="4">
        <v>3.8041214334526502E-4</v>
      </c>
      <c r="WF8" s="4">
        <v>4.6446590708171124E-3</v>
      </c>
      <c r="WG8" s="4">
        <v>4.3836813070896232E-3</v>
      </c>
      <c r="WH8" s="4">
        <v>1.4433044579358829E-5</v>
      </c>
      <c r="WI8" s="4">
        <v>2.1835261053185759E-5</v>
      </c>
      <c r="WJ8" s="4">
        <v>1.478973367144295E-3</v>
      </c>
      <c r="WK8" s="4">
        <v>7.3803993444001442E-4</v>
      </c>
      <c r="WL8" s="4">
        <v>9.0558553918385011E-4</v>
      </c>
      <c r="WM8" s="4">
        <v>1.119834579190367E-3</v>
      </c>
      <c r="WN8" s="4">
        <v>6.6301553194888377E-5</v>
      </c>
      <c r="WO8" s="4">
        <v>1.9275058711407569E-3</v>
      </c>
      <c r="WP8" s="4">
        <v>2.58460279423204E-3</v>
      </c>
      <c r="WQ8" s="4">
        <v>2.435216467100996E-4</v>
      </c>
      <c r="WR8" s="4">
        <v>2.3623256269643141E-5</v>
      </c>
      <c r="WS8" s="4">
        <v>4.9164248127615059E-4</v>
      </c>
      <c r="WT8" s="4">
        <v>4.4830311390125642E-5</v>
      </c>
      <c r="WU8" s="4">
        <v>8.773132058546615E-5</v>
      </c>
      <c r="WV8" s="4">
        <v>1.3234824549289949E-4</v>
      </c>
      <c r="WW8" s="4">
        <v>3.431031659764908E-5</v>
      </c>
      <c r="WX8" s="4">
        <v>2.8727057276071251E-4</v>
      </c>
      <c r="WY8" s="4">
        <v>9.3971903995784703E-4</v>
      </c>
      <c r="WZ8" s="4">
        <v>1.8214733621913111E-4</v>
      </c>
      <c r="XA8" s="4">
        <v>2.085505182079856E-5</v>
      </c>
      <c r="XB8" s="4">
        <v>1.4759946901094051E-4</v>
      </c>
      <c r="XC8" s="4">
        <v>4.0667507052238242E-6</v>
      </c>
      <c r="XD8" s="4">
        <v>6.1332868831170191E-5</v>
      </c>
      <c r="XE8" s="4">
        <v>5.5963180828232984E-4</v>
      </c>
      <c r="XF8" s="4">
        <v>2.1933468603842821E-2</v>
      </c>
      <c r="XG8" s="4">
        <v>4.5385384873998611E-4</v>
      </c>
      <c r="XH8" s="4">
        <v>1.454746562910519E-3</v>
      </c>
      <c r="XI8" s="4">
        <v>1.2205392284533481E-2</v>
      </c>
      <c r="XJ8" s="4">
        <v>7.1918307807503957E-5</v>
      </c>
      <c r="XK8" s="4">
        <v>3.8671308170989539E-3</v>
      </c>
      <c r="XL8" s="4">
        <v>3.3930559385712461E-2</v>
      </c>
      <c r="XM8" s="4">
        <v>1.065756667951275E-2</v>
      </c>
      <c r="XN8" s="4">
        <v>9.1553156509669765E-4</v>
      </c>
      <c r="XO8" s="4">
        <v>2.2162849073107831E-2</v>
      </c>
      <c r="XP8" s="4">
        <v>7.9656911979850385E-3</v>
      </c>
      <c r="XQ8" s="4">
        <v>8.4836064832748042E-5</v>
      </c>
      <c r="XR8" s="4">
        <v>7.1701591083790905E-5</v>
      </c>
      <c r="XS8" s="4">
        <v>5.1430205149178036E-3</v>
      </c>
      <c r="XT8" s="4">
        <v>1.1214816983540829E-2</v>
      </c>
      <c r="XU8" s="4">
        <v>1.0803419682168219E-2</v>
      </c>
      <c r="XV8" s="4">
        <v>1.7781874604902331E-4</v>
      </c>
      <c r="XW8" s="4">
        <v>8.6617453634072663E-3</v>
      </c>
      <c r="XX8" s="4">
        <v>1.4209457776534651E-2</v>
      </c>
      <c r="XY8" s="4">
        <v>6.075252301033714E-4</v>
      </c>
      <c r="XZ8" s="4">
        <v>5.9216960539261977E-5</v>
      </c>
      <c r="YA8" s="4">
        <v>8.0657963170316341E-5</v>
      </c>
      <c r="YB8" s="4">
        <v>6.4769538649009676E-5</v>
      </c>
      <c r="YC8" s="4">
        <v>1.696488189799363E-3</v>
      </c>
      <c r="YD8" s="4">
        <v>5.9426444659190522E-4</v>
      </c>
      <c r="YE8" s="4">
        <v>2.011468480599788E-3</v>
      </c>
      <c r="YF8" s="4">
        <v>1.043555622812173E-3</v>
      </c>
      <c r="YG8" s="4">
        <v>3.739118308360542E-3</v>
      </c>
      <c r="YH8" s="4">
        <v>9.7038265679978654E-4</v>
      </c>
      <c r="YI8" s="4">
        <v>4.414046987000174E-5</v>
      </c>
      <c r="YJ8" s="4">
        <v>1.7828002531123269E-4</v>
      </c>
      <c r="YK8" s="4">
        <v>4.612035033875957E-4</v>
      </c>
      <c r="YL8" s="4">
        <v>6.0820194189374534E-4</v>
      </c>
      <c r="YM8" s="4">
        <v>4.7776813400776854E-3</v>
      </c>
      <c r="YN8" s="4">
        <v>6.6882428853221368E-5</v>
      </c>
      <c r="YO8" s="4">
        <v>5.341550355450266E-3</v>
      </c>
      <c r="YP8" s="4">
        <v>4.1855727877880356E-3</v>
      </c>
      <c r="YQ8" s="4">
        <v>6.9718025946059021E-5</v>
      </c>
      <c r="YR8" s="4">
        <v>1.4057739279940321E-4</v>
      </c>
      <c r="YS8" s="4">
        <v>1.143653670858989E-4</v>
      </c>
      <c r="YT8" s="4">
        <v>4.39586952079161E-2</v>
      </c>
      <c r="YU8" s="4">
        <v>1.192045313818076E-3</v>
      </c>
      <c r="YV8" s="4">
        <v>6.3321413123596662E-3</v>
      </c>
      <c r="YW8" s="4">
        <v>7.4570937021588055E-2</v>
      </c>
      <c r="YX8" s="4">
        <v>3.9022427094916701E-3</v>
      </c>
      <c r="YY8" s="4">
        <v>3.6123356864760561E-5</v>
      </c>
      <c r="YZ8" s="4">
        <v>3.1670445333149187E-4</v>
      </c>
      <c r="ZA8" s="4">
        <v>1.395726622901118E-4</v>
      </c>
      <c r="ZB8" s="4">
        <v>1.5871474728672451E-4</v>
      </c>
      <c r="ZC8" s="4">
        <v>5.9673355487561239E-2</v>
      </c>
      <c r="ZD8" s="4">
        <v>7.9835113751842504E-3</v>
      </c>
      <c r="ZE8" s="4">
        <v>1.375183018688443E-3</v>
      </c>
      <c r="ZF8" s="4">
        <v>6.6027041540680523E-2</v>
      </c>
      <c r="ZG8" s="4">
        <v>4.8479543206362087E-2</v>
      </c>
      <c r="ZH8" s="4">
        <v>2.6462269655787909E-4</v>
      </c>
      <c r="ZI8" s="4">
        <v>8.5371868218094688E-5</v>
      </c>
      <c r="ZJ8" s="4">
        <v>1.8214557575101919E-4</v>
      </c>
      <c r="ZK8" s="4">
        <v>3.5728788773866071E-4</v>
      </c>
      <c r="ZL8" s="4">
        <v>1.124003836369936E-4</v>
      </c>
      <c r="ZM8" s="4">
        <v>4.345546987866834E-5</v>
      </c>
      <c r="ZN8" s="4">
        <v>4.9842831605276403E-5</v>
      </c>
      <c r="ZO8" s="4">
        <v>4.6068741586804511E-5</v>
      </c>
      <c r="ZP8" s="4">
        <v>1.656461146198437E-6</v>
      </c>
      <c r="ZQ8" s="4">
        <v>6.1784981617106342E-5</v>
      </c>
      <c r="ZR8" s="4">
        <v>4.1823758729765338E-5</v>
      </c>
      <c r="ZS8" s="4">
        <v>1.2176977359579879E-4</v>
      </c>
      <c r="ZT8" s="4">
        <v>2.6235387021162779E-2</v>
      </c>
      <c r="ZU8" s="4">
        <v>9.7071426038875305E-3</v>
      </c>
      <c r="ZV8" s="4">
        <v>1.1504181021818209E-4</v>
      </c>
      <c r="ZW8" s="4">
        <v>1.5179780634391481E-2</v>
      </c>
      <c r="ZX8" s="4">
        <v>4.4130302156567928E-2</v>
      </c>
      <c r="ZY8" s="4">
        <v>5.1105864572831734E-3</v>
      </c>
      <c r="ZZ8" s="4">
        <v>1.170419801228885E-4</v>
      </c>
      <c r="AAA8" s="4">
        <v>7.3792816097570843E-5</v>
      </c>
      <c r="AAB8" s="4">
        <v>1.4855636729136119E-4</v>
      </c>
      <c r="AAC8" s="4">
        <v>2.580685733294678E-4</v>
      </c>
      <c r="AAD8" s="4">
        <v>3.6465998033489012E-4</v>
      </c>
      <c r="AAE8" s="4">
        <v>3.9390335746484882E-5</v>
      </c>
      <c r="AAF8" s="4">
        <v>6.5552926785700428E-5</v>
      </c>
      <c r="AAG8" s="4">
        <v>3.973668474976475E-5</v>
      </c>
      <c r="AAH8" s="4">
        <v>2.3723138840650189E-5</v>
      </c>
      <c r="AAI8" s="4">
        <v>3.537491766207721E-5</v>
      </c>
      <c r="AAJ8" s="4">
        <v>4.0629234381067607E-5</v>
      </c>
      <c r="AAK8" s="4">
        <v>7.4556331932315681E-5</v>
      </c>
      <c r="AAL8" s="4">
        <v>4.7508840703408168E-5</v>
      </c>
      <c r="AAM8" s="4">
        <v>2.4259812245984781E-3</v>
      </c>
      <c r="AAN8" s="4">
        <v>2.760467995173667E-3</v>
      </c>
      <c r="AAO8" s="4">
        <v>1.444696071535155E-5</v>
      </c>
      <c r="AAP8" s="4">
        <v>8.7826827348422591E-4</v>
      </c>
      <c r="AAQ8" s="4">
        <v>5.8125243470671523E-3</v>
      </c>
      <c r="AAR8" s="4">
        <v>3.0056859617477159E-3</v>
      </c>
      <c r="AAS8" s="4">
        <v>1.920737909484616E-5</v>
      </c>
      <c r="AAT8" s="4">
        <v>1.7014511274402579E-5</v>
      </c>
      <c r="AAU8" s="4">
        <v>1.9360452403143089E-5</v>
      </c>
      <c r="AAV8" s="4">
        <v>8.9645121857227921E-5</v>
      </c>
      <c r="AAW8" s="4">
        <v>5.200561375996093E-4</v>
      </c>
      <c r="AAX8" s="4">
        <v>2.614465814017148E-5</v>
      </c>
      <c r="AAY8" s="4">
        <v>2.8577057389086211E-5</v>
      </c>
      <c r="AAZ8" s="4">
        <v>2.0623331726077352E-5</v>
      </c>
      <c r="ABA8" s="4">
        <v>1.03231041039728E-4</v>
      </c>
      <c r="ABB8" s="4">
        <v>3.0231448464161198E-4</v>
      </c>
      <c r="ABC8" s="4">
        <v>5.3799660236122641E-5</v>
      </c>
      <c r="ABD8" s="4">
        <v>3.0638372486641101E-4</v>
      </c>
      <c r="ABE8" s="4">
        <v>4.0090377091786051E-4</v>
      </c>
      <c r="ABF8" s="4">
        <v>1.9850867456492339E-4</v>
      </c>
      <c r="ABG8" s="4">
        <v>5.5268040452633668E-5</v>
      </c>
      <c r="ABH8" s="4">
        <v>1.4805752204633221E-4</v>
      </c>
      <c r="ABI8" s="4">
        <v>1.0519013422765871E-4</v>
      </c>
      <c r="ABJ8" s="4">
        <v>1.9686615024816349E-4</v>
      </c>
      <c r="ABK8" s="4">
        <v>8.9501046527064114E-4</v>
      </c>
      <c r="ABL8" s="4">
        <v>4.0746019926037893E-4</v>
      </c>
      <c r="ABM8" s="4">
        <v>1.746540236299894E-4</v>
      </c>
      <c r="ABN8" s="4">
        <v>3.1969397582235999E-5</v>
      </c>
      <c r="ABO8" s="4">
        <v>6.2352628570200684E-6</v>
      </c>
      <c r="ABP8" s="4">
        <v>1.1166240397846221E-3</v>
      </c>
      <c r="ABQ8" s="4">
        <v>6.2576388447869403E-5</v>
      </c>
      <c r="ABR8" s="4">
        <v>7.0224989750747998E-3</v>
      </c>
      <c r="ABS8" s="4">
        <v>1.0541012970925349E-2</v>
      </c>
      <c r="ABT8" s="4">
        <v>5.7464317943192603E-4</v>
      </c>
      <c r="ABU8" s="4">
        <v>2.1958555877727549E-4</v>
      </c>
      <c r="ABV8" s="4">
        <v>1.1204659526259911E-3</v>
      </c>
      <c r="ABW8" s="4">
        <v>4.1307892915865409E-5</v>
      </c>
      <c r="ABX8" s="4">
        <v>2.1550603456674728E-5</v>
      </c>
      <c r="ABY8" s="4">
        <v>4.0216540616132206E-6</v>
      </c>
      <c r="ABZ8" s="4">
        <v>1.304218386160785E-5</v>
      </c>
      <c r="ACA8" s="4">
        <v>1.637451738641884E-3</v>
      </c>
      <c r="ACB8" s="4">
        <v>2.2725314810966051E-4</v>
      </c>
      <c r="ACC8" s="4">
        <v>9.7661868345789316E-3</v>
      </c>
      <c r="ACD8" s="4">
        <v>4.7984358519940061E-2</v>
      </c>
      <c r="ACE8" s="4">
        <v>7.660208107979986E-3</v>
      </c>
      <c r="ACF8" s="4">
        <v>7.6435155475381033E-5</v>
      </c>
      <c r="ACG8" s="4">
        <v>5.8278247050101852E-5</v>
      </c>
      <c r="ACH8" s="4">
        <v>1.0850845840515071E-3</v>
      </c>
      <c r="ACI8" s="4">
        <v>8.7921411327070707E-4</v>
      </c>
      <c r="ACJ8" s="4">
        <v>2.7692152295261172E-5</v>
      </c>
      <c r="ACK8" s="4">
        <v>1.7659053000041291E-5</v>
      </c>
      <c r="ACL8" s="4">
        <v>1.9336984130507439E-5</v>
      </c>
      <c r="ACM8" s="4">
        <v>1.474877598549446E-5</v>
      </c>
      <c r="ACN8" s="4">
        <v>8.6000131081113225E-6</v>
      </c>
      <c r="ACO8" s="4">
        <v>6.8022325173723006E-6</v>
      </c>
      <c r="ACP8" s="4">
        <v>1.8161569918321132E-5</v>
      </c>
      <c r="ACQ8" s="4">
        <v>1.1862825326839901E-3</v>
      </c>
      <c r="ACR8" s="4">
        <v>2.9795792252178938E-4</v>
      </c>
      <c r="ACS8" s="4">
        <v>3.2048563011890349E-3</v>
      </c>
      <c r="ACT8" s="4">
        <v>4.3260442250768791E-2</v>
      </c>
      <c r="ACU8" s="4">
        <v>2.741643403658257E-2</v>
      </c>
      <c r="ACV8" s="4">
        <v>7.5743306799461456E-4</v>
      </c>
      <c r="ACW8" s="4">
        <v>1.209497158239893E-5</v>
      </c>
      <c r="ACX8" s="4">
        <v>2.378866538745462E-4</v>
      </c>
      <c r="ACY8" s="4">
        <v>8.1962723868378733E-4</v>
      </c>
      <c r="ACZ8" s="4">
        <v>7.1344763425500147E-4</v>
      </c>
      <c r="ADA8" s="4">
        <v>3.9503751092569243E-4</v>
      </c>
      <c r="ADB8" s="4">
        <v>2.0398040225030789E-5</v>
      </c>
      <c r="ADC8" s="4">
        <v>8.3387884304353844E-5</v>
      </c>
      <c r="ADD8" s="4">
        <v>3.6209352932277741E-5</v>
      </c>
      <c r="ADE8" s="4">
        <v>1.1409634915595229E-5</v>
      </c>
      <c r="ADF8" s="4">
        <v>5.4027882886549462E-5</v>
      </c>
      <c r="ADG8" s="4">
        <v>7.9917869924328445E-6</v>
      </c>
      <c r="ADH8" s="4">
        <v>4.7473091058951813E-5</v>
      </c>
      <c r="ADI8" s="4">
        <v>2.2705003437224311E-5</v>
      </c>
      <c r="ADJ8" s="4">
        <v>4.8389469740199711E-4</v>
      </c>
      <c r="ADK8" s="4">
        <v>2.37536458450408E-4</v>
      </c>
      <c r="ADL8" s="4">
        <v>4.5147843511660209E-4</v>
      </c>
      <c r="ADM8" s="4">
        <v>2.0967026708921931E-2</v>
      </c>
      <c r="ADN8" s="4">
        <v>3.2927296297404582E-2</v>
      </c>
      <c r="ADO8" s="4">
        <v>3.0773305995144421E-3</v>
      </c>
      <c r="ADP8" s="4">
        <v>6.7522022873780044E-6</v>
      </c>
      <c r="ADQ8" s="4">
        <v>4.3517003147511898E-5</v>
      </c>
      <c r="ADR8" s="4">
        <v>1.9025969480069129E-4</v>
      </c>
      <c r="ADS8" s="4">
        <v>6.4069742160835616E-4</v>
      </c>
      <c r="ADT8" s="4">
        <v>2.0473295642582331E-3</v>
      </c>
      <c r="ADU8" s="4">
        <v>1.518314346638302E-5</v>
      </c>
      <c r="ADV8" s="4">
        <v>7.9033116147467258E-6</v>
      </c>
      <c r="ADW8" s="4">
        <v>8.4414700784304428E-5</v>
      </c>
      <c r="ADX8" s="4">
        <v>7.0612635776392396E-5</v>
      </c>
      <c r="ADY8" s="4">
        <v>1.3804198757221859E-5</v>
      </c>
      <c r="ADZ8" s="4">
        <v>7.8019419037657993E-5</v>
      </c>
      <c r="AEA8" s="4">
        <v>4.733476495299326E-5</v>
      </c>
      <c r="AEB8" s="4">
        <v>3.0819527530812689E-6</v>
      </c>
      <c r="AEC8" s="4">
        <v>3.1077000865122292E-5</v>
      </c>
      <c r="AED8" s="4">
        <v>2.3560416726851901E-5</v>
      </c>
      <c r="AEE8" s="4">
        <v>4.2686411320758529E-4</v>
      </c>
      <c r="AEF8" s="4">
        <v>2.9698488788302609E-3</v>
      </c>
      <c r="AEG8" s="4">
        <v>8.9447533007317968E-3</v>
      </c>
      <c r="AEH8" s="4">
        <v>2.4194020959222799E-3</v>
      </c>
      <c r="AEI8" s="4">
        <v>2.4576467042298498E-5</v>
      </c>
      <c r="AEJ8" s="4">
        <v>9.6215258509836163E-5</v>
      </c>
      <c r="AEK8" s="4">
        <v>2.0548832277516751E-3</v>
      </c>
      <c r="AEL8" s="4">
        <v>2.2846907414680111E-4</v>
      </c>
      <c r="AEM8" s="4">
        <v>3.0336315914320991E-5</v>
      </c>
      <c r="AEN8" s="4">
        <v>3.8675058491949773E-5</v>
      </c>
      <c r="AEO8" s="4">
        <v>1.6196429257748239E-5</v>
      </c>
      <c r="AEP8" s="4">
        <v>2.7648309868492068E-5</v>
      </c>
      <c r="AEQ8" s="4">
        <v>1.2516724778147481E-4</v>
      </c>
      <c r="AER8" s="4">
        <v>3.7113773236896881E-4</v>
      </c>
      <c r="AES8" s="4">
        <v>9.5578928349361128E-5</v>
      </c>
      <c r="AET8" s="4">
        <v>2.6782200610563469E-5</v>
      </c>
      <c r="AEU8" s="4">
        <v>1.4220257249055371E-4</v>
      </c>
      <c r="AEV8" s="4">
        <v>1.1547903997641161E-3</v>
      </c>
      <c r="AEW8" s="4">
        <v>7.5092245289674843E-4</v>
      </c>
      <c r="AEX8" s="4">
        <v>2.829982980499832E-4</v>
      </c>
      <c r="AEY8" s="4">
        <v>1.9089247384039931E-4</v>
      </c>
      <c r="AEZ8" s="4">
        <v>2.1193828254766491E-5</v>
      </c>
      <c r="AFA8" s="4">
        <v>3.1063545097850402E-4</v>
      </c>
      <c r="AFB8" s="4">
        <v>3.4087402076950328E-5</v>
      </c>
      <c r="AFC8" s="4">
        <v>4.2393703242297219E-5</v>
      </c>
      <c r="AFD8" s="4">
        <v>2.3843063187272148E-5</v>
      </c>
      <c r="AFE8" s="4">
        <v>1.1259799263738251E-5</v>
      </c>
      <c r="AFF8" s="4">
        <v>4.5634303747490283E-6</v>
      </c>
      <c r="AFG8" s="4">
        <v>7.3685534741875695E-5</v>
      </c>
      <c r="AFH8" s="4">
        <v>1.3891285874154141E-4</v>
      </c>
      <c r="AFI8" s="4">
        <v>3.8957478298755501E-4</v>
      </c>
      <c r="AFJ8" s="4">
        <v>4.7625168947462227E-5</v>
      </c>
      <c r="AFK8" s="4">
        <v>2.0645732290009721E-4</v>
      </c>
      <c r="AFL8" s="4">
        <v>1.168587278242953E-4</v>
      </c>
      <c r="AFM8" s="4">
        <v>1.0401077715807591E-5</v>
      </c>
      <c r="AFN8" s="4">
        <v>3.3811551894585749E-5</v>
      </c>
      <c r="AFO8" s="4">
        <v>5.7284756824710407E-5</v>
      </c>
      <c r="AFP8" s="4">
        <v>8.2856636636946063E-5</v>
      </c>
      <c r="AFQ8" s="4">
        <v>2.5901473492083438E-4</v>
      </c>
      <c r="AFR8" s="4">
        <v>1.434099457432933E-3</v>
      </c>
      <c r="AFS8" s="4">
        <v>3.1932443645578022E-4</v>
      </c>
      <c r="AFT8" s="4">
        <v>3.143220699792924E-4</v>
      </c>
      <c r="AFU8" s="4">
        <v>8.7445896158786429E-4</v>
      </c>
      <c r="AFV8" s="4">
        <v>1.0868930794161541E-4</v>
      </c>
      <c r="AFW8" s="4">
        <v>7.7517232120865064E-6</v>
      </c>
      <c r="AFX8" s="4">
        <v>5.722928512339121E-5</v>
      </c>
      <c r="AFY8" s="4">
        <v>3.3855872079868613E-5</v>
      </c>
      <c r="AFZ8" s="4">
        <v>7.327324434961113E-5</v>
      </c>
      <c r="AGA8" s="4">
        <v>1.8316104702681281E-5</v>
      </c>
      <c r="AGB8" s="4">
        <v>1.9498888938898029E-4</v>
      </c>
      <c r="AGC8" s="4">
        <v>1.643240076324946E-3</v>
      </c>
      <c r="AGD8" s="4">
        <v>8.7077327427510049E-4</v>
      </c>
      <c r="AGE8" s="4">
        <v>3.484925661748621E-5</v>
      </c>
      <c r="AGF8" s="4">
        <v>1.309055834440146E-4</v>
      </c>
      <c r="AGG8" s="4">
        <v>1.1027853463553489E-3</v>
      </c>
      <c r="AGH8" s="4">
        <v>5.530876690503408E-4</v>
      </c>
      <c r="AGI8" s="4">
        <v>9.553992591653887E-5</v>
      </c>
      <c r="AGJ8" s="4">
        <v>1.4332579887506799E-4</v>
      </c>
      <c r="AGK8" s="4">
        <v>1.1081779836051891E-5</v>
      </c>
      <c r="AGL8" s="4">
        <v>2.7756030227435091E-5</v>
      </c>
      <c r="AGM8" s="4">
        <v>3.1139623215324373E-5</v>
      </c>
      <c r="AGN8" s="4">
        <v>1.7720688375222109E-5</v>
      </c>
      <c r="AGO8" s="4">
        <v>9.5053120088544631E-5</v>
      </c>
      <c r="AGP8" s="4">
        <v>1.200359407358991E-3</v>
      </c>
      <c r="AGQ8" s="4">
        <v>1.0053344659097831E-3</v>
      </c>
      <c r="AGR8" s="4">
        <v>9.4134274655126106E-5</v>
      </c>
      <c r="AGS8" s="4">
        <v>4.5469182864304889E-4</v>
      </c>
      <c r="AGT8" s="4">
        <v>5.8663319024717059E-4</v>
      </c>
      <c r="AGU8" s="4">
        <v>4.7813357640350359E-4</v>
      </c>
      <c r="AGV8" s="4">
        <v>5.7707374586963905E-4</v>
      </c>
      <c r="AGW8" s="4">
        <v>5.7939494370843164E-6</v>
      </c>
      <c r="AGX8" s="4">
        <v>3.6402184925088521E-6</v>
      </c>
      <c r="AGY8" s="4">
        <v>6.1878535300050681E-6</v>
      </c>
      <c r="AGZ8" s="4">
        <v>2.4836857567461139E-5</v>
      </c>
      <c r="AHA8" s="4">
        <v>2.9278746982009431E-4</v>
      </c>
      <c r="AHB8" s="4">
        <v>3.041443591647355E-4</v>
      </c>
      <c r="AHC8" s="4">
        <v>2.940725183362539E-5</v>
      </c>
      <c r="AHD8" s="4">
        <v>1.9352380209533009E-4</v>
      </c>
      <c r="AHE8" s="4">
        <v>9.7030903528771083E-4</v>
      </c>
      <c r="AHF8" s="4">
        <v>7.4914068795291265E-4</v>
      </c>
      <c r="AHG8" s="4">
        <v>9.1644861895928535E-5</v>
      </c>
      <c r="AHH8" s="4">
        <v>6.0204116901832759E-5</v>
      </c>
      <c r="AHI8" s="4">
        <v>2.5903688326807319E-4</v>
      </c>
      <c r="AHJ8" s="4">
        <v>4.2407185818538521E-4</v>
      </c>
      <c r="AHK8" s="4">
        <v>1.8006430484004271E-3</v>
      </c>
      <c r="AHL8" s="4">
        <v>5.1016125869487163E-5</v>
      </c>
      <c r="AHM8" s="4">
        <v>1.0666879230409289E-5</v>
      </c>
      <c r="AHN8" s="4">
        <v>2.5095561741111288E-4</v>
      </c>
      <c r="AHO8" s="4">
        <v>2.3349592526148829E-4</v>
      </c>
      <c r="AHP8" s="4">
        <v>1.5300265559740629E-4</v>
      </c>
      <c r="AHQ8" s="4">
        <v>1.2942537876332831E-4</v>
      </c>
      <c r="AHR8" s="4">
        <v>3.33830603594052E-5</v>
      </c>
      <c r="AHS8" s="4">
        <v>2.7234673609951751E-5</v>
      </c>
      <c r="AHT8" s="4">
        <v>4.5372331237218699E-4</v>
      </c>
      <c r="AHU8" s="4">
        <v>5.9525564922044091E-4</v>
      </c>
      <c r="AHV8" s="4">
        <v>9.2625246171115788E-5</v>
      </c>
      <c r="AHW8" s="4">
        <v>4.6687552954657488E-5</v>
      </c>
      <c r="AHX8" s="4">
        <v>1.8626557528469891E-4</v>
      </c>
      <c r="AHY8" s="4">
        <v>1.669385718959647E-3</v>
      </c>
      <c r="AHZ8" s="4">
        <v>1.7123145772786829E-4</v>
      </c>
      <c r="AIA8" s="4">
        <v>4.0565782916339637E-5</v>
      </c>
      <c r="AIB8" s="4">
        <v>2.0740791996543681E-4</v>
      </c>
      <c r="AIC8" s="4">
        <v>1.1012999969494659E-3</v>
      </c>
      <c r="AID8" s="4">
        <v>1.6926750251040131E-4</v>
      </c>
      <c r="AIE8" s="4">
        <v>9.1428550123571432E-5</v>
      </c>
      <c r="AIF8" s="4">
        <v>1.282586342195388E-4</v>
      </c>
      <c r="AIG8" s="4">
        <v>5.331793084835096E-5</v>
      </c>
      <c r="AIH8" s="4">
        <v>3.0401379941114299E-5</v>
      </c>
      <c r="AII8" s="4">
        <v>6.0695093520790546E-4</v>
      </c>
      <c r="AIJ8" s="4">
        <v>1.5187708405107041E-4</v>
      </c>
      <c r="AIK8" s="4">
        <v>7.3923732398632928E-5</v>
      </c>
      <c r="AIL8" s="4">
        <v>1.248028068673538E-3</v>
      </c>
    </row>
    <row r="9" spans="1:922">
      <c r="A9" s="1">
        <v>2.4588990000000001E-3</v>
      </c>
      <c r="B9" s="1">
        <v>2.8036250000000001E-3</v>
      </c>
      <c r="C9" s="1">
        <v>1.212489E-3</v>
      </c>
      <c r="D9" s="1">
        <v>1.9366050000000001E-3</v>
      </c>
      <c r="E9" s="3">
        <v>3.78755E-5</v>
      </c>
      <c r="F9" s="1">
        <v>1.6010699999999999E-4</v>
      </c>
      <c r="G9" s="3">
        <v>4.8448000000000001E-5</v>
      </c>
      <c r="H9" s="3">
        <v>2.29722E-5</v>
      </c>
      <c r="I9" s="3">
        <v>5.6855999999999999E-5</v>
      </c>
      <c r="J9" s="3">
        <v>6.5306600000000003E-5</v>
      </c>
      <c r="K9" s="1">
        <v>1.4811499999999999E-4</v>
      </c>
      <c r="L9" s="1">
        <v>1.376464E-3</v>
      </c>
      <c r="M9" s="1">
        <v>5.9765199999999995E-4</v>
      </c>
      <c r="N9" s="1">
        <v>5.5988100000000003E-4</v>
      </c>
      <c r="O9" s="1">
        <v>1.050399E-3</v>
      </c>
      <c r="P9" s="1">
        <v>5.4397699999999996E-4</v>
      </c>
      <c r="Q9" s="1">
        <v>6.9518890000000002E-3</v>
      </c>
      <c r="R9" s="1">
        <v>2.9204338999999999E-2</v>
      </c>
      <c r="S9" s="3">
        <v>1.08678E-5</v>
      </c>
      <c r="T9" s="1">
        <v>1.4688329999999999E-3</v>
      </c>
      <c r="U9" s="1">
        <v>3.5713799999999999E-3</v>
      </c>
      <c r="V9" s="1">
        <v>6.128115E-3</v>
      </c>
      <c r="W9" s="1">
        <v>1.608845E-3</v>
      </c>
      <c r="X9" s="1">
        <v>1.0640561999999999E-2</v>
      </c>
      <c r="Y9" s="1">
        <v>2.7139809999999999E-3</v>
      </c>
      <c r="Z9" s="1">
        <v>8.7670479999999995E-3</v>
      </c>
      <c r="AA9" s="1">
        <v>8.2310370000000001E-3</v>
      </c>
      <c r="AB9" s="3">
        <v>8.0870200000000004E-5</v>
      </c>
      <c r="AC9" s="1">
        <v>7.5541540000000004E-3</v>
      </c>
      <c r="AD9" s="1">
        <v>1.0395789999999999E-3</v>
      </c>
      <c r="AE9" s="1">
        <v>1.1803071E-2</v>
      </c>
      <c r="AF9" s="1">
        <v>1.89128E-4</v>
      </c>
      <c r="AG9" s="1">
        <v>1.5082050000000001E-3</v>
      </c>
      <c r="AH9" s="1">
        <v>1.143126E-3</v>
      </c>
      <c r="AI9" s="1">
        <v>6.817587E-3</v>
      </c>
      <c r="AJ9" s="1">
        <v>4.9823530000000001E-3</v>
      </c>
      <c r="AK9" s="1">
        <v>1.0492699999999999E-4</v>
      </c>
      <c r="AL9" s="1">
        <v>1.7141459999999999E-3</v>
      </c>
      <c r="AM9" s="1">
        <v>1.0177223000000001E-2</v>
      </c>
      <c r="AN9" s="1">
        <v>5.0071299999999996E-4</v>
      </c>
      <c r="AO9" s="1">
        <v>7.0677839999999997E-3</v>
      </c>
      <c r="AP9" s="1">
        <v>2.4238699999999998E-3</v>
      </c>
      <c r="AQ9" s="1">
        <v>2.3689300000000001E-4</v>
      </c>
      <c r="AR9" s="3">
        <v>1.49371E-5</v>
      </c>
      <c r="AS9" s="3">
        <v>7.6942999999999998E-5</v>
      </c>
      <c r="AT9" s="1">
        <v>6.3563200000000002E-4</v>
      </c>
      <c r="AU9" s="1">
        <v>1.6058699999999999E-3</v>
      </c>
      <c r="AV9" s="1">
        <v>9.2383139999999992E-3</v>
      </c>
      <c r="AW9" s="1">
        <v>2.7910400000000002E-4</v>
      </c>
      <c r="AX9" s="1">
        <v>2.998779E-3</v>
      </c>
      <c r="AY9" s="1">
        <v>4.2547599999999999E-4</v>
      </c>
      <c r="AZ9" s="1">
        <v>1.4065796E-2</v>
      </c>
      <c r="BA9" s="1">
        <v>4.487675E-3</v>
      </c>
      <c r="BB9" s="1">
        <v>1.7444509999999999E-3</v>
      </c>
      <c r="BC9" s="1">
        <v>1.0432E-4</v>
      </c>
      <c r="BD9" s="1">
        <v>8.8946999999999995E-4</v>
      </c>
      <c r="BE9" s="3">
        <v>4.8961100000000001E-5</v>
      </c>
      <c r="BF9" s="1">
        <v>1.7240140000000001E-3</v>
      </c>
      <c r="BG9" s="1">
        <v>3.4465800000000002E-4</v>
      </c>
      <c r="BH9" s="1">
        <v>7.3042230000000003E-3</v>
      </c>
      <c r="BI9" s="1">
        <v>7.2566999999999998E-4</v>
      </c>
      <c r="BJ9" s="1">
        <v>2.6752490000000002E-3</v>
      </c>
      <c r="BK9" s="3">
        <v>5.9825799999999999E-5</v>
      </c>
      <c r="BL9" s="3">
        <v>5.45388E-5</v>
      </c>
      <c r="BM9" s="3">
        <v>4.0567800000000001E-5</v>
      </c>
      <c r="BN9" s="1">
        <v>1.5461901E-2</v>
      </c>
      <c r="BO9" s="1">
        <v>1.5873999999999999E-4</v>
      </c>
      <c r="BP9" s="1">
        <v>1.296174E-3</v>
      </c>
      <c r="BQ9" s="1">
        <v>0.29926401000000002</v>
      </c>
      <c r="BR9" s="1">
        <v>2.2207569E-2</v>
      </c>
      <c r="BS9" s="3">
        <v>3.1868600000000002E-5</v>
      </c>
      <c r="BT9" s="3">
        <v>1.28646E-6</v>
      </c>
      <c r="BU9" s="1">
        <v>7.5327300000000005E-4</v>
      </c>
      <c r="BV9" s="1">
        <v>6.6581413000000006E-2</v>
      </c>
      <c r="BW9" s="1">
        <v>1.0464E-4</v>
      </c>
      <c r="BX9" s="3">
        <v>7.0403999999999999E-5</v>
      </c>
      <c r="BY9" s="3">
        <v>7.5275400000000001E-5</v>
      </c>
      <c r="BZ9" s="1">
        <v>1.33392E-4</v>
      </c>
      <c r="CA9" s="1">
        <v>6.0436020000000003E-3</v>
      </c>
      <c r="CB9" s="3">
        <v>7.6050200000000006E-5</v>
      </c>
      <c r="CC9" s="1">
        <v>4.7251609E-2</v>
      </c>
      <c r="CD9" s="3">
        <v>3.05573E-5</v>
      </c>
      <c r="CE9" s="1">
        <v>1.6749399999999999E-4</v>
      </c>
      <c r="CF9" s="1">
        <v>1.650531E-3</v>
      </c>
      <c r="CG9" s="1">
        <v>1.29541E-4</v>
      </c>
      <c r="CH9" s="1">
        <v>9.75278E-4</v>
      </c>
      <c r="CI9" s="1">
        <v>1.5213E-4</v>
      </c>
      <c r="CJ9" s="1">
        <v>2.855125E-3</v>
      </c>
      <c r="CK9" s="1">
        <v>1.201241E-3</v>
      </c>
      <c r="CL9" s="1">
        <v>2.2856100000000001E-4</v>
      </c>
      <c r="CM9" s="3">
        <v>5.3024900000000001E-5</v>
      </c>
      <c r="CN9" s="1">
        <v>2.0259560000000002E-3</v>
      </c>
      <c r="CO9" s="1">
        <v>4.4541200000000001E-4</v>
      </c>
      <c r="CP9" s="1">
        <v>2.2809999999999999E-4</v>
      </c>
      <c r="CQ9" s="1">
        <v>7.8079949999999999E-3</v>
      </c>
      <c r="CR9" s="1">
        <v>5.1795499999999996E-4</v>
      </c>
      <c r="CS9" s="3">
        <v>3.4154099999999999E-5</v>
      </c>
      <c r="CT9" s="3">
        <v>1.6051900000000001E-5</v>
      </c>
      <c r="CU9" s="1">
        <v>9.9708400000000008E-4</v>
      </c>
      <c r="CV9" s="3">
        <v>6.4190900000000002E-5</v>
      </c>
      <c r="CW9" s="3">
        <v>2.2441200000000001E-5</v>
      </c>
      <c r="CX9" s="1">
        <v>1.12544E-4</v>
      </c>
      <c r="CY9" s="1">
        <v>4.4592200000000002E-4</v>
      </c>
      <c r="CZ9" s="1">
        <v>4.0209133000000001E-2</v>
      </c>
      <c r="DA9" s="1">
        <v>1.7283000000000001E-3</v>
      </c>
      <c r="DB9" s="1">
        <v>2.5126319999999999E-3</v>
      </c>
      <c r="DC9" s="1">
        <v>8.5424700000000004E-4</v>
      </c>
      <c r="DD9" s="1">
        <v>1.5886212E-2</v>
      </c>
      <c r="DE9" s="3">
        <v>7.1168799999999995E-5</v>
      </c>
      <c r="DF9" s="1">
        <v>9.7989999999999991E-4</v>
      </c>
      <c r="DG9" s="1">
        <v>2.8914969999999998E-3</v>
      </c>
      <c r="DH9" s="1">
        <v>4.3747600000000001E-4</v>
      </c>
      <c r="DI9" s="1">
        <v>4.8478799999999999E-4</v>
      </c>
      <c r="DJ9" s="1">
        <v>1.4379400000000001E-4</v>
      </c>
      <c r="DK9" s="1">
        <v>1.4770549999999999E-3</v>
      </c>
      <c r="DL9" s="1">
        <v>8.1660574999999999E-2</v>
      </c>
      <c r="DM9" s="1">
        <v>1.2200609999999999E-3</v>
      </c>
      <c r="DN9" s="1">
        <v>3.2175069000000001E-2</v>
      </c>
      <c r="DO9" s="1">
        <v>1.9355428000000001E-2</v>
      </c>
      <c r="DP9" s="1">
        <v>6.9386399999999998E-4</v>
      </c>
      <c r="DQ9" s="1">
        <v>2.1514638999999999E-2</v>
      </c>
      <c r="DR9" s="1">
        <v>1.3258810000000001E-3</v>
      </c>
      <c r="DS9" s="1">
        <v>4.7636400000000001E-4</v>
      </c>
      <c r="DT9" s="1">
        <v>2.031896E-3</v>
      </c>
      <c r="DU9" s="1">
        <v>1.055816E-3</v>
      </c>
      <c r="DV9" s="1">
        <v>2.2081280000000002E-3</v>
      </c>
      <c r="DW9" s="1">
        <v>1.4053659999999999E-3</v>
      </c>
      <c r="DX9" s="1">
        <v>2.927696E-3</v>
      </c>
      <c r="DY9" s="1">
        <v>2.3885099999999999E-4</v>
      </c>
      <c r="DZ9" s="1">
        <v>6.7131099999999996E-4</v>
      </c>
      <c r="EA9" s="1">
        <v>2.511901E-3</v>
      </c>
      <c r="EB9" s="1">
        <v>2.8479180000000001E-3</v>
      </c>
      <c r="EC9" s="1">
        <v>1.6420849999999999E-3</v>
      </c>
      <c r="ED9" s="1">
        <v>4.2339999999999999E-4</v>
      </c>
      <c r="EE9" s="1">
        <v>3.5545339999999998E-3</v>
      </c>
      <c r="EF9" s="1">
        <v>3.4896900000000003E-4</v>
      </c>
      <c r="EG9" s="1">
        <v>8.3349699999999999E-4</v>
      </c>
      <c r="EH9" s="1">
        <v>1.240395E-3</v>
      </c>
      <c r="EI9" s="1">
        <v>7.1156400000000003E-4</v>
      </c>
      <c r="EJ9" s="1">
        <v>7.2809540000000001E-3</v>
      </c>
      <c r="EK9" s="1">
        <v>7.1497599999999998E-4</v>
      </c>
      <c r="EL9" s="1">
        <v>3.8262529999999999E-3</v>
      </c>
      <c r="EM9" s="1">
        <v>4.3793160000000003E-3</v>
      </c>
      <c r="EN9" s="1">
        <v>4.19861E-4</v>
      </c>
      <c r="EO9" s="1">
        <v>2.8801679999999998E-3</v>
      </c>
      <c r="EP9" s="1">
        <v>4.8984429999999997E-3</v>
      </c>
      <c r="EQ9" s="1">
        <v>7.87844E-4</v>
      </c>
      <c r="ER9" s="1">
        <v>4.0377439000000001E-2</v>
      </c>
      <c r="ES9" s="1">
        <v>2.8337099999999998E-4</v>
      </c>
      <c r="ET9" s="1">
        <v>6.5666300000000004E-4</v>
      </c>
      <c r="EU9" s="1">
        <v>4.5264600000000002E-4</v>
      </c>
      <c r="EV9" s="1">
        <v>1.10036E-4</v>
      </c>
      <c r="EW9" s="1">
        <v>1.8006039999999999E-3</v>
      </c>
      <c r="EX9" s="1">
        <v>1.442846E-3</v>
      </c>
      <c r="EY9" s="4">
        <v>1.16262070824274E-4</v>
      </c>
      <c r="EZ9" s="4">
        <v>6.7965922162713946E-3</v>
      </c>
      <c r="FA9" s="4">
        <v>3.2703526080892712E-4</v>
      </c>
      <c r="FB9" s="4">
        <v>0.1549014926554701</v>
      </c>
      <c r="FC9" s="4">
        <v>1.4190483093204731E-2</v>
      </c>
      <c r="FD9" s="4">
        <v>5.908348704659539E-3</v>
      </c>
      <c r="FE9" s="4">
        <v>0.12549516421405141</v>
      </c>
      <c r="FF9" s="4">
        <v>3.804372023576455E-2</v>
      </c>
      <c r="FG9" s="4">
        <v>3.8013124613796778E-4</v>
      </c>
      <c r="FH9" s="4">
        <v>3.5322744173005897E-5</v>
      </c>
      <c r="FI9" s="4">
        <v>6.0627653861172387E-2</v>
      </c>
      <c r="FJ9" s="4">
        <v>1.8377511208960671E-2</v>
      </c>
      <c r="FK9" s="4">
        <v>2.4933042214017538E-4</v>
      </c>
      <c r="FL9" s="4">
        <v>1.3153572583344869E-5</v>
      </c>
      <c r="FM9" s="4">
        <v>1.796977414856508E-4</v>
      </c>
      <c r="FN9" s="4">
        <v>0.16002769654810689</v>
      </c>
      <c r="FO9" s="4">
        <v>0.1202387015230562</v>
      </c>
      <c r="FP9" s="4">
        <v>3.104890194279078E-3</v>
      </c>
      <c r="FQ9" s="4">
        <v>2.7665269574193532E-4</v>
      </c>
      <c r="FR9" s="4">
        <v>1.006457574167232E-4</v>
      </c>
      <c r="FS9" s="4">
        <v>1.105050327519827E-3</v>
      </c>
      <c r="FT9" s="4">
        <v>1.3517657532960059E-5</v>
      </c>
      <c r="FU9" s="4">
        <v>5.863192465648849E-5</v>
      </c>
      <c r="FV9" s="4">
        <v>1.349542240370644E-5</v>
      </c>
      <c r="FW9" s="4">
        <v>8.8102240571253722E-6</v>
      </c>
      <c r="FX9" s="4">
        <v>5.3685743960911793E-6</v>
      </c>
      <c r="FY9" s="4">
        <v>7.2411749386376241E-6</v>
      </c>
      <c r="FZ9" s="4">
        <v>6.0154602637818783E-4</v>
      </c>
      <c r="GA9" s="4">
        <v>7.5618472649083149E-4</v>
      </c>
      <c r="GB9" s="4">
        <v>4.5995464860927609E-4</v>
      </c>
      <c r="GC9" s="4">
        <v>2.853290288799791E-3</v>
      </c>
      <c r="GD9" s="4">
        <v>4.4002921097396723E-5</v>
      </c>
      <c r="GE9" s="4">
        <v>1.2987151639208241E-4</v>
      </c>
      <c r="GF9" s="4">
        <v>4.5529882921434126E-6</v>
      </c>
      <c r="GG9" s="4">
        <v>5.7055166148382157E-5</v>
      </c>
      <c r="GH9" s="4">
        <v>4.1288672337694282E-4</v>
      </c>
      <c r="GI9" s="4">
        <v>1.673508841709519E-6</v>
      </c>
      <c r="GJ9" s="4">
        <v>1.3298990613365779E-6</v>
      </c>
      <c r="GK9" s="4">
        <v>4.2454424046720403E-5</v>
      </c>
      <c r="GL9" s="4">
        <v>5.4435992589179142E-4</v>
      </c>
      <c r="GM9" s="4">
        <v>9.0122399256615096E-6</v>
      </c>
      <c r="GN9" s="4">
        <v>1.6113847588329539E-6</v>
      </c>
      <c r="GO9" s="4">
        <v>5.7702939345250087E-5</v>
      </c>
      <c r="GP9" s="4">
        <v>1.420474157539577E-4</v>
      </c>
      <c r="GQ9" s="4">
        <v>2.7731875949243718E-4</v>
      </c>
      <c r="GR9" s="4">
        <v>8.3249162216329665E-6</v>
      </c>
      <c r="GS9" s="4">
        <v>1.3189460226071691E-3</v>
      </c>
      <c r="GT9" s="4">
        <v>4.5544789795125597E-5</v>
      </c>
      <c r="GU9" s="4">
        <v>1.1999159324076541E-3</v>
      </c>
      <c r="GV9" s="4">
        <v>1.8727802341751811E-3</v>
      </c>
      <c r="GW9" s="4">
        <v>1.9089254188039371E-5</v>
      </c>
      <c r="GX9" s="4">
        <v>2.309715253458609E-5</v>
      </c>
      <c r="GY9" s="4">
        <v>1.4444724940426969E-4</v>
      </c>
      <c r="GZ9" s="4">
        <v>1.262306045672804E-3</v>
      </c>
      <c r="HA9" s="4">
        <v>1.9466584366155169E-5</v>
      </c>
      <c r="HB9" s="4">
        <v>4.3515823275202642E-5</v>
      </c>
      <c r="HC9" s="4">
        <v>2.7015405476320411E-4</v>
      </c>
      <c r="HD9" s="4">
        <v>6.2973064218080484E-6</v>
      </c>
      <c r="HE9" s="4">
        <v>1.656136256022443E-5</v>
      </c>
      <c r="HF9" s="4">
        <v>8.5481822946837076E-5</v>
      </c>
      <c r="HG9" s="4">
        <v>4.4030396549343982E-4</v>
      </c>
      <c r="HH9" s="4">
        <v>5.5985217574499506E-4</v>
      </c>
      <c r="HI9" s="4">
        <v>1.662595936574815E-4</v>
      </c>
      <c r="HJ9" s="4">
        <v>6.7611719818654362E-4</v>
      </c>
      <c r="HK9" s="4">
        <v>2.8170370912195932E-3</v>
      </c>
      <c r="HL9" s="4">
        <v>6.6166037159278617E-3</v>
      </c>
      <c r="HM9" s="4">
        <v>2.8696044255169701E-4</v>
      </c>
      <c r="HN9" s="4">
        <v>9.4438653262400249E-4</v>
      </c>
      <c r="HO9" s="4">
        <v>3.386996207728313E-3</v>
      </c>
      <c r="HP9" s="4">
        <v>3.6935310655529861E-3</v>
      </c>
      <c r="HQ9" s="4">
        <v>2.9647327980377469E-3</v>
      </c>
      <c r="HR9" s="4">
        <v>5.6385889318878669E-4</v>
      </c>
      <c r="HS9" s="4">
        <v>1.4277537777948851E-4</v>
      </c>
      <c r="HT9" s="4">
        <v>6.7605993827384394E-4</v>
      </c>
      <c r="HU9" s="4">
        <v>2.8157116037403622E-3</v>
      </c>
      <c r="HV9" s="4">
        <v>6.6414636026550147E-3</v>
      </c>
      <c r="HW9" s="4">
        <v>7.5269083670282712E-5</v>
      </c>
      <c r="HX9" s="4">
        <v>2.8565071167237167E-4</v>
      </c>
      <c r="HY9" s="4">
        <v>9.4561747762913584E-4</v>
      </c>
      <c r="HZ9" s="4">
        <v>1.8429470572123481E-3</v>
      </c>
      <c r="IA9" s="4">
        <v>1.110638730710563E-2</v>
      </c>
      <c r="IB9" s="4">
        <v>1.392579407609754E-3</v>
      </c>
      <c r="IC9" s="4">
        <v>1.6609252661998531E-4</v>
      </c>
      <c r="ID9" s="4">
        <v>6.7655008479675766E-4</v>
      </c>
      <c r="IE9" s="4">
        <v>5.7156271402359292E-5</v>
      </c>
      <c r="IF9" s="4">
        <v>2.8620030249726852E-4</v>
      </c>
      <c r="IG9" s="4">
        <v>9.4482059114479357E-4</v>
      </c>
      <c r="IH9" s="4">
        <v>1.840430000190396E-3</v>
      </c>
      <c r="II9" s="4">
        <v>9.1304560218200795E-4</v>
      </c>
      <c r="IJ9" s="4">
        <v>5.6290017928295477E-4</v>
      </c>
      <c r="IK9" s="4">
        <v>1.4322089604232739E-4</v>
      </c>
      <c r="IL9" s="4">
        <v>6.7557867904567313E-4</v>
      </c>
      <c r="IM9" s="4">
        <v>2.798067617160057E-3</v>
      </c>
      <c r="IN9" s="4">
        <v>2.8585372336740978E-4</v>
      </c>
      <c r="IO9" s="4">
        <v>9.4536730141823739E-4</v>
      </c>
      <c r="IP9" s="4">
        <v>1.8818256966230071E-3</v>
      </c>
      <c r="IQ9" s="4">
        <v>3.3755683557487809E-3</v>
      </c>
      <c r="IR9" s="4">
        <v>6.766099506978786E-4</v>
      </c>
      <c r="IS9" s="4">
        <v>2.7965784991906741E-3</v>
      </c>
      <c r="IT9" s="4">
        <v>2.858493695603287E-4</v>
      </c>
      <c r="IU9" s="4">
        <v>9.4561309052862777E-4</v>
      </c>
      <c r="IV9" s="4">
        <v>1.8816429012976569E-3</v>
      </c>
      <c r="IW9" s="4">
        <v>3.3807804551672128E-3</v>
      </c>
      <c r="IX9" s="4">
        <v>3.7338302142399561E-3</v>
      </c>
      <c r="IY9" s="4">
        <v>2.8099141617743328E-3</v>
      </c>
      <c r="IZ9" s="4">
        <v>6.6378681202998646E-3</v>
      </c>
      <c r="JA9" s="4">
        <v>9.4557851895127408E-4</v>
      </c>
      <c r="JB9" s="4">
        <v>1.8840524043878971E-3</v>
      </c>
      <c r="JC9" s="4">
        <v>3.3792201484492222E-3</v>
      </c>
      <c r="JD9" s="4">
        <v>1.103895448060393E-2</v>
      </c>
      <c r="JE9" s="4">
        <v>7.4829727076485483E-5</v>
      </c>
      <c r="JF9" s="4">
        <v>1.876117472416224E-3</v>
      </c>
      <c r="JG9" s="4">
        <v>3.3816749375847992E-3</v>
      </c>
      <c r="JH9" s="4">
        <v>1.105408342632945E-2</v>
      </c>
      <c r="JI9" s="4">
        <v>2.9757452726648739E-3</v>
      </c>
      <c r="JJ9" s="4">
        <v>1.2959454246004121E-3</v>
      </c>
      <c r="JK9" s="4">
        <v>0.1493183020222848</v>
      </c>
      <c r="JL9" s="4">
        <v>1.4976323542168411E-5</v>
      </c>
      <c r="JM9" s="4">
        <v>6.5490080088519148E-5</v>
      </c>
      <c r="JN9" s="4">
        <v>1.27626736175402E-5</v>
      </c>
      <c r="JO9" s="4">
        <v>1.2025989365683169E-5</v>
      </c>
      <c r="JP9" s="4">
        <v>1.4526339684586821E-5</v>
      </c>
      <c r="JQ9" s="4">
        <v>3.4977482257408128E-5</v>
      </c>
      <c r="JR9" s="4">
        <v>4.9804603484345463E-6</v>
      </c>
      <c r="JS9" s="4">
        <v>1.3669004204024419E-5</v>
      </c>
      <c r="JT9" s="4">
        <v>1.2959193920883589E-4</v>
      </c>
      <c r="JU9" s="4">
        <v>1.245623292747096E-5</v>
      </c>
      <c r="JV9" s="4">
        <v>3.7281596635920639E-5</v>
      </c>
      <c r="JW9" s="4">
        <v>9.9937587634857517E-6</v>
      </c>
      <c r="JX9" s="4">
        <v>8.2993093017541152E-6</v>
      </c>
      <c r="JY9" s="4">
        <v>6.2522392673074661E-5</v>
      </c>
      <c r="JZ9" s="4">
        <v>1.817012123861411E-4</v>
      </c>
      <c r="KA9" s="4">
        <v>4.6778164465695078E-6</v>
      </c>
      <c r="KB9" s="4">
        <v>2.3853588334829339E-4</v>
      </c>
      <c r="KC9" s="4">
        <v>1.6647766673750421E-4</v>
      </c>
      <c r="KD9" s="4">
        <v>2.4635258220870928E-4</v>
      </c>
      <c r="KE9" s="4">
        <v>1.317723603689074E-5</v>
      </c>
      <c r="KF9" s="4">
        <v>2.692040487385939E-5</v>
      </c>
      <c r="KG9" s="4">
        <v>1.4152044710219809E-5</v>
      </c>
      <c r="KH9" s="4">
        <v>1.3848807496223139E-4</v>
      </c>
      <c r="KI9" s="4">
        <v>3.0771784820760678E-6</v>
      </c>
      <c r="KJ9" s="4">
        <v>8.7684176475738648E-6</v>
      </c>
      <c r="KK9" s="4">
        <v>1.0482038308328331E-5</v>
      </c>
      <c r="KL9" s="4">
        <v>1.307635665375088E-4</v>
      </c>
      <c r="KM9" s="4">
        <v>8.051729594895969E-5</v>
      </c>
      <c r="KN9" s="4">
        <v>1.3491103070150209E-2</v>
      </c>
      <c r="KO9" s="4">
        <v>0.10232683583234189</v>
      </c>
      <c r="KP9" s="4">
        <v>2.060515189193304E-2</v>
      </c>
      <c r="KQ9" s="4">
        <v>2.4216176622787029E-2</v>
      </c>
      <c r="KR9" s="4">
        <v>6.7264128284496077E-3</v>
      </c>
      <c r="KS9" s="4">
        <v>9.0215086238314493E-2</v>
      </c>
      <c r="KT9" s="4">
        <v>6.4210991726772651E-2</v>
      </c>
      <c r="KU9" s="4">
        <v>7.0061774896988454E-3</v>
      </c>
      <c r="KV9" s="4">
        <v>0.12170154170893981</v>
      </c>
      <c r="KW9" s="4">
        <v>4.7195604586972167E-3</v>
      </c>
      <c r="KX9" s="4">
        <v>1.2400548424732099E-2</v>
      </c>
      <c r="KY9" s="4">
        <v>7.887624382998587E-2</v>
      </c>
      <c r="KZ9" s="4">
        <v>3.3595205858518717E-2</v>
      </c>
      <c r="LA9" s="4">
        <v>4.272560584545307E-3</v>
      </c>
      <c r="LB9" s="4">
        <v>6.6908585922582824E-3</v>
      </c>
      <c r="LC9" s="4">
        <v>1.0175982333076891E-2</v>
      </c>
      <c r="LD9" s="4">
        <v>3.5784739061079832E-4</v>
      </c>
      <c r="LE9" s="4">
        <v>1.3701204633767409E-3</v>
      </c>
      <c r="LF9" s="4">
        <v>7.4125556203375586E-3</v>
      </c>
      <c r="LG9" s="4">
        <v>3.2921521137751662E-4</v>
      </c>
      <c r="LH9" s="4">
        <v>5.1161017432430631E-3</v>
      </c>
      <c r="LI9" s="4">
        <v>1.063801342462914E-3</v>
      </c>
      <c r="LJ9" s="4">
        <v>3.0669687989579009E-3</v>
      </c>
      <c r="LK9" s="4">
        <v>6.9614250813761019E-4</v>
      </c>
      <c r="LL9" s="4">
        <v>1.0687840511675361E-3</v>
      </c>
      <c r="LM9" s="4">
        <v>1.594966061893639E-3</v>
      </c>
      <c r="LN9" s="4">
        <v>2.7553030710059071E-3</v>
      </c>
      <c r="LO9" s="4">
        <v>9.493564264309029E-4</v>
      </c>
      <c r="LP9" s="4">
        <v>4.8331985695529743E-4</v>
      </c>
      <c r="LQ9" s="4">
        <v>6.053200155929769E-4</v>
      </c>
      <c r="LR9" s="4">
        <v>7.0483865910652343E-3</v>
      </c>
      <c r="LS9" s="4">
        <v>8.8679100139209678E-4</v>
      </c>
      <c r="LT9" s="4">
        <v>1.7486786777129971E-3</v>
      </c>
      <c r="LU9" s="4">
        <v>1.558765717705185E-2</v>
      </c>
      <c r="LV9" s="4">
        <v>8.2702647982546111E-3</v>
      </c>
      <c r="LW9" s="4">
        <v>3.346560777433978E-3</v>
      </c>
      <c r="LX9" s="4">
        <v>3.1321900973261187E-2</v>
      </c>
      <c r="LY9" s="4">
        <v>1.146698957363755E-4</v>
      </c>
      <c r="LZ9" s="4">
        <v>4.0600538076132489E-3</v>
      </c>
      <c r="MA9" s="4">
        <v>1.2285344274321141E-3</v>
      </c>
      <c r="MB9" s="4">
        <v>2.0688993164075212E-3</v>
      </c>
      <c r="MC9" s="4">
        <v>6.6489090077863496E-4</v>
      </c>
      <c r="MD9" s="4">
        <v>9.6459118442566941E-3</v>
      </c>
      <c r="ME9" s="4">
        <v>2.025764684470199E-3</v>
      </c>
      <c r="MF9" s="4">
        <v>9.8201037138958614E-4</v>
      </c>
      <c r="MG9" s="4">
        <v>9.6663090406087608E-3</v>
      </c>
      <c r="MH9" s="4">
        <v>3.1409912383924099E-2</v>
      </c>
      <c r="MI9" s="4">
        <v>9.716894158979375E-3</v>
      </c>
      <c r="MJ9" s="4">
        <v>2.0142321776725609E-2</v>
      </c>
      <c r="MK9" s="4">
        <v>3.0021044667569792E-4</v>
      </c>
      <c r="ML9" s="4">
        <v>2.2061136824988951E-3</v>
      </c>
      <c r="MM9" s="4">
        <v>2.8448124342155328E-3</v>
      </c>
      <c r="MN9" s="4">
        <v>2.8658719072051E-3</v>
      </c>
      <c r="MO9" s="4">
        <v>4.5950713391291736E-3</v>
      </c>
      <c r="MP9" s="4">
        <v>3.5714775956944438E-4</v>
      </c>
      <c r="MQ9" s="4">
        <v>4.3881399751946848E-4</v>
      </c>
      <c r="MR9" s="4">
        <v>2.384679224952697E-4</v>
      </c>
      <c r="MS9" s="4">
        <v>8.4691107074047435E-4</v>
      </c>
      <c r="MT9" s="4">
        <v>7.9254858926593077E-4</v>
      </c>
      <c r="MU9" s="4">
        <v>3.080483704738084E-3</v>
      </c>
      <c r="MV9" s="4">
        <v>1.9287967353944681E-4</v>
      </c>
      <c r="MW9" s="4">
        <v>4.0308551461146522E-4</v>
      </c>
      <c r="MX9" s="4">
        <v>1.829454259957189E-4</v>
      </c>
      <c r="MY9" s="4">
        <v>4.501689717639804E-4</v>
      </c>
      <c r="MZ9" s="4">
        <v>1.5491482885324551E-4</v>
      </c>
      <c r="NA9" s="4">
        <v>6.2065347399001313E-5</v>
      </c>
      <c r="NB9" s="4">
        <v>4.7488019512461688E-4</v>
      </c>
      <c r="NC9" s="4">
        <v>7.1843199864858012E-4</v>
      </c>
      <c r="ND9" s="4">
        <v>1.531960709579247E-4</v>
      </c>
      <c r="NE9" s="4">
        <v>2.1908780353516259E-4</v>
      </c>
      <c r="NF9" s="4">
        <v>5.9107295876769078E-4</v>
      </c>
      <c r="NG9" s="4">
        <v>7.1607939696255679E-4</v>
      </c>
      <c r="NH9" s="4">
        <v>1.139969543320019E-4</v>
      </c>
      <c r="NI9" s="4">
        <v>6.8067253400988138E-5</v>
      </c>
      <c r="NJ9" s="4">
        <v>1.1403168974466031E-3</v>
      </c>
      <c r="NK9" s="4">
        <v>1.219762001939906E-3</v>
      </c>
      <c r="NL9" s="4">
        <v>2.6426803345166842E-4</v>
      </c>
      <c r="NM9" s="4">
        <v>9.6063114852547928E-5</v>
      </c>
      <c r="NN9" s="4">
        <v>7.8138963647965463E-4</v>
      </c>
      <c r="NO9" s="4">
        <v>1.6225400298047291E-4</v>
      </c>
      <c r="NP9" s="4">
        <v>1.2257674952460311E-4</v>
      </c>
      <c r="NQ9" s="4">
        <v>1.6960122007408629E-3</v>
      </c>
      <c r="NR9" s="4">
        <v>2.8043971793578082E-4</v>
      </c>
      <c r="NS9" s="4">
        <v>5.6459766032459693E-3</v>
      </c>
      <c r="NT9" s="4">
        <v>6.3949013624090988E-4</v>
      </c>
      <c r="NU9" s="4">
        <v>3.7413728119681049E-3</v>
      </c>
      <c r="NV9" s="4">
        <v>0.14879682379664491</v>
      </c>
      <c r="NW9" s="4">
        <v>2.087166591122178E-2</v>
      </c>
      <c r="NX9" s="4">
        <v>2.6800732292707891E-4</v>
      </c>
      <c r="NY9" s="4">
        <v>1.5049050963439651E-4</v>
      </c>
      <c r="NZ9" s="4">
        <v>9.5608216703684532E-4</v>
      </c>
      <c r="OA9" s="4">
        <v>2.512148631030223E-4</v>
      </c>
      <c r="OB9" s="4">
        <v>7.6020944523393872E-5</v>
      </c>
      <c r="OC9" s="4">
        <v>1.7357946729097281E-3</v>
      </c>
      <c r="OD9" s="4">
        <v>1.8040696292325939E-4</v>
      </c>
      <c r="OE9" s="4">
        <v>3.4361374862710881E-4</v>
      </c>
      <c r="OF9" s="4">
        <v>3.7017936213423102E-4</v>
      </c>
      <c r="OG9" s="4">
        <v>1.29608325007377E-3</v>
      </c>
      <c r="OH9" s="4">
        <v>2.2865172445344571E-4</v>
      </c>
      <c r="OI9" s="4">
        <v>9.5802793327343585E-5</v>
      </c>
      <c r="OJ9" s="4">
        <v>4.8902563479282543E-4</v>
      </c>
      <c r="OK9" s="4">
        <v>7.6337211522060856E-4</v>
      </c>
      <c r="OL9" s="4">
        <v>1.29047562993184E-2</v>
      </c>
      <c r="OM9" s="4">
        <v>1.3314970201192331E-2</v>
      </c>
      <c r="ON9" s="4">
        <v>1.262509452054946E-3</v>
      </c>
      <c r="OO9" s="4">
        <v>2.2072938779844881E-4</v>
      </c>
      <c r="OP9" s="4">
        <v>6.1062409442766931E-3</v>
      </c>
      <c r="OQ9" s="4">
        <v>2.2976425732073309E-3</v>
      </c>
      <c r="OR9" s="4">
        <v>5.3109441259458975E-4</v>
      </c>
      <c r="OS9" s="4">
        <v>2.8528973406729597E-4</v>
      </c>
      <c r="OT9" s="4">
        <v>2.7015434573129921E-4</v>
      </c>
      <c r="OU9" s="4">
        <v>4.3767011011807619E-5</v>
      </c>
      <c r="OV9" s="4">
        <v>1.3295349429036029E-3</v>
      </c>
      <c r="OW9" s="4">
        <v>7.5659854757595454E-3</v>
      </c>
      <c r="OX9" s="4">
        <v>1.454384982334016E-5</v>
      </c>
      <c r="OY9" s="4">
        <v>3.2770590670269728E-5</v>
      </c>
      <c r="OZ9" s="4">
        <v>3.865336787789959E-4</v>
      </c>
      <c r="PA9" s="4">
        <v>5.861870329719336E-3</v>
      </c>
      <c r="PB9" s="4">
        <v>2.762096897121695E-2</v>
      </c>
      <c r="PC9" s="4">
        <v>2.2517747226663459E-4</v>
      </c>
      <c r="PD9" s="4">
        <v>5.3946429310138477E-4</v>
      </c>
      <c r="PE9" s="4">
        <v>4.5386759152193619E-4</v>
      </c>
      <c r="PF9" s="4">
        <v>8.6604222234027751E-4</v>
      </c>
      <c r="PG9" s="4">
        <v>7.558553262214556E-4</v>
      </c>
      <c r="PH9" s="4">
        <v>3.485483973223024E-4</v>
      </c>
      <c r="PI9" s="4">
        <v>7.6839884014651084E-4</v>
      </c>
      <c r="PJ9" s="4">
        <v>1.340085637173667E-4</v>
      </c>
      <c r="PK9" s="4">
        <v>7.7174965010364611E-4</v>
      </c>
      <c r="PL9" s="4">
        <v>8.0800647519091608E-5</v>
      </c>
      <c r="PM9" s="4">
        <v>2.263476338984889E-5</v>
      </c>
      <c r="PN9" s="4">
        <v>4.7545401389827609E-3</v>
      </c>
      <c r="PO9" s="4">
        <v>1.3720646649741611E-2</v>
      </c>
      <c r="PP9" s="4">
        <v>9.6630986833685722E-4</v>
      </c>
      <c r="PQ9" s="4">
        <v>4.6496535639209448E-3</v>
      </c>
      <c r="PR9" s="4">
        <v>5.1626723199789663E-2</v>
      </c>
      <c r="PS9" s="4">
        <v>8.6626418816042067E-4</v>
      </c>
      <c r="PT9" s="4">
        <v>2.8287296173321332E-3</v>
      </c>
      <c r="PU9" s="4">
        <v>1.7876041944454132E-2</v>
      </c>
      <c r="PV9" s="4">
        <v>2.3045650219681399E-2</v>
      </c>
      <c r="PW9" s="4">
        <v>9.6946833472136805E-4</v>
      </c>
      <c r="PX9" s="4">
        <v>9.7919615560662955E-3</v>
      </c>
      <c r="PY9" s="4">
        <v>1.7272465218070961E-2</v>
      </c>
      <c r="PZ9" s="4">
        <v>4.1140259491808558E-3</v>
      </c>
      <c r="QA9" s="4">
        <v>4.0084997736524873E-2</v>
      </c>
      <c r="QB9" s="4">
        <v>8.6279498142013189E-2</v>
      </c>
      <c r="QC9" s="4">
        <v>1.088777037904908E-2</v>
      </c>
      <c r="QD9" s="4">
        <v>0.3583053349948645</v>
      </c>
      <c r="QE9" s="4">
        <v>0.15879788118551061</v>
      </c>
      <c r="QF9" s="4">
        <v>2.283024427226622E-3</v>
      </c>
      <c r="QG9" s="4">
        <v>1.2720522785674849E-3</v>
      </c>
      <c r="QH9" s="4">
        <v>1.7853387563713709E-2</v>
      </c>
      <c r="QI9" s="4">
        <v>4.12373297966332E-2</v>
      </c>
      <c r="QJ9" s="4">
        <v>2.5013650631119798E-3</v>
      </c>
      <c r="QK9" s="4">
        <v>2.2485420585868399E-3</v>
      </c>
      <c r="QL9" s="4">
        <v>4.6111104496080139E-3</v>
      </c>
      <c r="QM9" s="4">
        <v>3.1503846222851622E-3</v>
      </c>
      <c r="QN9" s="4">
        <v>3.7164952395377391E-4</v>
      </c>
      <c r="QO9" s="4">
        <v>9.6114207849670123E-4</v>
      </c>
      <c r="QP9" s="4">
        <v>1.42193690707667E-3</v>
      </c>
      <c r="QQ9" s="4">
        <v>1.1235797793346909E-2</v>
      </c>
      <c r="QR9" s="4">
        <v>4.7256630000117738E-4</v>
      </c>
      <c r="QS9" s="4">
        <v>5.0863446233740609E-4</v>
      </c>
      <c r="QT9" s="4">
        <v>8.2444543303052033E-3</v>
      </c>
      <c r="QU9" s="4">
        <v>2.223731834249378E-4</v>
      </c>
      <c r="QV9" s="4">
        <v>2.449344720538202E-3</v>
      </c>
      <c r="QW9" s="4">
        <v>6.5653974038708534E-4</v>
      </c>
      <c r="QX9" s="4">
        <v>3.5814439263870792E-4</v>
      </c>
      <c r="QY9" s="4">
        <v>9.9746097489468205E-4</v>
      </c>
      <c r="QZ9" s="4">
        <v>2.2359802591724449E-4</v>
      </c>
      <c r="RA9" s="4">
        <v>1.0981528612184011E-3</v>
      </c>
      <c r="RB9" s="4">
        <v>2.3785048235197361E-5</v>
      </c>
      <c r="RC9" s="4">
        <v>4.4065486766875206E-6</v>
      </c>
      <c r="RD9" s="4">
        <v>4.1875234380312631E-5</v>
      </c>
      <c r="RE9" s="4">
        <v>1.9115219849974159E-5</v>
      </c>
      <c r="RF9" s="4">
        <v>7.8465046462793077E-6</v>
      </c>
      <c r="RG9" s="4">
        <v>9.5093789069096154E-6</v>
      </c>
      <c r="RH9" s="4">
        <v>6.6449912101297536E-6</v>
      </c>
      <c r="RI9" s="4">
        <v>6.8569464585639021E-6</v>
      </c>
      <c r="RJ9" s="4">
        <v>6.5582238456853752E-6</v>
      </c>
      <c r="RK9" s="4">
        <v>2.7809156702741238E-6</v>
      </c>
      <c r="RL9" s="4">
        <v>9.3255249790431622E-6</v>
      </c>
      <c r="RM9" s="4">
        <v>5.5772656775436586E-6</v>
      </c>
      <c r="RN9" s="4">
        <v>9.375130103043096E-6</v>
      </c>
      <c r="RO9" s="4">
        <v>3.8865071424410262E-6</v>
      </c>
      <c r="RP9" s="4">
        <v>9.7969128437482861E-6</v>
      </c>
      <c r="RQ9" s="4">
        <v>6.2763895778901176E-6</v>
      </c>
      <c r="RR9" s="4">
        <v>1.0329341008011641E-5</v>
      </c>
      <c r="RS9" s="4">
        <v>4.2239528499829513E-6</v>
      </c>
      <c r="RT9" s="4">
        <v>1.1090945084438609E-5</v>
      </c>
      <c r="RU9" s="4">
        <v>2.7532697028698308E-6</v>
      </c>
      <c r="RV9" s="4">
        <v>2.222075552342532E-5</v>
      </c>
      <c r="RW9" s="4">
        <v>1.5806373325824401E-5</v>
      </c>
      <c r="RX9" s="4">
        <v>3.1170485094361152E-5</v>
      </c>
      <c r="RY9" s="4">
        <v>7.8793136907810734E-5</v>
      </c>
      <c r="RZ9" s="4">
        <v>2.5492425891279158E-5</v>
      </c>
      <c r="SA9" s="4">
        <v>7.2803158667786174E-6</v>
      </c>
      <c r="SB9" s="4">
        <v>6.8991977644562262E-6</v>
      </c>
      <c r="SC9" s="4">
        <v>7.750588112254143E-6</v>
      </c>
      <c r="SD9" s="4">
        <v>1.5405491092973811E-5</v>
      </c>
      <c r="SE9" s="4">
        <v>1.347085611649808E-5</v>
      </c>
      <c r="SF9" s="4">
        <v>1.062337302375162E-5</v>
      </c>
      <c r="SG9" s="4">
        <v>3.6424080532069148E-6</v>
      </c>
      <c r="SH9" s="4">
        <v>1.0658573947737359E-5</v>
      </c>
      <c r="SI9" s="4">
        <v>3.405578174672724E-6</v>
      </c>
      <c r="SJ9" s="4">
        <v>4.5705504158030543E-6</v>
      </c>
      <c r="SK9" s="4">
        <v>1.3154530104138211E-6</v>
      </c>
      <c r="SL9" s="4">
        <v>4.2777074809859046E-6</v>
      </c>
      <c r="SM9" s="4">
        <v>9.3355205127512137E-6</v>
      </c>
      <c r="SN9" s="4">
        <v>2.2279683721798938E-6</v>
      </c>
      <c r="SO9" s="4">
        <v>2.7332209366947068E-6</v>
      </c>
      <c r="SP9" s="4">
        <v>5.0989718215014587E-6</v>
      </c>
      <c r="SQ9" s="4">
        <v>2.127310180246801E-4</v>
      </c>
      <c r="SR9" s="4">
        <v>6.12369192112159E-5</v>
      </c>
      <c r="SS9" s="4">
        <v>5.1364840107832277E-5</v>
      </c>
      <c r="ST9" s="4">
        <v>4.7256595662254608E-4</v>
      </c>
      <c r="SU9" s="4">
        <v>7.7403228654727101E-5</v>
      </c>
      <c r="SV9" s="4">
        <v>3.3659895687202552E-5</v>
      </c>
      <c r="SW9" s="4">
        <v>8.0865847531222076E-5</v>
      </c>
      <c r="SX9" s="4">
        <v>4.0239735802955131E-5</v>
      </c>
      <c r="SY9" s="4">
        <v>3.6437234349462521E-5</v>
      </c>
      <c r="SZ9" s="4">
        <v>1.7978470012059401E-4</v>
      </c>
      <c r="TA9" s="4">
        <v>6.6912393904144842E-5</v>
      </c>
      <c r="TB9" s="4">
        <v>2.1094446021707039E-4</v>
      </c>
      <c r="TC9" s="4">
        <v>1.225695301069342E-4</v>
      </c>
      <c r="TD9" s="4">
        <v>2.7401458509743361E-5</v>
      </c>
      <c r="TE9" s="4">
        <v>2.4713689554946219E-5</v>
      </c>
      <c r="TF9" s="4">
        <v>2.2245392914863309E-5</v>
      </c>
      <c r="TG9" s="4">
        <v>8.9371628837995207E-5</v>
      </c>
      <c r="TH9" s="4">
        <v>1.383255708742299E-6</v>
      </c>
      <c r="TI9" s="4">
        <v>2.3164315625980569E-5</v>
      </c>
      <c r="TJ9" s="4">
        <v>1.208858538780429E-4</v>
      </c>
      <c r="TK9" s="4">
        <v>2.226281769721221E-6</v>
      </c>
      <c r="TL9" s="4">
        <v>8.908528110265273E-5</v>
      </c>
      <c r="TM9" s="4">
        <v>1.422127824097428E-4</v>
      </c>
      <c r="TN9" s="4">
        <v>1.534619906281759E-4</v>
      </c>
      <c r="TO9" s="4">
        <v>1.7142127606536401E-4</v>
      </c>
      <c r="TP9" s="4">
        <v>4.6013705407812691E-4</v>
      </c>
      <c r="TQ9" s="4">
        <v>2.2082586117213571E-4</v>
      </c>
      <c r="TR9" s="4">
        <v>8.2366090583536953E-4</v>
      </c>
      <c r="TS9" s="4">
        <v>1.2310773996291211E-4</v>
      </c>
      <c r="TT9" s="4">
        <v>7.7544151365051869E-5</v>
      </c>
      <c r="TU9" s="4">
        <v>8.5899411879691574E-4</v>
      </c>
      <c r="TV9" s="4">
        <v>9.0906494816470228E-5</v>
      </c>
      <c r="TW9" s="4">
        <v>1.2584210208978341E-4</v>
      </c>
      <c r="TX9" s="4">
        <v>1.093950355177711E-3</v>
      </c>
      <c r="TY9" s="4">
        <v>5.4121282551529692E-5</v>
      </c>
      <c r="TZ9" s="4">
        <v>5.4165558822879406E-4</v>
      </c>
      <c r="UA9" s="4">
        <v>4.1217554604266268E-5</v>
      </c>
      <c r="UB9" s="4">
        <v>4.4129961693759502E-5</v>
      </c>
      <c r="UC9" s="4">
        <v>5.413100012591958E-4</v>
      </c>
      <c r="UD9" s="4">
        <v>7.6447191439657822E-5</v>
      </c>
      <c r="UE9" s="4">
        <v>2.9667329769412538E-4</v>
      </c>
      <c r="UF9" s="4">
        <v>7.1670180107001288E-4</v>
      </c>
      <c r="UG9" s="4">
        <v>1.6468088776940281E-4</v>
      </c>
      <c r="UH9" s="4">
        <v>6.1650212782787464E-5</v>
      </c>
      <c r="UI9" s="4">
        <v>6.6970999703352063E-4</v>
      </c>
      <c r="UJ9" s="4">
        <v>1.580965998493213E-3</v>
      </c>
      <c r="UK9" s="4">
        <v>1.5139063575106461E-4</v>
      </c>
      <c r="UL9" s="4">
        <v>2.4943752898349658E-4</v>
      </c>
      <c r="UM9" s="4">
        <v>8.2675959103396856E-4</v>
      </c>
      <c r="UN9" s="4">
        <v>5.8010068099715326E-4</v>
      </c>
      <c r="UO9" s="4">
        <v>1.287866751882209E-3</v>
      </c>
      <c r="UP9" s="4">
        <v>3.398525024192513E-4</v>
      </c>
      <c r="UQ9" s="4">
        <v>3.6436871287241161E-4</v>
      </c>
      <c r="UR9" s="4">
        <v>1.1030987979950399E-3</v>
      </c>
      <c r="US9" s="4">
        <v>7.4196279431840877E-6</v>
      </c>
      <c r="UT9" s="4">
        <v>8.391447970891732E-4</v>
      </c>
      <c r="UU9" s="4">
        <v>5.2698375898426971E-4</v>
      </c>
      <c r="UV9" s="4">
        <v>1.6005266008928021E-4</v>
      </c>
      <c r="UW9" s="4">
        <v>6.6993197086524976E-4</v>
      </c>
      <c r="UX9" s="4">
        <v>1.321187986990892E-4</v>
      </c>
      <c r="UY9" s="4">
        <v>3.8921238027038159E-4</v>
      </c>
      <c r="UZ9" s="4">
        <v>1.300289847915204E-3</v>
      </c>
      <c r="VA9" s="4">
        <v>8.1592739968306869E-4</v>
      </c>
      <c r="VB9" s="4">
        <v>7.9858474761865315E-4</v>
      </c>
      <c r="VC9" s="4">
        <v>5.9993610521400497E-5</v>
      </c>
      <c r="VD9" s="4">
        <v>1.946115792846649E-5</v>
      </c>
      <c r="VE9" s="4">
        <v>1.197348794089577E-4</v>
      </c>
      <c r="VF9" s="4">
        <v>5.5469912327321281E-5</v>
      </c>
      <c r="VG9" s="4">
        <v>2.157109940573334E-5</v>
      </c>
      <c r="VH9" s="4">
        <v>9.0876589127474408E-4</v>
      </c>
      <c r="VI9" s="4">
        <v>8.2476907908378947E-4</v>
      </c>
      <c r="VJ9" s="4">
        <v>3.2561145371981578E-5</v>
      </c>
      <c r="VK9" s="4">
        <v>2.0770702504196051E-4</v>
      </c>
      <c r="VL9" s="4">
        <v>1.934296008283567E-5</v>
      </c>
      <c r="VM9" s="4">
        <v>4.0480890835420471E-5</v>
      </c>
      <c r="VN9" s="4">
        <v>3.422196919126197E-4</v>
      </c>
      <c r="VO9" s="4">
        <v>4.2777754484317749E-5</v>
      </c>
      <c r="VP9" s="4">
        <v>2.263066689756702E-4</v>
      </c>
      <c r="VQ9" s="4">
        <v>3.4921355807031659E-4</v>
      </c>
      <c r="VR9" s="4">
        <v>4.754488140536711E-3</v>
      </c>
      <c r="VS9" s="4">
        <v>4.5622811263775311E-4</v>
      </c>
      <c r="VT9" s="4">
        <v>1.8966626704045039E-4</v>
      </c>
      <c r="VU9" s="4">
        <v>3.007174347337052E-3</v>
      </c>
      <c r="VV9" s="4">
        <v>7.0176515353703606E-3</v>
      </c>
      <c r="VW9" s="4">
        <v>1.815726751979679E-3</v>
      </c>
      <c r="VX9" s="4">
        <v>4.0514156156143161E-4</v>
      </c>
      <c r="VY9" s="4">
        <v>4.3392991232781312E-3</v>
      </c>
      <c r="VZ9" s="4">
        <v>1.1899469626827931E-5</v>
      </c>
      <c r="WA9" s="4">
        <v>6.7762839652806136E-4</v>
      </c>
      <c r="WB9" s="4">
        <v>2.3627785334898971E-3</v>
      </c>
      <c r="WC9" s="4">
        <v>3.359358501645635E-3</v>
      </c>
      <c r="WD9" s="4">
        <v>1.0824196500873759E-3</v>
      </c>
      <c r="WE9" s="4">
        <v>2.4574876796029232E-4</v>
      </c>
      <c r="WF9" s="4">
        <v>2.050282012337752E-3</v>
      </c>
      <c r="WG9" s="4">
        <v>2.7239971608128142E-3</v>
      </c>
      <c r="WH9" s="4">
        <v>8.1959209386596846E-6</v>
      </c>
      <c r="WI9" s="4">
        <v>1.1024962076650279E-5</v>
      </c>
      <c r="WJ9" s="4">
        <v>5.7961749687889766E-4</v>
      </c>
      <c r="WK9" s="4">
        <v>2.6959895635104172E-4</v>
      </c>
      <c r="WL9" s="4">
        <v>3.7274713203169481E-4</v>
      </c>
      <c r="WM9" s="4">
        <v>2.7470995128735541E-4</v>
      </c>
      <c r="WN9" s="4">
        <v>5.5120053404296028E-5</v>
      </c>
      <c r="WO9" s="4">
        <v>7.240627897281411E-4</v>
      </c>
      <c r="WP9" s="4">
        <v>9.7404439685817618E-4</v>
      </c>
      <c r="WQ9" s="4">
        <v>1.171580686462935E-4</v>
      </c>
      <c r="WR9" s="4">
        <v>1.4544800395122079E-5</v>
      </c>
      <c r="WS9" s="4">
        <v>1.639078689257334E-4</v>
      </c>
      <c r="WT9" s="4">
        <v>1.506403693349944E-5</v>
      </c>
      <c r="WU9" s="4">
        <v>4.7427924911407803E-5</v>
      </c>
      <c r="WV9" s="4">
        <v>3.3383446874708572E-5</v>
      </c>
      <c r="WW9" s="4">
        <v>4.3923481434675057E-5</v>
      </c>
      <c r="WX9" s="4">
        <v>1.4181264144294081E-4</v>
      </c>
      <c r="WY9" s="4">
        <v>2.8242245413033002E-4</v>
      </c>
      <c r="WZ9" s="4">
        <v>4.992045418980098E-5</v>
      </c>
      <c r="XA9" s="4">
        <v>1.795554306876499E-5</v>
      </c>
      <c r="XB9" s="4">
        <v>1.8473255791969081E-4</v>
      </c>
      <c r="XC9" s="4">
        <v>1.169610259543661E-5</v>
      </c>
      <c r="XD9" s="4">
        <v>6.3245995917807798E-5</v>
      </c>
      <c r="XE9" s="4">
        <v>7.3997795184421213E-4</v>
      </c>
      <c r="XF9" s="4">
        <v>3.7451349516497777E-2</v>
      </c>
      <c r="XG9" s="4">
        <v>8.2608340153545769E-4</v>
      </c>
      <c r="XH9" s="4">
        <v>2.0589605038521751E-3</v>
      </c>
      <c r="XI9" s="4">
        <v>2.248511165414601E-2</v>
      </c>
      <c r="XJ9" s="4">
        <v>7.1692408323415651E-5</v>
      </c>
      <c r="XK9" s="4">
        <v>3.1040811760643851E-3</v>
      </c>
      <c r="XL9" s="4">
        <v>3.1545772068931693E-2</v>
      </c>
      <c r="XM9" s="4">
        <v>6.7874445017827544E-3</v>
      </c>
      <c r="XN9" s="4">
        <v>9.133524771464675E-4</v>
      </c>
      <c r="XO9" s="4">
        <v>1.37228583896604E-2</v>
      </c>
      <c r="XP9" s="4">
        <v>1.1824872483867989E-2</v>
      </c>
      <c r="XQ9" s="4">
        <v>3.7425779027093547E-5</v>
      </c>
      <c r="XR9" s="4">
        <v>8.6940595537745587E-5</v>
      </c>
      <c r="XS9" s="4">
        <v>2.86503242594576E-3</v>
      </c>
      <c r="XT9" s="4">
        <v>5.1889891107668304E-3</v>
      </c>
      <c r="XU9" s="4">
        <v>4.0844203386978849E-3</v>
      </c>
      <c r="XV9" s="4">
        <v>1.5047586258312679E-4</v>
      </c>
      <c r="XW9" s="4">
        <v>3.7893140323890192E-3</v>
      </c>
      <c r="XX9" s="4">
        <v>6.6174996378859244E-3</v>
      </c>
      <c r="XY9" s="4">
        <v>6.1527801476168442E-4</v>
      </c>
      <c r="XZ9" s="4">
        <v>1.64649357945192E-5</v>
      </c>
      <c r="YA9" s="4">
        <v>3.0618770123985407E-5</v>
      </c>
      <c r="YB9" s="4">
        <v>6.8031712860535195E-5</v>
      </c>
      <c r="YC9" s="4">
        <v>7.8394099601783462E-4</v>
      </c>
      <c r="YD9" s="4">
        <v>3.1766074853048948E-4</v>
      </c>
      <c r="YE9" s="4">
        <v>5.0983585330224021E-4</v>
      </c>
      <c r="YF9" s="4">
        <v>4.7076480451091951E-4</v>
      </c>
      <c r="YG9" s="4">
        <v>1.428175556083198E-3</v>
      </c>
      <c r="YH9" s="4">
        <v>3.5768754538140403E-4</v>
      </c>
      <c r="YI9" s="4">
        <v>2.859476796652671E-5</v>
      </c>
      <c r="YJ9" s="4">
        <v>2.1025970403781589E-4</v>
      </c>
      <c r="YK9" s="4">
        <v>1.0312207886748559E-3</v>
      </c>
      <c r="YL9" s="4">
        <v>1.6243660682569399E-3</v>
      </c>
      <c r="YM9" s="4">
        <v>1.0203650321839451E-2</v>
      </c>
      <c r="YN9" s="4">
        <v>9.7008384636680433E-5</v>
      </c>
      <c r="YO9" s="4">
        <v>1.348790900856418E-2</v>
      </c>
      <c r="YP9" s="4">
        <v>1.191143538107718E-2</v>
      </c>
      <c r="YQ9" s="4">
        <v>5.2984115186290742E-5</v>
      </c>
      <c r="YR9" s="4">
        <v>2.6907753058221201E-4</v>
      </c>
      <c r="YS9" s="4">
        <v>7.5980017910868576E-5</v>
      </c>
      <c r="YT9" s="4">
        <v>5.009899438054264E-2</v>
      </c>
      <c r="YU9" s="4">
        <v>1.3294145476403459E-3</v>
      </c>
      <c r="YV9" s="4">
        <v>1.108006600951513E-2</v>
      </c>
      <c r="YW9" s="4">
        <v>8.5688322345191484E-2</v>
      </c>
      <c r="YX9" s="4">
        <v>8.6936939967606573E-3</v>
      </c>
      <c r="YY9" s="4">
        <v>3.3355800352390849E-5</v>
      </c>
      <c r="YZ9" s="4">
        <v>2.1011747492281571E-4</v>
      </c>
      <c r="ZA9" s="4">
        <v>3.3827377374433699E-4</v>
      </c>
      <c r="ZB9" s="4">
        <v>1.3680607403272031E-4</v>
      </c>
      <c r="ZC9" s="4">
        <v>5.354008290436342E-2</v>
      </c>
      <c r="ZD9" s="4">
        <v>4.7837964248113674E-3</v>
      </c>
      <c r="ZE9" s="4">
        <v>1.592896768827258E-3</v>
      </c>
      <c r="ZF9" s="4">
        <v>5.9613542426481182E-2</v>
      </c>
      <c r="ZG9" s="4">
        <v>4.7536484576688881E-2</v>
      </c>
      <c r="ZH9" s="4">
        <v>4.0628806154244972E-4</v>
      </c>
      <c r="ZI9" s="4">
        <v>8.4327076205671026E-5</v>
      </c>
      <c r="ZJ9" s="4">
        <v>1.232848097161164E-4</v>
      </c>
      <c r="ZK9" s="4">
        <v>2.6847152947420851E-4</v>
      </c>
      <c r="ZL9" s="4">
        <v>4.507648774197351E-4</v>
      </c>
      <c r="ZM9" s="4">
        <v>4.4115289718134141E-5</v>
      </c>
      <c r="ZN9" s="4">
        <v>4.2522790191445253E-5</v>
      </c>
      <c r="ZO9" s="4">
        <v>4.5324304983219148E-5</v>
      </c>
      <c r="ZP9" s="4">
        <v>6.6496527765133797E-6</v>
      </c>
      <c r="ZQ9" s="4">
        <v>5.3343534451790638E-5</v>
      </c>
      <c r="ZR9" s="4">
        <v>4.4477960541002539E-5</v>
      </c>
      <c r="ZS9" s="4">
        <v>1.058311584980044E-4</v>
      </c>
      <c r="ZT9" s="4">
        <v>1.7363613009593649E-2</v>
      </c>
      <c r="ZU9" s="4">
        <v>4.2320962062033108E-3</v>
      </c>
      <c r="ZV9" s="4">
        <v>1.168201427566776E-4</v>
      </c>
      <c r="ZW9" s="4">
        <v>7.6181798780434401E-3</v>
      </c>
      <c r="ZX9" s="4">
        <v>2.7485037354361641E-2</v>
      </c>
      <c r="ZY9" s="4">
        <v>3.3434342941803942E-3</v>
      </c>
      <c r="ZZ9" s="4">
        <v>6.686306150079957E-5</v>
      </c>
      <c r="AAA9" s="4">
        <v>3.7700568014496442E-5</v>
      </c>
      <c r="AAB9" s="4">
        <v>7.1888052214527353E-5</v>
      </c>
      <c r="AAC9" s="4">
        <v>2.4980713534435481E-4</v>
      </c>
      <c r="AAD9" s="4">
        <v>1.404659881705304E-3</v>
      </c>
      <c r="AAE9" s="4">
        <v>1.3297960459653739E-5</v>
      </c>
      <c r="AAF9" s="4">
        <v>3.8915329152491642E-5</v>
      </c>
      <c r="AAG9" s="4">
        <v>2.5248640181161801E-5</v>
      </c>
      <c r="AAH9" s="4">
        <v>9.6253135973258265E-6</v>
      </c>
      <c r="AAI9" s="4">
        <v>4.6321547052709453E-5</v>
      </c>
      <c r="AAJ9" s="4">
        <v>2.5155638332400561E-5</v>
      </c>
      <c r="AAK9" s="4">
        <v>2.9057580010844969E-5</v>
      </c>
      <c r="AAL9" s="4">
        <v>3.8651566696831503E-5</v>
      </c>
      <c r="AAM9" s="4">
        <v>1.218888884372807E-3</v>
      </c>
      <c r="AAN9" s="4">
        <v>1.0304910449334321E-3</v>
      </c>
      <c r="AAO9" s="4">
        <v>1.7342013505965509E-5</v>
      </c>
      <c r="AAP9" s="4">
        <v>4.0557666186620642E-4</v>
      </c>
      <c r="AAQ9" s="4">
        <v>2.5209686841310519E-3</v>
      </c>
      <c r="AAR9" s="4">
        <v>1.423466081964858E-3</v>
      </c>
      <c r="AAS9" s="4">
        <v>8.0330348004396305E-6</v>
      </c>
      <c r="AAT9" s="4">
        <v>5.261429314868055E-6</v>
      </c>
      <c r="AAU9" s="4">
        <v>1.344727894010299E-5</v>
      </c>
      <c r="AAV9" s="4">
        <v>5.9870869498431393E-5</v>
      </c>
      <c r="AAW9" s="4">
        <v>4.192176234205489E-4</v>
      </c>
      <c r="AAX9" s="4">
        <v>6.3135133211935878E-5</v>
      </c>
      <c r="AAY9" s="4">
        <v>1.280369685259095E-5</v>
      </c>
      <c r="AAZ9" s="4">
        <v>1.7302793914329421E-5</v>
      </c>
      <c r="ABA9" s="4">
        <v>3.7979760792722383E-5</v>
      </c>
      <c r="ABB9" s="4">
        <v>9.0468283378256897E-5</v>
      </c>
      <c r="ABC9" s="4">
        <v>1.5791182877950679E-5</v>
      </c>
      <c r="ABD9" s="4">
        <v>1.197160061115314E-4</v>
      </c>
      <c r="ABE9" s="4">
        <v>1.29521181756594E-4</v>
      </c>
      <c r="ABF9" s="4">
        <v>1.560159264131009E-4</v>
      </c>
      <c r="ABG9" s="4">
        <v>2.733220695025045E-5</v>
      </c>
      <c r="ABH9" s="4">
        <v>3.2380681124400529E-4</v>
      </c>
      <c r="ABI9" s="4">
        <v>3.2697525748263631E-4</v>
      </c>
      <c r="ABJ9" s="4">
        <v>2.5437963131432319E-4</v>
      </c>
      <c r="ABK9" s="4">
        <v>2.8839171518484719E-3</v>
      </c>
      <c r="ABL9" s="4">
        <v>1.0872943474659229E-3</v>
      </c>
      <c r="ABM9" s="4">
        <v>2.4420395419764518E-4</v>
      </c>
      <c r="ABN9" s="4">
        <v>1.141980463982918E-4</v>
      </c>
      <c r="ABO9" s="4">
        <v>1.3150056398451071E-5</v>
      </c>
      <c r="ABP9" s="4">
        <v>1.1740939579686831E-3</v>
      </c>
      <c r="ABQ9" s="4">
        <v>3.6389181880966119E-5</v>
      </c>
      <c r="ABR9" s="4">
        <v>1.548322271380501E-2</v>
      </c>
      <c r="ABS9" s="4">
        <v>2.0457677217749302E-2</v>
      </c>
      <c r="ABT9" s="4">
        <v>1.4268141410486959E-3</v>
      </c>
      <c r="ABU9" s="4">
        <v>2.1553401638771109E-4</v>
      </c>
      <c r="ABV9" s="4">
        <v>1.364977448411218E-3</v>
      </c>
      <c r="ABW9" s="4">
        <v>1.7753374896406141E-4</v>
      </c>
      <c r="ABX9" s="4">
        <v>7.8227701604386352E-6</v>
      </c>
      <c r="ABY9" s="4">
        <v>9.0248816769792808E-6</v>
      </c>
      <c r="ABZ9" s="4">
        <v>7.360282116954106E-6</v>
      </c>
      <c r="ACA9" s="4">
        <v>1.607080483800009E-3</v>
      </c>
      <c r="ACB9" s="4">
        <v>1.3358798256758779E-4</v>
      </c>
      <c r="ACC9" s="4">
        <v>1.765646000076122E-2</v>
      </c>
      <c r="ACD9" s="4">
        <v>6.0151664898049198E-2</v>
      </c>
      <c r="ACE9" s="4">
        <v>1.29524700337819E-2</v>
      </c>
      <c r="ACF9" s="4">
        <v>8.3641557497688362E-5</v>
      </c>
      <c r="ACG9" s="4">
        <v>2.8117771342003048E-5</v>
      </c>
      <c r="ACH9" s="4">
        <v>8.9019255775039214E-4</v>
      </c>
      <c r="ACI9" s="4">
        <v>1.0572097062174031E-3</v>
      </c>
      <c r="ACJ9" s="4">
        <v>2.6194566350463939E-4</v>
      </c>
      <c r="ACK9" s="4">
        <v>2.361394380673414E-5</v>
      </c>
      <c r="ACL9" s="4">
        <v>1.5489313073466759E-5</v>
      </c>
      <c r="ACM9" s="4">
        <v>1.7952312704038919E-5</v>
      </c>
      <c r="ACN9" s="4">
        <v>1.5915390163902911E-5</v>
      </c>
      <c r="ACO9" s="4">
        <v>1.167016535708371E-5</v>
      </c>
      <c r="ACP9" s="4">
        <v>2.3468763972028061E-5</v>
      </c>
      <c r="ACQ9" s="4">
        <v>1.6243568208299179E-3</v>
      </c>
      <c r="ACR9" s="4">
        <v>2.3423140916653261E-4</v>
      </c>
      <c r="ACS9" s="4">
        <v>5.4220466674989431E-3</v>
      </c>
      <c r="ACT9" s="4">
        <v>4.4954858222510358E-2</v>
      </c>
      <c r="ACU9" s="4">
        <v>2.9948937942969711E-2</v>
      </c>
      <c r="ACV9" s="4">
        <v>8.3427278509575929E-4</v>
      </c>
      <c r="ACW9" s="4">
        <v>8.8167197234896429E-6</v>
      </c>
      <c r="ACX9" s="4">
        <v>1.8102882865936079E-4</v>
      </c>
      <c r="ACY9" s="4">
        <v>6.9231883901836968E-4</v>
      </c>
      <c r="ACZ9" s="4">
        <v>1.536701258208649E-3</v>
      </c>
      <c r="ADA9" s="4">
        <v>1.6283401097156351E-3</v>
      </c>
      <c r="ADB9" s="4">
        <v>2.0568796960254081E-5</v>
      </c>
      <c r="ADC9" s="4">
        <v>8.2103495621322544E-5</v>
      </c>
      <c r="ADD9" s="4">
        <v>4.1081706036880709E-5</v>
      </c>
      <c r="ADE9" s="4">
        <v>1.4603939047166429E-5</v>
      </c>
      <c r="ADF9" s="4">
        <v>2.0110664279942889E-4</v>
      </c>
      <c r="ADG9" s="4">
        <v>9.5810153374505549E-6</v>
      </c>
      <c r="ADH9" s="4">
        <v>5.8830317466704317E-5</v>
      </c>
      <c r="ADI9" s="4">
        <v>3.0859001998882563E-5</v>
      </c>
      <c r="ADJ9" s="4">
        <v>5.5752786800876322E-4</v>
      </c>
      <c r="ADK9" s="4">
        <v>1.8122686591465331E-4</v>
      </c>
      <c r="ADL9" s="4">
        <v>3.1549713334910528E-4</v>
      </c>
      <c r="ADM9" s="4">
        <v>1.6683165296235761E-2</v>
      </c>
      <c r="ADN9" s="4">
        <v>2.104859064910064E-2</v>
      </c>
      <c r="ADO9" s="4">
        <v>2.067587698887925E-3</v>
      </c>
      <c r="ADP9" s="4">
        <v>1.4945914505026431E-6</v>
      </c>
      <c r="ADQ9" s="4">
        <v>2.896058256788199E-5</v>
      </c>
      <c r="ADR9" s="4">
        <v>1.3133273179714351E-4</v>
      </c>
      <c r="ADS9" s="4">
        <v>9.6641790885924406E-4</v>
      </c>
      <c r="ADT9" s="4">
        <v>3.9225125326864457E-3</v>
      </c>
      <c r="ADU9" s="4">
        <v>4.5183107280597103E-5</v>
      </c>
      <c r="ADV9" s="4">
        <v>8.0008249737350802E-6</v>
      </c>
      <c r="ADW9" s="4">
        <v>7.0775614784816167E-5</v>
      </c>
      <c r="ADX9" s="4">
        <v>5.137715237580233E-5</v>
      </c>
      <c r="ADY9" s="4">
        <v>2.3400761883965259E-5</v>
      </c>
      <c r="ADZ9" s="4">
        <v>5.1903606492245322E-5</v>
      </c>
      <c r="AEA9" s="4">
        <v>2.6901831948621178E-4</v>
      </c>
      <c r="AEB9" s="4">
        <v>1.02984149377523E-5</v>
      </c>
      <c r="AEC9" s="4">
        <v>3.3959832005552288E-5</v>
      </c>
      <c r="AED9" s="4">
        <v>2.5816889813207279E-5</v>
      </c>
      <c r="AEE9" s="4">
        <v>5.53076163696327E-4</v>
      </c>
      <c r="AEF9" s="4">
        <v>1.557914632420653E-3</v>
      </c>
      <c r="AEG9" s="4">
        <v>6.4526111021135941E-3</v>
      </c>
      <c r="AEH9" s="4">
        <v>1.18418027950476E-3</v>
      </c>
      <c r="AEI9" s="4">
        <v>1.8049263949325351E-5</v>
      </c>
      <c r="AEJ9" s="4">
        <v>7.3214975590986788E-5</v>
      </c>
      <c r="AEK9" s="4">
        <v>2.3930319008779581E-3</v>
      </c>
      <c r="AEL9" s="4">
        <v>2.4620055294130209E-4</v>
      </c>
      <c r="AEM9" s="4">
        <v>9.5423616158769244E-6</v>
      </c>
      <c r="AEN9" s="4">
        <v>2.1912067289896389E-5</v>
      </c>
      <c r="AEO9" s="4">
        <v>5.590862722311062E-6</v>
      </c>
      <c r="AEP9" s="4">
        <v>2.3287734234102451E-5</v>
      </c>
      <c r="AEQ9" s="4">
        <v>2.6969894597463518E-4</v>
      </c>
      <c r="AER9" s="4">
        <v>1.7357895772775521E-3</v>
      </c>
      <c r="AES9" s="4">
        <v>1.01667488012092E-4</v>
      </c>
      <c r="AET9" s="4">
        <v>2.6217225515078999E-5</v>
      </c>
      <c r="AEU9" s="4">
        <v>6.7417300439398832E-5</v>
      </c>
      <c r="AEV9" s="4">
        <v>4.5051758099906011E-4</v>
      </c>
      <c r="AEW9" s="4">
        <v>2.7822618229719108E-4</v>
      </c>
      <c r="AEX9" s="4">
        <v>2.229423329245594E-4</v>
      </c>
      <c r="AEY9" s="4">
        <v>1.5065775537986139E-4</v>
      </c>
      <c r="AEZ9" s="4">
        <v>2.2872525173666911E-5</v>
      </c>
      <c r="AFA9" s="4">
        <v>6.1808857893664237E-4</v>
      </c>
      <c r="AFB9" s="4">
        <v>5.8668884509896527E-5</v>
      </c>
      <c r="AFC9" s="4">
        <v>6.5751711076728886E-5</v>
      </c>
      <c r="AFD9" s="4">
        <v>5.0869768599517978E-5</v>
      </c>
      <c r="AFE9" s="4">
        <v>2.5292678518498079E-5</v>
      </c>
      <c r="AFF9" s="4">
        <v>6.4207564760565679E-6</v>
      </c>
      <c r="AFG9" s="4">
        <v>9.9887032409216045E-5</v>
      </c>
      <c r="AFH9" s="4">
        <v>2.9646128527026599E-4</v>
      </c>
      <c r="AFI9" s="4">
        <v>5.6496233620546279E-4</v>
      </c>
      <c r="AFJ9" s="4">
        <v>8.7919399206172686E-5</v>
      </c>
      <c r="AFK9" s="4">
        <v>3.0992735318434531E-4</v>
      </c>
      <c r="AFL9" s="4">
        <v>2.7095259064540859E-4</v>
      </c>
      <c r="AFM9" s="4">
        <v>2.6230220180271742E-5</v>
      </c>
      <c r="AFN9" s="4">
        <v>7.7459879327007697E-5</v>
      </c>
      <c r="AFO9" s="4">
        <v>6.3633965007857049E-5</v>
      </c>
      <c r="AFP9" s="4">
        <v>7.5195032193267597E-5</v>
      </c>
      <c r="AFQ9" s="4">
        <v>5.9239347260546516E-4</v>
      </c>
      <c r="AFR9" s="4">
        <v>1.6729432355925089E-3</v>
      </c>
      <c r="AFS9" s="4">
        <v>3.8604342313234441E-4</v>
      </c>
      <c r="AFT9" s="4">
        <v>3.4833630264078112E-4</v>
      </c>
      <c r="AFU9" s="4">
        <v>1.0721839549469401E-3</v>
      </c>
      <c r="AFV9" s="4">
        <v>2.6359225840796418E-4</v>
      </c>
      <c r="AFW9" s="4">
        <v>3.8658603539884033E-5</v>
      </c>
      <c r="AFX9" s="4">
        <v>4.9211168617755568E-5</v>
      </c>
      <c r="AFY9" s="4">
        <v>3.7155998493826967E-5</v>
      </c>
      <c r="AFZ9" s="4">
        <v>1.2617689735232651E-4</v>
      </c>
      <c r="AGA9" s="4">
        <v>8.8584099712015325E-6</v>
      </c>
      <c r="AGB9" s="4">
        <v>6.0739031386552479E-4</v>
      </c>
      <c r="AGC9" s="4">
        <v>2.1750891827199202E-3</v>
      </c>
      <c r="AGD9" s="4">
        <v>9.4806199581321568E-4</v>
      </c>
      <c r="AGE9" s="4">
        <v>2.1889098153535751E-5</v>
      </c>
      <c r="AGF9" s="4">
        <v>9.6719954521098074E-5</v>
      </c>
      <c r="AGG9" s="4">
        <v>1.0985576895920809E-3</v>
      </c>
      <c r="AGH9" s="4">
        <v>7.9422304617280325E-4</v>
      </c>
      <c r="AGI9" s="4">
        <v>4.0936741304480062E-4</v>
      </c>
      <c r="AGJ9" s="4">
        <v>6.6024636615027673E-4</v>
      </c>
      <c r="AGK9" s="4">
        <v>9.3539124328523876E-6</v>
      </c>
      <c r="AGL9" s="4">
        <v>3.0855300075400578E-5</v>
      </c>
      <c r="AGM9" s="4">
        <v>6.5839532433120031E-5</v>
      </c>
      <c r="AGN9" s="4">
        <v>1.330279825869618E-4</v>
      </c>
      <c r="AGO9" s="4">
        <v>3.651942648139569E-4</v>
      </c>
      <c r="AGP9" s="4">
        <v>2.214386370952367E-3</v>
      </c>
      <c r="AGQ9" s="4">
        <v>1.1405777395045551E-3</v>
      </c>
      <c r="AGR9" s="4">
        <v>8.7441669202007439E-5</v>
      </c>
      <c r="AGS9" s="4">
        <v>3.3398644040766041E-4</v>
      </c>
      <c r="AGT9" s="4">
        <v>8.2683326134455636E-4</v>
      </c>
      <c r="AGU9" s="4">
        <v>1.3420024462051389E-3</v>
      </c>
      <c r="AGV9" s="4">
        <v>2.3324984909257919E-3</v>
      </c>
      <c r="AGW9" s="4">
        <v>9.9059227083511037E-6</v>
      </c>
      <c r="AGX9" s="4">
        <v>9.0285588456645591E-6</v>
      </c>
      <c r="AGY9" s="4">
        <v>9.7024207471873226E-6</v>
      </c>
      <c r="AGZ9" s="4">
        <v>4.9206039222116978E-5</v>
      </c>
      <c r="AHA9" s="4">
        <v>5.3946192816113376E-4</v>
      </c>
      <c r="AHB9" s="4">
        <v>5.6751634872878847E-4</v>
      </c>
      <c r="AHC9" s="4">
        <v>4.4408796973204993E-5</v>
      </c>
      <c r="AHD9" s="4">
        <v>4.3409619236712069E-4</v>
      </c>
      <c r="AHE9" s="4">
        <v>2.4612848081856861E-3</v>
      </c>
      <c r="AHF9" s="4">
        <v>1.043555155084147E-3</v>
      </c>
      <c r="AHG9" s="4">
        <v>1.051631021127456E-4</v>
      </c>
      <c r="AHH9" s="4">
        <v>3.3638927313740212E-5</v>
      </c>
      <c r="AHI9" s="4">
        <v>2.5294863126975502E-4</v>
      </c>
      <c r="AHJ9" s="4">
        <v>9.6217291001186801E-4</v>
      </c>
      <c r="AHK9" s="4">
        <v>4.118427925384918E-3</v>
      </c>
      <c r="AHL9" s="4">
        <v>1.050655202844075E-4</v>
      </c>
      <c r="AHM9" s="4">
        <v>1.434653176188717E-5</v>
      </c>
      <c r="AHN9" s="4">
        <v>3.4128483664794978E-4</v>
      </c>
      <c r="AHO9" s="4">
        <v>5.5778345107630289E-4</v>
      </c>
      <c r="AHP9" s="4">
        <v>6.9451739987811138E-4</v>
      </c>
      <c r="AHQ9" s="4">
        <v>2.6079481291124419E-4</v>
      </c>
      <c r="AHR9" s="4">
        <v>3.9916308716122858E-5</v>
      </c>
      <c r="AHS9" s="4">
        <v>5.1567287028470581E-5</v>
      </c>
      <c r="AHT9" s="4">
        <v>6.2394905166459854E-4</v>
      </c>
      <c r="AHU9" s="4">
        <v>1.172688809763543E-3</v>
      </c>
      <c r="AHV9" s="4">
        <v>8.306864147422538E-5</v>
      </c>
      <c r="AHW9" s="4">
        <v>2.8512971962237231E-5</v>
      </c>
      <c r="AHX9" s="4">
        <v>2.8919181116139131E-4</v>
      </c>
      <c r="AHY9" s="4">
        <v>2.8458424930575912E-3</v>
      </c>
      <c r="AHZ9" s="4">
        <v>2.138231337758272E-4</v>
      </c>
      <c r="AIA9" s="4">
        <v>3.3880244911311969E-5</v>
      </c>
      <c r="AIB9" s="4">
        <v>3.5708161863960849E-4</v>
      </c>
      <c r="AIC9" s="4">
        <v>4.8093451095565544E-3</v>
      </c>
      <c r="AID9" s="4">
        <v>3.6593523690019641E-4</v>
      </c>
      <c r="AIE9" s="4">
        <v>1.133106013414369E-4</v>
      </c>
      <c r="AIF9" s="4">
        <v>2.760664975026227E-4</v>
      </c>
      <c r="AIG9" s="4">
        <v>5.6878138542994283E-5</v>
      </c>
      <c r="AIH9" s="4">
        <v>2.7141414495911901E-5</v>
      </c>
      <c r="AII9" s="4">
        <v>8.2090999721005529E-4</v>
      </c>
      <c r="AIJ9" s="4">
        <v>1.5733092748963621E-4</v>
      </c>
      <c r="AIK9" s="4">
        <v>3.0603178416027801E-4</v>
      </c>
      <c r="AIL9" s="4">
        <v>2.5699447166935381E-3</v>
      </c>
    </row>
    <row r="10" spans="1:922">
      <c r="A10" s="1">
        <v>2.9508220000000001E-3</v>
      </c>
      <c r="B10" s="1">
        <v>5.1240929999999997E-3</v>
      </c>
      <c r="C10" s="1">
        <v>1.0046720000000001E-3</v>
      </c>
      <c r="D10" s="1">
        <v>2.9802230000000002E-3</v>
      </c>
      <c r="E10" s="3">
        <v>2.2006199999999999E-5</v>
      </c>
      <c r="F10" s="1">
        <v>1.0498899999999999E-4</v>
      </c>
      <c r="G10" s="3">
        <v>6.9401100000000002E-5</v>
      </c>
      <c r="H10" s="3">
        <v>1.5345999999999998E-5</v>
      </c>
      <c r="I10" s="3">
        <v>1.9194600000000001E-5</v>
      </c>
      <c r="J10" s="3">
        <v>4.7957600000000003E-5</v>
      </c>
      <c r="K10" s="3">
        <v>9.0408400000000007E-5</v>
      </c>
      <c r="L10" s="1">
        <v>9.3564699999999995E-4</v>
      </c>
      <c r="M10" s="3">
        <v>7.7980599999999997E-5</v>
      </c>
      <c r="N10" s="1">
        <v>4.4832699999999999E-4</v>
      </c>
      <c r="O10" s="1">
        <v>1.198616E-3</v>
      </c>
      <c r="P10" s="1">
        <v>5.8179599999999998E-4</v>
      </c>
      <c r="Q10" s="1">
        <v>7.4331509999999998E-3</v>
      </c>
      <c r="R10" s="1">
        <v>1.1440525999999999E-2</v>
      </c>
      <c r="S10" s="3">
        <v>9.8058000000000002E-6</v>
      </c>
      <c r="T10" s="1">
        <v>8.31301E-4</v>
      </c>
      <c r="U10" s="1">
        <v>6.1388659999999998E-3</v>
      </c>
      <c r="V10" s="1">
        <v>1.0771368999999999E-2</v>
      </c>
      <c r="W10" s="1">
        <v>3.7285199999999999E-3</v>
      </c>
      <c r="X10" s="1">
        <v>7.4053069999999999E-3</v>
      </c>
      <c r="Y10" s="1">
        <v>2.7709869999999999E-3</v>
      </c>
      <c r="Z10" s="1">
        <v>4.8982160000000004E-3</v>
      </c>
      <c r="AA10" s="1">
        <v>1.0071462E-2</v>
      </c>
      <c r="AB10" s="3">
        <v>6.5362400000000003E-5</v>
      </c>
      <c r="AC10" s="1">
        <v>6.2514459999999999E-3</v>
      </c>
      <c r="AD10" s="1">
        <v>2.8520999999999999E-4</v>
      </c>
      <c r="AE10" s="1">
        <v>1.2120841E-2</v>
      </c>
      <c r="AF10" s="1">
        <v>2.9356199999999998E-4</v>
      </c>
      <c r="AG10" s="1">
        <v>1.2529559999999999E-3</v>
      </c>
      <c r="AH10" s="1">
        <v>3.5995500000000002E-4</v>
      </c>
      <c r="AI10" s="1">
        <v>5.5355659999999996E-3</v>
      </c>
      <c r="AJ10" s="1">
        <v>4.4974580000000002E-3</v>
      </c>
      <c r="AK10" s="3">
        <v>5.9645400000000003E-5</v>
      </c>
      <c r="AL10" s="1">
        <v>2.3229829999999998E-3</v>
      </c>
      <c r="AM10" s="1">
        <v>9.7994169999999995E-3</v>
      </c>
      <c r="AN10" s="1">
        <v>3.48368E-4</v>
      </c>
      <c r="AO10" s="1">
        <v>1.1029293000000001E-2</v>
      </c>
      <c r="AP10" s="1">
        <v>1.41248E-3</v>
      </c>
      <c r="AQ10" s="1">
        <v>4.5661200000000001E-4</v>
      </c>
      <c r="AR10" s="3">
        <v>3.0204599999999999E-5</v>
      </c>
      <c r="AS10" s="3">
        <v>6.9060799999999994E-5</v>
      </c>
      <c r="AT10" s="1">
        <v>2.5696300000000003E-4</v>
      </c>
      <c r="AU10" s="1">
        <v>1.407609E-3</v>
      </c>
      <c r="AV10" s="1">
        <v>9.2186330000000004E-3</v>
      </c>
      <c r="AW10" s="1">
        <v>2.9038499999999999E-4</v>
      </c>
      <c r="AX10" s="1">
        <v>2.079114E-3</v>
      </c>
      <c r="AY10" s="1">
        <v>2.3299E-4</v>
      </c>
      <c r="AZ10" s="1">
        <v>8.4273160000000007E-3</v>
      </c>
      <c r="BA10" s="1">
        <v>6.932377E-3</v>
      </c>
      <c r="BB10" s="1">
        <v>1.92318E-4</v>
      </c>
      <c r="BC10" s="1">
        <v>1.9502500000000001E-4</v>
      </c>
      <c r="BD10" s="1">
        <v>7.2449099999999996E-4</v>
      </c>
      <c r="BE10" s="3">
        <v>4.8418000000000003E-5</v>
      </c>
      <c r="BF10" s="1">
        <v>1.307887E-3</v>
      </c>
      <c r="BG10" s="1">
        <v>1.8227599999999999E-4</v>
      </c>
      <c r="BH10" s="1">
        <v>1.0941055999999999E-2</v>
      </c>
      <c r="BI10" s="1">
        <v>2.9630299999999999E-4</v>
      </c>
      <c r="BJ10" s="1">
        <v>1.7170410000000001E-3</v>
      </c>
      <c r="BK10" s="3">
        <v>9.7019499999999995E-5</v>
      </c>
      <c r="BL10" s="3">
        <v>7.1046700000000005E-5</v>
      </c>
      <c r="BM10" s="3">
        <v>6.8322600000000002E-5</v>
      </c>
      <c r="BN10" s="1">
        <v>1.0957906E-2</v>
      </c>
      <c r="BO10" s="1">
        <v>1.1596099999999999E-3</v>
      </c>
      <c r="BP10" s="1">
        <v>8.0882399999999998E-4</v>
      </c>
      <c r="BQ10" s="1">
        <v>0.25373188099999999</v>
      </c>
      <c r="BR10" s="1">
        <v>8.1703980000000006E-3</v>
      </c>
      <c r="BS10" s="3">
        <v>2.91112E-5</v>
      </c>
      <c r="BT10" s="3">
        <v>4.6174299999999998E-7</v>
      </c>
      <c r="BU10" s="1">
        <v>2.0958610000000001E-3</v>
      </c>
      <c r="BV10" s="1">
        <v>0.19639363200000001</v>
      </c>
      <c r="BW10" s="3">
        <v>6.4932199999999995E-5</v>
      </c>
      <c r="BX10" s="3">
        <v>2.4858199999999999E-5</v>
      </c>
      <c r="BY10" s="3">
        <v>2.0874100000000001E-5</v>
      </c>
      <c r="BZ10" s="3">
        <v>4.4283599999999997E-5</v>
      </c>
      <c r="CA10" s="1">
        <v>8.4756689999999999E-3</v>
      </c>
      <c r="CB10" s="3">
        <v>6.3804699999999996E-5</v>
      </c>
      <c r="CC10" s="1">
        <v>6.6036969000000001E-2</v>
      </c>
      <c r="CD10" s="3">
        <v>1.7278500000000001E-5</v>
      </c>
      <c r="CE10" s="1">
        <v>1.5446500000000001E-4</v>
      </c>
      <c r="CF10" s="1">
        <v>2.7892479999999998E-3</v>
      </c>
      <c r="CG10" s="3">
        <v>9.6182799999999997E-5</v>
      </c>
      <c r="CH10" s="1">
        <v>2.3673280000000001E-3</v>
      </c>
      <c r="CI10" s="3">
        <v>9.1095399999999995E-5</v>
      </c>
      <c r="CJ10" s="1">
        <v>4.0166710000000003E-3</v>
      </c>
      <c r="CK10" s="1">
        <v>7.5520199999999996E-4</v>
      </c>
      <c r="CL10" s="1">
        <v>4.0232000000000001E-4</v>
      </c>
      <c r="CM10" s="1">
        <v>1.06165E-4</v>
      </c>
      <c r="CN10" s="1">
        <v>1.5274380000000001E-3</v>
      </c>
      <c r="CO10" s="1">
        <v>5.5588700000000003E-4</v>
      </c>
      <c r="CP10" s="1">
        <v>4.0117400000000002E-4</v>
      </c>
      <c r="CQ10" s="1">
        <v>3.831957E-3</v>
      </c>
      <c r="CR10" s="1">
        <v>4.3663799999999999E-4</v>
      </c>
      <c r="CS10" s="3">
        <v>3.4405700000000002E-5</v>
      </c>
      <c r="CT10" s="3">
        <v>8.0210100000000006E-6</v>
      </c>
      <c r="CU10" s="1">
        <v>7.33714E-4</v>
      </c>
      <c r="CV10" s="3">
        <v>8.7692600000000001E-5</v>
      </c>
      <c r="CW10" s="3">
        <v>2.56502E-5</v>
      </c>
      <c r="CX10" s="3">
        <v>4.84908E-5</v>
      </c>
      <c r="CY10" s="3">
        <v>7.4335800000000001E-5</v>
      </c>
      <c r="CZ10" s="1">
        <v>2.6257048000000002E-2</v>
      </c>
      <c r="DA10" s="1">
        <v>6.5650689999999998E-3</v>
      </c>
      <c r="DB10" s="1">
        <v>2.8168619999999998E-3</v>
      </c>
      <c r="DC10" s="1">
        <v>5.9832199999999998E-4</v>
      </c>
      <c r="DD10" s="1">
        <v>7.8069369999999999E-3</v>
      </c>
      <c r="DE10" s="1">
        <v>2.3754900000000001E-4</v>
      </c>
      <c r="DF10" s="1">
        <v>2.4515099999999998E-4</v>
      </c>
      <c r="DG10" s="1">
        <v>2.538724E-3</v>
      </c>
      <c r="DH10" s="1">
        <v>1.0237E-4</v>
      </c>
      <c r="DI10" s="1">
        <v>5.2185999999999997E-4</v>
      </c>
      <c r="DJ10" s="1">
        <v>3.3941499999999997E-4</v>
      </c>
      <c r="DK10" s="1">
        <v>2.8601709999999999E-3</v>
      </c>
      <c r="DL10" s="1">
        <v>7.1864144000000005E-2</v>
      </c>
      <c r="DM10" s="1">
        <v>1.182378E-3</v>
      </c>
      <c r="DN10" s="1">
        <v>3.6320202000000003E-2</v>
      </c>
      <c r="DO10" s="1">
        <v>1.0066258E-2</v>
      </c>
      <c r="DP10" s="1">
        <v>2.7321399999999998E-4</v>
      </c>
      <c r="DQ10" s="1">
        <v>5.0433329999999997E-3</v>
      </c>
      <c r="DR10" s="1">
        <v>2.8482899999999998E-3</v>
      </c>
      <c r="DS10" s="1">
        <v>2.5628000000000001E-4</v>
      </c>
      <c r="DT10" s="1">
        <v>1.7895999999999999E-3</v>
      </c>
      <c r="DU10" s="1">
        <v>6.2187899999999999E-4</v>
      </c>
      <c r="DV10" s="1">
        <v>1.2429120000000001E-3</v>
      </c>
      <c r="DW10" s="1">
        <v>1.1590610000000001E-3</v>
      </c>
      <c r="DX10" s="1">
        <v>2.6873399999999999E-3</v>
      </c>
      <c r="DY10" s="1">
        <v>2.2567900000000001E-4</v>
      </c>
      <c r="DZ10" s="1">
        <v>6.5217300000000003E-4</v>
      </c>
      <c r="EA10" s="1">
        <v>1.5781860000000001E-3</v>
      </c>
      <c r="EB10" s="1">
        <v>1.804717E-3</v>
      </c>
      <c r="EC10" s="1">
        <v>1.333931E-3</v>
      </c>
      <c r="ED10" s="1">
        <v>3.5451200000000002E-4</v>
      </c>
      <c r="EE10" s="1">
        <v>2.2262100000000002E-3</v>
      </c>
      <c r="EF10" s="1">
        <v>3.2307199999999999E-4</v>
      </c>
      <c r="EG10" s="1">
        <v>5.3974899999999996E-4</v>
      </c>
      <c r="EH10" s="1">
        <v>6.9825699999999998E-4</v>
      </c>
      <c r="EI10" s="1">
        <v>6.2765499999999997E-4</v>
      </c>
      <c r="EJ10" s="1">
        <v>3.0022199999999999E-3</v>
      </c>
      <c r="EK10" s="1">
        <v>3.5445799999999999E-4</v>
      </c>
      <c r="EL10" s="1">
        <v>8.9395900000000005E-4</v>
      </c>
      <c r="EM10" s="1">
        <v>2.5085620000000002E-3</v>
      </c>
      <c r="EN10" s="1">
        <v>1.7239100000000001E-4</v>
      </c>
      <c r="EO10" s="1">
        <v>2.0239189999999999E-3</v>
      </c>
      <c r="EP10" s="1">
        <v>3.742324E-3</v>
      </c>
      <c r="EQ10" s="1">
        <v>6.5894200000000003E-4</v>
      </c>
      <c r="ER10" s="1">
        <v>3.888788E-2</v>
      </c>
      <c r="ES10" s="1">
        <v>1.8990700000000001E-4</v>
      </c>
      <c r="ET10" s="1">
        <v>4.5808200000000001E-4</v>
      </c>
      <c r="EU10" s="3">
        <v>9.0783299999999995E-5</v>
      </c>
      <c r="EV10" s="3">
        <v>6.6082599999999996E-5</v>
      </c>
      <c r="EW10" s="1">
        <v>3.7659500000000002E-4</v>
      </c>
      <c r="EX10" s="1">
        <v>1.276943E-3</v>
      </c>
      <c r="EY10" s="4">
        <v>1.047726979335188E-4</v>
      </c>
      <c r="EZ10" s="4">
        <v>5.9075233874657813E-3</v>
      </c>
      <c r="FA10" s="4">
        <v>2.7420127453076711E-4</v>
      </c>
      <c r="FB10" s="4">
        <v>0.1633651695940212</v>
      </c>
      <c r="FC10" s="4">
        <v>1.3774571410639209E-2</v>
      </c>
      <c r="FD10" s="4">
        <v>7.5625649950624794E-3</v>
      </c>
      <c r="FE10" s="4">
        <v>0.14088313184789519</v>
      </c>
      <c r="FF10" s="4">
        <v>5.019477830252965E-2</v>
      </c>
      <c r="FG10" s="4">
        <v>4.3502406444640899E-4</v>
      </c>
      <c r="FH10" s="4">
        <v>4.2431015797653368E-5</v>
      </c>
      <c r="FI10" s="4">
        <v>7.3012389492059362E-2</v>
      </c>
      <c r="FJ10" s="4">
        <v>2.4644078865330279E-2</v>
      </c>
      <c r="FK10" s="4">
        <v>2.9001161494182978E-4</v>
      </c>
      <c r="FL10" s="4">
        <v>1.47307152573651E-5</v>
      </c>
      <c r="FM10" s="4">
        <v>1.7563624234876211E-4</v>
      </c>
      <c r="FN10" s="4">
        <v>0.10702446296129541</v>
      </c>
      <c r="FO10" s="4">
        <v>0.1170764533689269</v>
      </c>
      <c r="FP10" s="4">
        <v>4.1703978085885461E-3</v>
      </c>
      <c r="FQ10" s="4">
        <v>4.1191317216583798E-4</v>
      </c>
      <c r="FR10" s="4">
        <v>8.9023039726736974E-5</v>
      </c>
      <c r="FS10" s="4">
        <v>1.185553823912015E-3</v>
      </c>
      <c r="FT10" s="4">
        <v>5.6753316222211648E-6</v>
      </c>
      <c r="FU10" s="4">
        <v>2.910609248848012E-5</v>
      </c>
      <c r="FV10" s="4">
        <v>6.4763137661281496E-6</v>
      </c>
      <c r="FW10" s="4">
        <v>2.4665501522336911E-6</v>
      </c>
      <c r="FX10" s="4">
        <v>4.9559881792425759E-6</v>
      </c>
      <c r="FY10" s="4">
        <v>4.0473461341300916E-6</v>
      </c>
      <c r="FZ10" s="4">
        <v>4.4994130258575802E-4</v>
      </c>
      <c r="GA10" s="4">
        <v>4.3854066495202602E-4</v>
      </c>
      <c r="GB10" s="4">
        <v>2.5706368635024029E-4</v>
      </c>
      <c r="GC10" s="4">
        <v>1.022403751335879E-3</v>
      </c>
      <c r="GD10" s="4">
        <v>1.092940806374106E-4</v>
      </c>
      <c r="GE10" s="4">
        <v>7.0356530850567363E-5</v>
      </c>
      <c r="GF10" s="4">
        <v>3.71382760921738E-6</v>
      </c>
      <c r="GG10" s="4">
        <v>6.1849548194533885E-5</v>
      </c>
      <c r="GH10" s="4">
        <v>4.0197245426512899E-4</v>
      </c>
      <c r="GI10" s="4">
        <v>1.8359825383731369E-6</v>
      </c>
      <c r="GJ10" s="4">
        <v>1.646869520227026E-6</v>
      </c>
      <c r="GK10" s="4">
        <v>4.128434659666085E-5</v>
      </c>
      <c r="GL10" s="4">
        <v>5.183702256758789E-4</v>
      </c>
      <c r="GM10" s="4">
        <v>1.5419138586061381E-5</v>
      </c>
      <c r="GN10" s="4">
        <v>1.2987191329427429E-6</v>
      </c>
      <c r="GO10" s="4">
        <v>3.7694052253762652E-5</v>
      </c>
      <c r="GP10" s="4">
        <v>1.325759689641696E-4</v>
      </c>
      <c r="GQ10" s="4">
        <v>1.6049344833792039E-4</v>
      </c>
      <c r="GR10" s="4">
        <v>8.7287574749729587E-6</v>
      </c>
      <c r="GS10" s="4">
        <v>2.0326630198200931E-3</v>
      </c>
      <c r="GT10" s="4">
        <v>5.9100583859097408E-5</v>
      </c>
      <c r="GU10" s="4">
        <v>1.6404160446826729E-3</v>
      </c>
      <c r="GV10" s="4">
        <v>1.9946395291402519E-3</v>
      </c>
      <c r="GW10" s="4">
        <v>3.5821192533577983E-5</v>
      </c>
      <c r="GX10" s="4">
        <v>2.079348886759102E-5</v>
      </c>
      <c r="GY10" s="4">
        <v>1.741016985929271E-4</v>
      </c>
      <c r="GZ10" s="4">
        <v>1.0991451533044431E-3</v>
      </c>
      <c r="HA10" s="4">
        <v>3.8143311376719002E-5</v>
      </c>
      <c r="HB10" s="4">
        <v>2.931065115910839E-5</v>
      </c>
      <c r="HC10" s="4">
        <v>1.618654534848882E-4</v>
      </c>
      <c r="HD10" s="4">
        <v>9.0758054902694842E-6</v>
      </c>
      <c r="HE10" s="4">
        <v>2.7007073727810862E-5</v>
      </c>
      <c r="HF10" s="4">
        <v>9.3294822253127299E-5</v>
      </c>
      <c r="HG10" s="4">
        <v>3.8279531616902999E-4</v>
      </c>
      <c r="HH10" s="4">
        <v>5.5470193627802137E-4</v>
      </c>
      <c r="HI10" s="4">
        <v>2.0559272327566049E-4</v>
      </c>
      <c r="HJ10" s="4">
        <v>7.3476491043603716E-4</v>
      </c>
      <c r="HK10" s="4">
        <v>1.920810331786506E-3</v>
      </c>
      <c r="HL10" s="4">
        <v>5.4602904851014551E-3</v>
      </c>
      <c r="HM10" s="4">
        <v>3.1446420053327979E-4</v>
      </c>
      <c r="HN10" s="4">
        <v>9.5060001611892749E-4</v>
      </c>
      <c r="HO10" s="4">
        <v>3.5427304907937542E-3</v>
      </c>
      <c r="HP10" s="4">
        <v>2.999203948442056E-3</v>
      </c>
      <c r="HQ10" s="4">
        <v>3.6213939623447361E-3</v>
      </c>
      <c r="HR10" s="4">
        <v>5.5867179478796217E-4</v>
      </c>
      <c r="HS10" s="4">
        <v>1.042597358210396E-4</v>
      </c>
      <c r="HT10" s="4">
        <v>7.3464039925590042E-4</v>
      </c>
      <c r="HU10" s="4">
        <v>1.92222595692305E-3</v>
      </c>
      <c r="HV10" s="4">
        <v>5.5530271818391309E-3</v>
      </c>
      <c r="HW10" s="4">
        <v>1.6335363397939251E-4</v>
      </c>
      <c r="HX10" s="4">
        <v>3.1302893834097759E-4</v>
      </c>
      <c r="HY10" s="4">
        <v>9.5183905998634738E-4</v>
      </c>
      <c r="HZ10" s="4">
        <v>2.3947643083951169E-3</v>
      </c>
      <c r="IA10" s="4">
        <v>6.5634791006809806E-3</v>
      </c>
      <c r="IB10" s="4">
        <v>1.3911620875645329E-3</v>
      </c>
      <c r="IC10" s="4">
        <v>2.0330454868258211E-4</v>
      </c>
      <c r="ID10" s="4">
        <v>7.2294487365515093E-4</v>
      </c>
      <c r="IE10" s="4">
        <v>9.5121465345997805E-5</v>
      </c>
      <c r="IF10" s="4">
        <v>3.1363120476430331E-4</v>
      </c>
      <c r="IG10" s="4">
        <v>9.6063282281960108E-4</v>
      </c>
      <c r="IH10" s="4">
        <v>2.389725326174894E-3</v>
      </c>
      <c r="II10" s="4">
        <v>8.2421769821366356E-4</v>
      </c>
      <c r="IJ10" s="4">
        <v>5.6229736435658658E-4</v>
      </c>
      <c r="IK10" s="4">
        <v>1.047487864033417E-4</v>
      </c>
      <c r="IL10" s="4">
        <v>7.3200336297179949E-4</v>
      </c>
      <c r="IM10" s="4">
        <v>1.914077542952552E-3</v>
      </c>
      <c r="IN10" s="4">
        <v>3.1325140771623861E-4</v>
      </c>
      <c r="IO10" s="4">
        <v>9.5158723776959887E-4</v>
      </c>
      <c r="IP10" s="4">
        <v>2.385081056819476E-3</v>
      </c>
      <c r="IQ10" s="4">
        <v>3.5245151586771541E-3</v>
      </c>
      <c r="IR10" s="4">
        <v>7.3312076697072128E-4</v>
      </c>
      <c r="IS10" s="4">
        <v>1.9094956758033039E-3</v>
      </c>
      <c r="IT10" s="4">
        <v>3.1324663661799643E-4</v>
      </c>
      <c r="IU10" s="4">
        <v>9.5184332960684156E-4</v>
      </c>
      <c r="IV10" s="4">
        <v>2.4010970157469671E-3</v>
      </c>
      <c r="IW10" s="4">
        <v>3.5362289375675681E-3</v>
      </c>
      <c r="IX10" s="4">
        <v>3.0352960757206592E-3</v>
      </c>
      <c r="IY10" s="4">
        <v>1.897860009069128E-3</v>
      </c>
      <c r="IZ10" s="4">
        <v>5.4778387364172012E-3</v>
      </c>
      <c r="JA10" s="4">
        <v>9.5179984498430673E-4</v>
      </c>
      <c r="JB10" s="4">
        <v>2.3925712175946251E-3</v>
      </c>
      <c r="JC10" s="4">
        <v>3.528328086567395E-3</v>
      </c>
      <c r="JD10" s="4">
        <v>6.5082647731175289E-3</v>
      </c>
      <c r="JE10" s="4">
        <v>1.6349157346309221E-4</v>
      </c>
      <c r="JF10" s="4">
        <v>2.3824945924408969E-3</v>
      </c>
      <c r="JG10" s="4">
        <v>3.5308911931639371E-3</v>
      </c>
      <c r="JH10" s="4">
        <v>6.5218040146558407E-3</v>
      </c>
      <c r="JI10" s="4">
        <v>3.7230731682932191E-3</v>
      </c>
      <c r="JJ10" s="4">
        <v>1.496989909684278E-3</v>
      </c>
      <c r="JK10" s="4">
        <v>0.1672168844997084</v>
      </c>
      <c r="JL10" s="4">
        <v>2.6007982316746219E-5</v>
      </c>
      <c r="JM10" s="4">
        <v>2.5720496868266841E-5</v>
      </c>
      <c r="JN10" s="4">
        <v>5.9481030967198717E-5</v>
      </c>
      <c r="JO10" s="4">
        <v>1.271503874010445E-5</v>
      </c>
      <c r="JP10" s="4">
        <v>4.0718615595919487E-5</v>
      </c>
      <c r="JQ10" s="4">
        <v>2.843257120487498E-5</v>
      </c>
      <c r="JR10" s="4">
        <v>1.40880288828662E-5</v>
      </c>
      <c r="JS10" s="4">
        <v>3.2005650201754833E-5</v>
      </c>
      <c r="JT10" s="4">
        <v>1.4631632847381039E-4</v>
      </c>
      <c r="JU10" s="4">
        <v>2.1944044638864381E-5</v>
      </c>
      <c r="JV10" s="4">
        <v>3.337378027864042E-5</v>
      </c>
      <c r="JW10" s="4">
        <v>9.1089992768076542E-6</v>
      </c>
      <c r="JX10" s="4">
        <v>3.4134243208150053E-5</v>
      </c>
      <c r="JY10" s="4">
        <v>5.4627283045258703E-5</v>
      </c>
      <c r="JZ10" s="4">
        <v>1.99980358766959E-4</v>
      </c>
      <c r="KA10" s="4">
        <v>6.4443846755889031E-6</v>
      </c>
      <c r="KB10" s="4">
        <v>2.7584942690357639E-4</v>
      </c>
      <c r="KC10" s="4">
        <v>1.4403468372604521E-4</v>
      </c>
      <c r="KD10" s="4">
        <v>5.1177533392771329E-4</v>
      </c>
      <c r="KE10" s="4">
        <v>1.4834066740443689E-5</v>
      </c>
      <c r="KF10" s="4">
        <v>4.6873850017707388E-5</v>
      </c>
      <c r="KG10" s="4">
        <v>5.2408538535398259E-5</v>
      </c>
      <c r="KH10" s="4">
        <v>2.1452318776287249E-4</v>
      </c>
      <c r="KI10" s="4">
        <v>3.753748275850926E-6</v>
      </c>
      <c r="KJ10" s="4">
        <v>1.013105425044205E-5</v>
      </c>
      <c r="KK10" s="4">
        <v>1.3095682390960379E-5</v>
      </c>
      <c r="KL10" s="4">
        <v>5.7159440093268549E-5</v>
      </c>
      <c r="KM10" s="4">
        <v>6.1493215491415838E-5</v>
      </c>
      <c r="KN10" s="4">
        <v>1.101698047611529E-2</v>
      </c>
      <c r="KO10" s="4">
        <v>0.1554143656015162</v>
      </c>
      <c r="KP10" s="4">
        <v>2.676944450207085E-2</v>
      </c>
      <c r="KQ10" s="4">
        <v>3.3227962279000642E-2</v>
      </c>
      <c r="KR10" s="4">
        <v>7.9093694023068956E-3</v>
      </c>
      <c r="KS10" s="4">
        <v>0.13769748779520691</v>
      </c>
      <c r="KT10" s="4">
        <v>6.7467656917178959E-2</v>
      </c>
      <c r="KU10" s="4">
        <v>7.8337940529567673E-3</v>
      </c>
      <c r="KV10" s="4">
        <v>0.1422651358971459</v>
      </c>
      <c r="KW10" s="4">
        <v>4.8665657926130609E-3</v>
      </c>
      <c r="KX10" s="4">
        <v>1.2133936355131389E-2</v>
      </c>
      <c r="KY10" s="4">
        <v>6.9643348999888985E-2</v>
      </c>
      <c r="KZ10" s="4">
        <v>3.0411280343581849E-2</v>
      </c>
      <c r="LA10" s="4">
        <v>3.8097970509321159E-3</v>
      </c>
      <c r="LB10" s="4">
        <v>9.261210867105317E-3</v>
      </c>
      <c r="LC10" s="4">
        <v>1.0081027224184729E-2</v>
      </c>
      <c r="LD10" s="4">
        <v>5.9396706955623766E-4</v>
      </c>
      <c r="LE10" s="4">
        <v>1.877021314587949E-3</v>
      </c>
      <c r="LF10" s="4">
        <v>1.123219139962498E-2</v>
      </c>
      <c r="LG10" s="4">
        <v>1.850802964508949E-4</v>
      </c>
      <c r="LH10" s="4">
        <v>2.9071727586772408E-3</v>
      </c>
      <c r="LI10" s="4">
        <v>5.1265368743807127E-4</v>
      </c>
      <c r="LJ10" s="4">
        <v>3.575994100122199E-3</v>
      </c>
      <c r="LK10" s="4">
        <v>6.1571734202838023E-4</v>
      </c>
      <c r="LL10" s="4">
        <v>3.9632213870847169E-4</v>
      </c>
      <c r="LM10" s="4">
        <v>1.146086093632602E-3</v>
      </c>
      <c r="LN10" s="4">
        <v>2.6902424688187471E-3</v>
      </c>
      <c r="LO10" s="4">
        <v>8.5373409884583525E-4</v>
      </c>
      <c r="LP10" s="4">
        <v>3.6509273303792568E-4</v>
      </c>
      <c r="LQ10" s="4">
        <v>2.4848579047876188E-4</v>
      </c>
      <c r="LR10" s="4">
        <v>1.110245104930979E-2</v>
      </c>
      <c r="LS10" s="4">
        <v>5.957678881283973E-4</v>
      </c>
      <c r="LT10" s="4">
        <v>1.556926040390668E-3</v>
      </c>
      <c r="LU10" s="4">
        <v>6.7068944289143768E-3</v>
      </c>
      <c r="LV10" s="4">
        <v>4.6050841672536169E-3</v>
      </c>
      <c r="LW10" s="4">
        <v>2.475191116038077E-3</v>
      </c>
      <c r="LX10" s="4">
        <v>1.1108314057250769E-2</v>
      </c>
      <c r="LY10" s="4">
        <v>1.8674601302725869E-4</v>
      </c>
      <c r="LZ10" s="4">
        <v>2.6462973954205962E-3</v>
      </c>
      <c r="MA10" s="4">
        <v>5.3301780044465565E-4</v>
      </c>
      <c r="MB10" s="4">
        <v>1.9882838916413579E-3</v>
      </c>
      <c r="MC10" s="4">
        <v>4.7007168850656921E-4</v>
      </c>
      <c r="MD10" s="4">
        <v>6.3699382175136498E-3</v>
      </c>
      <c r="ME10" s="4">
        <v>7.2199478192972594E-4</v>
      </c>
      <c r="MF10" s="4">
        <v>4.5377627185143337E-4</v>
      </c>
      <c r="MG10" s="4">
        <v>7.2851668883826401E-3</v>
      </c>
      <c r="MH10" s="4">
        <v>1.86573098005237E-2</v>
      </c>
      <c r="MI10" s="4">
        <v>1.3477084107914809E-2</v>
      </c>
      <c r="MJ10" s="4">
        <v>1.3440496269434171E-2</v>
      </c>
      <c r="MK10" s="4">
        <v>4.7881334765505299E-4</v>
      </c>
      <c r="ML10" s="4">
        <v>2.6945814935422081E-3</v>
      </c>
      <c r="MM10" s="4">
        <v>2.8056327348907348E-3</v>
      </c>
      <c r="MN10" s="4">
        <v>2.1060597754539519E-3</v>
      </c>
      <c r="MO10" s="4">
        <v>5.3529049171076766E-3</v>
      </c>
      <c r="MP10" s="4">
        <v>5.1116453490362382E-4</v>
      </c>
      <c r="MQ10" s="4">
        <v>5.9073816814264135E-4</v>
      </c>
      <c r="MR10" s="4">
        <v>2.905541454362177E-4</v>
      </c>
      <c r="MS10" s="4">
        <v>9.2356928663954929E-4</v>
      </c>
      <c r="MT10" s="4">
        <v>5.0483722013744653E-4</v>
      </c>
      <c r="MU10" s="4">
        <v>2.5836866213735099E-3</v>
      </c>
      <c r="MV10" s="4">
        <v>2.0070988000504261E-4</v>
      </c>
      <c r="MW10" s="4">
        <v>4.3815842635458452E-4</v>
      </c>
      <c r="MX10" s="4">
        <v>2.2987969925077791E-4</v>
      </c>
      <c r="MY10" s="4">
        <v>2.2975108501731981E-4</v>
      </c>
      <c r="MZ10" s="4">
        <v>2.073635466546622E-4</v>
      </c>
      <c r="NA10" s="4">
        <v>3.1710997697994749E-5</v>
      </c>
      <c r="NB10" s="4">
        <v>1.5272979039365739E-4</v>
      </c>
      <c r="NC10" s="4">
        <v>9.0627546416006835E-4</v>
      </c>
      <c r="ND10" s="4">
        <v>1.3491947510568529E-4</v>
      </c>
      <c r="NE10" s="4">
        <v>2.3673389153455431E-4</v>
      </c>
      <c r="NF10" s="4">
        <v>4.3110338603889281E-4</v>
      </c>
      <c r="NG10" s="4">
        <v>7.3348240647741697E-4</v>
      </c>
      <c r="NH10" s="4">
        <v>5.8584963248718798E-5</v>
      </c>
      <c r="NI10" s="4">
        <v>4.0076079283142538E-5</v>
      </c>
      <c r="NJ10" s="4">
        <v>6.2296040753301372E-4</v>
      </c>
      <c r="NK10" s="4">
        <v>6.5562778565999755E-4</v>
      </c>
      <c r="NL10" s="4">
        <v>1.7690591205587431E-4</v>
      </c>
      <c r="NM10" s="4">
        <v>8.1104555973120299E-5</v>
      </c>
      <c r="NN10" s="4">
        <v>4.201018632217542E-4</v>
      </c>
      <c r="NO10" s="4">
        <v>1.4952080914206939E-4</v>
      </c>
      <c r="NP10" s="4">
        <v>7.8046634883373187E-5</v>
      </c>
      <c r="NQ10" s="4">
        <v>1.0177708291613139E-3</v>
      </c>
      <c r="NR10" s="4">
        <v>1.6712657162565791E-4</v>
      </c>
      <c r="NS10" s="4">
        <v>3.5761296503567059E-3</v>
      </c>
      <c r="NT10" s="4">
        <v>5.5186728041291592E-4</v>
      </c>
      <c r="NU10" s="4">
        <v>2.4668624297777362E-3</v>
      </c>
      <c r="NV10" s="4">
        <v>8.7987780617965181E-2</v>
      </c>
      <c r="NW10" s="4">
        <v>1.3750901613409239E-2</v>
      </c>
      <c r="NX10" s="4">
        <v>2.7250760917195399E-4</v>
      </c>
      <c r="NY10" s="4">
        <v>1.957941692229242E-4</v>
      </c>
      <c r="NZ10" s="4">
        <v>6.3983576093390904E-4</v>
      </c>
      <c r="OA10" s="4">
        <v>2.8043190567279889E-4</v>
      </c>
      <c r="OB10" s="4">
        <v>1.9096573898129651E-4</v>
      </c>
      <c r="OC10" s="4">
        <v>2.4537997955136771E-3</v>
      </c>
      <c r="OD10" s="4">
        <v>1.7051329691618829E-4</v>
      </c>
      <c r="OE10" s="4">
        <v>4.1247608627881509E-4</v>
      </c>
      <c r="OF10" s="4">
        <v>3.1909982900027049E-4</v>
      </c>
      <c r="OG10" s="4">
        <v>1.245373284008971E-3</v>
      </c>
      <c r="OH10" s="4">
        <v>2.1383143687260921E-4</v>
      </c>
      <c r="OI10" s="4">
        <v>2.038345143731894E-4</v>
      </c>
      <c r="OJ10" s="4">
        <v>2.9625758061628473E-4</v>
      </c>
      <c r="OK10" s="4">
        <v>6.2456856007742946E-4</v>
      </c>
      <c r="OL10" s="4">
        <v>1.348361983840129E-2</v>
      </c>
      <c r="OM10" s="4">
        <v>2.2366975340997911E-2</v>
      </c>
      <c r="ON10" s="4">
        <v>1.2218287010117609E-3</v>
      </c>
      <c r="OO10" s="4">
        <v>2.4562162863883571E-4</v>
      </c>
      <c r="OP10" s="4">
        <v>8.0304172505423158E-3</v>
      </c>
      <c r="OQ10" s="4">
        <v>2.7791632709624008E-3</v>
      </c>
      <c r="OR10" s="4">
        <v>4.8819907357606091E-4</v>
      </c>
      <c r="OS10" s="4">
        <v>2.0830862101222771E-4</v>
      </c>
      <c r="OT10" s="4">
        <v>3.8521093582447507E-4</v>
      </c>
      <c r="OU10" s="4">
        <v>3.4591494571238619E-5</v>
      </c>
      <c r="OV10" s="4">
        <v>2.093860310601217E-3</v>
      </c>
      <c r="OW10" s="4">
        <v>9.5319072040173699E-3</v>
      </c>
      <c r="OX10" s="4">
        <v>6.7816607643301767E-5</v>
      </c>
      <c r="OY10" s="4">
        <v>2.5279519163763838E-5</v>
      </c>
      <c r="OZ10" s="4">
        <v>3.7606599296197807E-4</v>
      </c>
      <c r="PA10" s="4">
        <v>5.7494477473246323E-3</v>
      </c>
      <c r="PB10" s="4">
        <v>3.0878671647031591E-2</v>
      </c>
      <c r="PC10" s="4">
        <v>1.9563049678256549E-4</v>
      </c>
      <c r="PD10" s="4">
        <v>5.9826053235899151E-4</v>
      </c>
      <c r="PE10" s="4">
        <v>4.038415887375909E-4</v>
      </c>
      <c r="PF10" s="4">
        <v>1.325056471681746E-3</v>
      </c>
      <c r="PG10" s="4">
        <v>5.6578292637774147E-4</v>
      </c>
      <c r="PH10" s="4">
        <v>5.6682966085181211E-4</v>
      </c>
      <c r="PI10" s="4">
        <v>6.2009261630794189E-4</v>
      </c>
      <c r="PJ10" s="4">
        <v>9.1291437083158679E-5</v>
      </c>
      <c r="PK10" s="4">
        <v>8.9876623724799301E-4</v>
      </c>
      <c r="PL10" s="4">
        <v>5.9185454149011857E-5</v>
      </c>
      <c r="PM10" s="4">
        <v>8.6768920979575555E-5</v>
      </c>
      <c r="PN10" s="4">
        <v>3.8121204827614602E-3</v>
      </c>
      <c r="PO10" s="4">
        <v>4.4645674665993564E-3</v>
      </c>
      <c r="PP10" s="4">
        <v>5.9953421742263652E-4</v>
      </c>
      <c r="PQ10" s="4">
        <v>6.8674682579398239E-3</v>
      </c>
      <c r="PR10" s="4">
        <v>3.3194250432823473E-2</v>
      </c>
      <c r="PS10" s="4">
        <v>1.8243884531062751E-3</v>
      </c>
      <c r="PT10" s="4">
        <v>3.4172878990067681E-3</v>
      </c>
      <c r="PU10" s="4">
        <v>2.4275314546961801E-2</v>
      </c>
      <c r="PV10" s="4">
        <v>2.125855289101437E-2</v>
      </c>
      <c r="PW10" s="4">
        <v>1.454621695354755E-3</v>
      </c>
      <c r="PX10" s="4">
        <v>1.339595430082857E-2</v>
      </c>
      <c r="PY10" s="4">
        <v>2.093465365698657E-2</v>
      </c>
      <c r="PZ10" s="4">
        <v>7.0171595184563944E-3</v>
      </c>
      <c r="QA10" s="4">
        <v>3.391018098900233E-2</v>
      </c>
      <c r="QB10" s="4">
        <v>0.11256804610892129</v>
      </c>
      <c r="QC10" s="4">
        <v>1.8811296025522679E-2</v>
      </c>
      <c r="QD10" s="4">
        <v>0.2301196747377168</v>
      </c>
      <c r="QE10" s="4">
        <v>0.1684899949688819</v>
      </c>
      <c r="QF10" s="4">
        <v>3.9733077176288701E-3</v>
      </c>
      <c r="QG10" s="4">
        <v>1.29001140052983E-3</v>
      </c>
      <c r="QH10" s="4">
        <v>1.2806998285885241E-2</v>
      </c>
      <c r="QI10" s="4">
        <v>0.12256036544468819</v>
      </c>
      <c r="QJ10" s="4">
        <v>2.6378053993248219E-3</v>
      </c>
      <c r="QK10" s="4">
        <v>2.0735984164739259E-3</v>
      </c>
      <c r="QL10" s="4">
        <v>3.610051777219504E-3</v>
      </c>
      <c r="QM10" s="4">
        <v>2.446620434816259E-3</v>
      </c>
      <c r="QN10" s="4">
        <v>1.005355377981758E-3</v>
      </c>
      <c r="QO10" s="4">
        <v>8.5127558577837359E-4</v>
      </c>
      <c r="QP10" s="4">
        <v>2.352211700796743E-3</v>
      </c>
      <c r="QQ10" s="4">
        <v>1.6003215075517031E-2</v>
      </c>
      <c r="QR10" s="4">
        <v>6.8604219220746629E-4</v>
      </c>
      <c r="QS10" s="4">
        <v>4.989878274882808E-4</v>
      </c>
      <c r="QT10" s="4">
        <v>8.2478351820663449E-3</v>
      </c>
      <c r="QU10" s="4">
        <v>1.416044992675764E-4</v>
      </c>
      <c r="QV10" s="4">
        <v>1.939906758945635E-3</v>
      </c>
      <c r="QW10" s="4">
        <v>9.0652323539443475E-4</v>
      </c>
      <c r="QX10" s="4">
        <v>7.0821353163176624E-4</v>
      </c>
      <c r="QY10" s="4">
        <v>1.1250278033329709E-3</v>
      </c>
      <c r="QZ10" s="4">
        <v>1.5209830255563271E-4</v>
      </c>
      <c r="RA10" s="4">
        <v>7.0343128617734335E-4</v>
      </c>
      <c r="RB10" s="4">
        <v>2.3603858352070811E-5</v>
      </c>
      <c r="RC10" s="4">
        <v>1.84335055116821E-6</v>
      </c>
      <c r="RD10" s="4">
        <v>3.5902795018251159E-5</v>
      </c>
      <c r="RE10" s="4">
        <v>1.6798283160584668E-5</v>
      </c>
      <c r="RF10" s="4">
        <v>4.6362926456426154E-6</v>
      </c>
      <c r="RG10" s="4">
        <v>5.9687504111646617E-6</v>
      </c>
      <c r="RH10" s="4">
        <v>6.9899790399742792E-6</v>
      </c>
      <c r="RI10" s="4">
        <v>6.3545983047266932E-6</v>
      </c>
      <c r="RJ10" s="4">
        <v>1.8092945872037789E-6</v>
      </c>
      <c r="RK10" s="4">
        <v>9.3191434598789513E-7</v>
      </c>
      <c r="RL10" s="4">
        <v>3.9775988544098404E-6</v>
      </c>
      <c r="RM10" s="4">
        <v>1.6951136109819569E-6</v>
      </c>
      <c r="RN10" s="4">
        <v>4.3153690053462767E-6</v>
      </c>
      <c r="RO10" s="4">
        <v>8.74688771159788E-7</v>
      </c>
      <c r="RP10" s="4">
        <v>1.4839272994294481E-5</v>
      </c>
      <c r="RQ10" s="4">
        <v>1.617094265128749E-6</v>
      </c>
      <c r="RR10" s="4">
        <v>1.1991730291438539E-6</v>
      </c>
      <c r="RS10" s="4">
        <v>2.7052795709572442E-6</v>
      </c>
      <c r="RT10" s="4">
        <v>6.0888180830090928E-7</v>
      </c>
      <c r="RU10" s="4">
        <v>8.7367226002588666E-7</v>
      </c>
      <c r="RV10" s="4">
        <v>1.8615489688327089E-5</v>
      </c>
      <c r="RW10" s="4">
        <v>7.476899925001473E-6</v>
      </c>
      <c r="RX10" s="4">
        <v>1.824187339024206E-5</v>
      </c>
      <c r="RY10" s="4">
        <v>3.4026328101324771E-5</v>
      </c>
      <c r="RZ10" s="4">
        <v>7.1072864306356726E-6</v>
      </c>
      <c r="SA10" s="4">
        <v>1.1886860508784711E-5</v>
      </c>
      <c r="SB10" s="4">
        <v>7.0219193326773654E-6</v>
      </c>
      <c r="SC10" s="4">
        <v>6.4078901026537561E-6</v>
      </c>
      <c r="SD10" s="4">
        <v>1.4268522324857811E-5</v>
      </c>
      <c r="SE10" s="4">
        <v>1.078123319238629E-5</v>
      </c>
      <c r="SF10" s="4">
        <v>1.779876216538099E-5</v>
      </c>
      <c r="SG10" s="4">
        <v>2.943225087837243E-6</v>
      </c>
      <c r="SH10" s="4">
        <v>6.506367631458571E-6</v>
      </c>
      <c r="SI10" s="4">
        <v>1.2496100311846819E-6</v>
      </c>
      <c r="SJ10" s="4">
        <v>1.5359277423634581E-6</v>
      </c>
      <c r="SK10" s="4">
        <v>9.0560118113204905E-7</v>
      </c>
      <c r="SL10" s="4">
        <v>5.8550809280150436E-6</v>
      </c>
      <c r="SM10" s="4">
        <v>6.173415656543431E-6</v>
      </c>
      <c r="SN10" s="4">
        <v>1.3001892108099599E-6</v>
      </c>
      <c r="SO10" s="4">
        <v>8.7344066622130292E-7</v>
      </c>
      <c r="SP10" s="4">
        <v>3.9346260495535906E-6</v>
      </c>
      <c r="SQ10" s="4">
        <v>1.6636816407653959E-4</v>
      </c>
      <c r="SR10" s="4">
        <v>2.1455571185186291E-5</v>
      </c>
      <c r="SS10" s="4">
        <v>2.209029514513831E-5</v>
      </c>
      <c r="ST10" s="4">
        <v>3.3405868817945681E-4</v>
      </c>
      <c r="SU10" s="4">
        <v>1.59424339412074E-5</v>
      </c>
      <c r="SV10" s="4">
        <v>7.6999188053538015E-6</v>
      </c>
      <c r="SW10" s="4">
        <v>1.099993719023118E-4</v>
      </c>
      <c r="SX10" s="4">
        <v>1.284797194576406E-5</v>
      </c>
      <c r="SY10" s="4">
        <v>3.9156165701132912E-5</v>
      </c>
      <c r="SZ10" s="4">
        <v>1.3403775926452611E-4</v>
      </c>
      <c r="TA10" s="4">
        <v>6.7363819480974641E-5</v>
      </c>
      <c r="TB10" s="4">
        <v>1.624634232861422E-4</v>
      </c>
      <c r="TC10" s="4">
        <v>7.1853579899219361E-5</v>
      </c>
      <c r="TD10" s="4">
        <v>3.3787873354448372E-5</v>
      </c>
      <c r="TE10" s="4">
        <v>7.5514547847896472E-6</v>
      </c>
      <c r="TF10" s="4">
        <v>2.7364160413555531E-5</v>
      </c>
      <c r="TG10" s="4">
        <v>3.8103222145430988E-5</v>
      </c>
      <c r="TH10" s="4">
        <v>1.0276849430803069E-7</v>
      </c>
      <c r="TI10" s="4">
        <v>3.2394168737998897E-5</v>
      </c>
      <c r="TJ10" s="4">
        <v>6.8009345159726706E-5</v>
      </c>
      <c r="TK10" s="4">
        <v>1.4013951719507629E-6</v>
      </c>
      <c r="TL10" s="4">
        <v>5.5176629359719709E-5</v>
      </c>
      <c r="TM10" s="4">
        <v>5.8432027444678277E-5</v>
      </c>
      <c r="TN10" s="4">
        <v>7.0394886984742684E-5</v>
      </c>
      <c r="TO10" s="4">
        <v>8.9951712621100564E-5</v>
      </c>
      <c r="TP10" s="4">
        <v>2.6482333289761038E-4</v>
      </c>
      <c r="TQ10" s="4">
        <v>1.3274016017209369E-4</v>
      </c>
      <c r="TR10" s="4">
        <v>8.8567648984606503E-4</v>
      </c>
      <c r="TS10" s="4">
        <v>5.0755956631181508E-5</v>
      </c>
      <c r="TT10" s="4">
        <v>4.3285343881337519E-5</v>
      </c>
      <c r="TU10" s="4">
        <v>9.3333933365395856E-4</v>
      </c>
      <c r="TV10" s="4">
        <v>5.0953668653580392E-5</v>
      </c>
      <c r="TW10" s="4">
        <v>6.6070816164734262E-5</v>
      </c>
      <c r="TX10" s="4">
        <v>1.206527008461426E-3</v>
      </c>
      <c r="TY10" s="4">
        <v>2.6496808069600781E-5</v>
      </c>
      <c r="TZ10" s="4">
        <v>5.5699542971443874E-4</v>
      </c>
      <c r="UA10" s="4">
        <v>2.249732899379905E-5</v>
      </c>
      <c r="UB10" s="4">
        <v>1.5585292448020899E-5</v>
      </c>
      <c r="UC10" s="4">
        <v>4.6096835234446417E-4</v>
      </c>
      <c r="UD10" s="4">
        <v>1.3400420589251109E-4</v>
      </c>
      <c r="UE10" s="4">
        <v>4.1456048303569219E-4</v>
      </c>
      <c r="UF10" s="4">
        <v>5.3111097121067124E-4</v>
      </c>
      <c r="UG10" s="4">
        <v>1.358048987308156E-4</v>
      </c>
      <c r="UH10" s="4">
        <v>3.7217640428205699E-5</v>
      </c>
      <c r="UI10" s="4">
        <v>5.463337740681379E-4</v>
      </c>
      <c r="UJ10" s="4">
        <v>1.035866296391905E-3</v>
      </c>
      <c r="UK10" s="4">
        <v>9.0014165212284631E-5</v>
      </c>
      <c r="UL10" s="4">
        <v>2.6231473564934887E-4</v>
      </c>
      <c r="UM10" s="4">
        <v>4.4871799181406491E-4</v>
      </c>
      <c r="UN10" s="4">
        <v>3.8108062789122421E-4</v>
      </c>
      <c r="UO10" s="4">
        <v>6.7485402257754846E-4</v>
      </c>
      <c r="UP10" s="4">
        <v>2.3441774586858009E-4</v>
      </c>
      <c r="UQ10" s="4">
        <v>4.3197028416562902E-4</v>
      </c>
      <c r="UR10" s="4">
        <v>8.2906638902946754E-4</v>
      </c>
      <c r="US10" s="4">
        <v>1.668294054565843E-5</v>
      </c>
      <c r="UT10" s="4">
        <v>1.2096330608959371E-3</v>
      </c>
      <c r="UU10" s="4">
        <v>2.6815446184587458E-4</v>
      </c>
      <c r="UV10" s="4">
        <v>1.09225417151381E-4</v>
      </c>
      <c r="UW10" s="4">
        <v>3.0283088707547788E-4</v>
      </c>
      <c r="UX10" s="4">
        <v>1.185829282508004E-4</v>
      </c>
      <c r="UY10" s="4">
        <v>2.9693853055830569E-4</v>
      </c>
      <c r="UZ10" s="4">
        <v>2.2315454213994749E-3</v>
      </c>
      <c r="VA10" s="4">
        <v>4.7341396783496658E-4</v>
      </c>
      <c r="VB10" s="4">
        <v>1.1629819796537581E-3</v>
      </c>
      <c r="VC10" s="4">
        <v>3.3503762252319723E-5</v>
      </c>
      <c r="VD10" s="4">
        <v>1.6047850631792079E-5</v>
      </c>
      <c r="VE10" s="4">
        <v>8.0994492103343051E-5</v>
      </c>
      <c r="VF10" s="4">
        <v>3.2924060803504218E-5</v>
      </c>
      <c r="VG10" s="4">
        <v>7.6888205513908825E-6</v>
      </c>
      <c r="VH10" s="4">
        <v>1.246567820710867E-3</v>
      </c>
      <c r="VI10" s="4">
        <v>1.038360440829634E-3</v>
      </c>
      <c r="VJ10" s="4">
        <v>2.3277500527742159E-5</v>
      </c>
      <c r="VK10" s="4">
        <v>2.7702590319998038E-4</v>
      </c>
      <c r="VL10" s="4">
        <v>2.1252957939933339E-5</v>
      </c>
      <c r="VM10" s="4">
        <v>7.2946707765422986E-5</v>
      </c>
      <c r="VN10" s="4">
        <v>4.133480615700196E-4</v>
      </c>
      <c r="VO10" s="4">
        <v>7.3360197319455157E-5</v>
      </c>
      <c r="VP10" s="4">
        <v>1.210130000906307E-4</v>
      </c>
      <c r="VQ10" s="4">
        <v>2.8126006417685738E-4</v>
      </c>
      <c r="VR10" s="4">
        <v>5.9009181580712633E-3</v>
      </c>
      <c r="VS10" s="4">
        <v>5.0053071899320569E-4</v>
      </c>
      <c r="VT10" s="4">
        <v>1.1052297032628489E-4</v>
      </c>
      <c r="VU10" s="4">
        <v>2.4177564309927659E-3</v>
      </c>
      <c r="VV10" s="4">
        <v>5.4958381205401459E-3</v>
      </c>
      <c r="VW10" s="4">
        <v>1.235026002659312E-3</v>
      </c>
      <c r="VX10" s="4">
        <v>2.45457170781535E-4</v>
      </c>
      <c r="VY10" s="4">
        <v>3.826244110344483E-3</v>
      </c>
      <c r="VZ10" s="4">
        <v>1.516449437093841E-5</v>
      </c>
      <c r="WA10" s="4">
        <v>5.5394841778234232E-4</v>
      </c>
      <c r="WB10" s="4">
        <v>1.3587333823298631E-3</v>
      </c>
      <c r="WC10" s="4">
        <v>1.860308726691282E-3</v>
      </c>
      <c r="WD10" s="4">
        <v>9.3122068804267759E-4</v>
      </c>
      <c r="WE10" s="4">
        <v>9.9824366831798348E-5</v>
      </c>
      <c r="WF10" s="4">
        <v>1.838355429164956E-3</v>
      </c>
      <c r="WG10" s="4">
        <v>1.2324424860524731E-3</v>
      </c>
      <c r="WH10" s="4">
        <v>3.4236207283252847E-5</v>
      </c>
      <c r="WI10" s="4">
        <v>1.036828977991902E-5</v>
      </c>
      <c r="WJ10" s="4">
        <v>4.3484830959463199E-4</v>
      </c>
      <c r="WK10" s="4">
        <v>2.211058633083124E-4</v>
      </c>
      <c r="WL10" s="4">
        <v>2.6990581811340452E-4</v>
      </c>
      <c r="WM10" s="4">
        <v>2.2056415297052091E-4</v>
      </c>
      <c r="WN10" s="4">
        <v>4.0968798072385743E-5</v>
      </c>
      <c r="WO10" s="4">
        <v>5.7799768119124579E-4</v>
      </c>
      <c r="WP10" s="4">
        <v>6.8256281556482114E-4</v>
      </c>
      <c r="WQ10" s="4">
        <v>1.2298614263726981E-4</v>
      </c>
      <c r="WR10" s="4">
        <v>2.3834632588648899E-5</v>
      </c>
      <c r="WS10" s="4">
        <v>1.076590493125789E-4</v>
      </c>
      <c r="WT10" s="4">
        <v>7.9636716813630609E-6</v>
      </c>
      <c r="WU10" s="4">
        <v>3.8465142224881352E-5</v>
      </c>
      <c r="WV10" s="4">
        <v>2.990848311093268E-5</v>
      </c>
      <c r="WW10" s="4">
        <v>3.0359772648053572E-5</v>
      </c>
      <c r="WX10" s="4">
        <v>1.8547060041802411E-4</v>
      </c>
      <c r="WY10" s="4">
        <v>1.8683256576921021E-4</v>
      </c>
      <c r="WZ10" s="4">
        <v>5.1631577171391302E-5</v>
      </c>
      <c r="XA10" s="4">
        <v>2.4163866383688128E-5</v>
      </c>
      <c r="XB10" s="4">
        <v>1.4179145151172701E-4</v>
      </c>
      <c r="XC10" s="4">
        <v>8.4862065949314205E-6</v>
      </c>
      <c r="XD10" s="4">
        <v>7.2542803103860931E-5</v>
      </c>
      <c r="XE10" s="4">
        <v>6.5586242443303635E-4</v>
      </c>
      <c r="XF10" s="4">
        <v>3.0346771927621311E-2</v>
      </c>
      <c r="XG10" s="4">
        <v>5.6660092453911812E-4</v>
      </c>
      <c r="XH10" s="4">
        <v>1.624356034561563E-3</v>
      </c>
      <c r="XI10" s="4">
        <v>1.808261775100348E-2</v>
      </c>
      <c r="XJ10" s="4">
        <v>1.0286105338278139E-4</v>
      </c>
      <c r="XK10" s="4">
        <v>3.2322231539841772E-3</v>
      </c>
      <c r="XL10" s="4">
        <v>2.066715077205087E-2</v>
      </c>
      <c r="XM10" s="4">
        <v>7.2204041125958022E-3</v>
      </c>
      <c r="XN10" s="4">
        <v>5.3373517874716423E-4</v>
      </c>
      <c r="XO10" s="4">
        <v>1.584177543296891E-2</v>
      </c>
      <c r="XP10" s="4">
        <v>6.6930128778080094E-3</v>
      </c>
      <c r="XQ10" s="4">
        <v>3.2654004615115293E-5</v>
      </c>
      <c r="XR10" s="4">
        <v>4.3728170735368659E-5</v>
      </c>
      <c r="XS10" s="4">
        <v>1.8921632858107009E-3</v>
      </c>
      <c r="XT10" s="4">
        <v>3.6739541521646881E-3</v>
      </c>
      <c r="XU10" s="4">
        <v>3.0827276326837439E-3</v>
      </c>
      <c r="XV10" s="4">
        <v>1.232973995011901E-4</v>
      </c>
      <c r="XW10" s="4">
        <v>3.313686258729057E-3</v>
      </c>
      <c r="XX10" s="4">
        <v>3.9582702648441621E-3</v>
      </c>
      <c r="XY10" s="4">
        <v>4.9610221371983328E-4</v>
      </c>
      <c r="XZ10" s="4">
        <v>2.6334054981086601E-5</v>
      </c>
      <c r="YA10" s="4">
        <v>2.0194385917242681E-5</v>
      </c>
      <c r="YB10" s="4">
        <v>3.8516517446965059E-5</v>
      </c>
      <c r="YC10" s="4">
        <v>4.9831781473491806E-4</v>
      </c>
      <c r="YD10" s="4">
        <v>2.6016207285520709E-4</v>
      </c>
      <c r="YE10" s="4">
        <v>4.8171134485908618E-4</v>
      </c>
      <c r="YF10" s="4">
        <v>5.1826864633992202E-4</v>
      </c>
      <c r="YG10" s="4">
        <v>1.000885059249508E-3</v>
      </c>
      <c r="YH10" s="4">
        <v>4.2311677715500839E-4</v>
      </c>
      <c r="YI10" s="4">
        <v>2.1113265685535841E-5</v>
      </c>
      <c r="YJ10" s="4">
        <v>1.8769771505162879E-4</v>
      </c>
      <c r="YK10" s="4">
        <v>9.1149279458180581E-4</v>
      </c>
      <c r="YL10" s="4">
        <v>1.387839874721995E-3</v>
      </c>
      <c r="YM10" s="4">
        <v>9.2116413300808771E-3</v>
      </c>
      <c r="YN10" s="4">
        <v>6.6694016901849856E-5</v>
      </c>
      <c r="YO10" s="4">
        <v>1.1837133690995949E-2</v>
      </c>
      <c r="YP10" s="4">
        <v>9.8172984176407053E-3</v>
      </c>
      <c r="YQ10" s="4">
        <v>3.2890592741919673E-5</v>
      </c>
      <c r="YR10" s="4">
        <v>3.8467117148251531E-4</v>
      </c>
      <c r="YS10" s="4">
        <v>1.1229813135775721E-4</v>
      </c>
      <c r="YT10" s="4">
        <v>5.4014107901410077E-2</v>
      </c>
      <c r="YU10" s="4">
        <v>1.4952448394895681E-3</v>
      </c>
      <c r="YV10" s="4">
        <v>7.0094914324592703E-3</v>
      </c>
      <c r="YW10" s="4">
        <v>0.1050684487656733</v>
      </c>
      <c r="YX10" s="4">
        <v>4.5352452199252258E-3</v>
      </c>
      <c r="YY10" s="4">
        <v>1.519068578142666E-5</v>
      </c>
      <c r="YZ10" s="4">
        <v>3.4171027472618522E-4</v>
      </c>
      <c r="ZA10" s="4">
        <v>2.2105770775404291E-4</v>
      </c>
      <c r="ZB10" s="4">
        <v>1.068106003487838E-4</v>
      </c>
      <c r="ZC10" s="4">
        <v>4.3260429538571163E-2</v>
      </c>
      <c r="ZD10" s="4">
        <v>6.8747490107993192E-3</v>
      </c>
      <c r="ZE10" s="4">
        <v>1.287349563617381E-3</v>
      </c>
      <c r="ZF10" s="4">
        <v>5.1982280781203753E-2</v>
      </c>
      <c r="ZG10" s="4">
        <v>3.8700980702486627E-2</v>
      </c>
      <c r="ZH10" s="4">
        <v>3.2870821835638732E-4</v>
      </c>
      <c r="ZI10" s="4">
        <v>6.0304058334801003E-5</v>
      </c>
      <c r="ZJ10" s="4">
        <v>1.1887560146169009E-4</v>
      </c>
      <c r="ZK10" s="4">
        <v>2.4313375571363911E-4</v>
      </c>
      <c r="ZL10" s="4">
        <v>3.3966755080647328E-4</v>
      </c>
      <c r="ZM10" s="4">
        <v>3.6874573256567032E-5</v>
      </c>
      <c r="ZN10" s="4">
        <v>4.544088560413002E-5</v>
      </c>
      <c r="ZO10" s="4">
        <v>2.789207302915279E-5</v>
      </c>
      <c r="ZP10" s="4">
        <v>5.1100979754528344E-6</v>
      </c>
      <c r="ZQ10" s="4">
        <v>3.5524655383466451E-5</v>
      </c>
      <c r="ZR10" s="4">
        <v>4.0787188804002422E-5</v>
      </c>
      <c r="ZS10" s="4">
        <v>8.3634103203768576E-5</v>
      </c>
      <c r="ZT10" s="4">
        <v>1.070169920211218E-2</v>
      </c>
      <c r="ZU10" s="4">
        <v>4.7651922224793766E-3</v>
      </c>
      <c r="ZV10" s="4">
        <v>6.4403006788275915E-5</v>
      </c>
      <c r="ZW10" s="4">
        <v>8.1857235935574903E-3</v>
      </c>
      <c r="ZX10" s="4">
        <v>1.3523787375639871E-2</v>
      </c>
      <c r="ZY10" s="4">
        <v>3.6320079282524632E-3</v>
      </c>
      <c r="ZZ10" s="4">
        <v>4.9102045090108803E-5</v>
      </c>
      <c r="AAA10" s="4">
        <v>3.1812381960103072E-5</v>
      </c>
      <c r="AAB10" s="4">
        <v>5.0831494444991178E-5</v>
      </c>
      <c r="AAC10" s="4">
        <v>1.7481675437229849E-4</v>
      </c>
      <c r="AAD10" s="4">
        <v>9.8073844141142422E-4</v>
      </c>
      <c r="AAE10" s="4">
        <v>7.824854628781545E-6</v>
      </c>
      <c r="AAF10" s="4">
        <v>3.2898714361848893E-5</v>
      </c>
      <c r="AAG10" s="4">
        <v>2.0571343908619298E-5</v>
      </c>
      <c r="AAH10" s="4">
        <v>9.2755365443698738E-6</v>
      </c>
      <c r="AAI10" s="4">
        <v>1.9800946050345549E-5</v>
      </c>
      <c r="AAJ10" s="4">
        <v>2.163558632447603E-5</v>
      </c>
      <c r="AAK10" s="4">
        <v>2.5890436662484221E-5</v>
      </c>
      <c r="AAL10" s="4">
        <v>3.3572112588776542E-5</v>
      </c>
      <c r="AAM10" s="4">
        <v>1.0301698553335859E-3</v>
      </c>
      <c r="AAN10" s="4">
        <v>9.762161919244553E-4</v>
      </c>
      <c r="AAO10" s="4">
        <v>2.409771701476054E-5</v>
      </c>
      <c r="AAP10" s="4">
        <v>4.8855654171951974E-4</v>
      </c>
      <c r="AAQ10" s="4">
        <v>1.932349288873296E-3</v>
      </c>
      <c r="AAR10" s="4">
        <v>1.3660485558497041E-3</v>
      </c>
      <c r="AAS10" s="4">
        <v>1.157400558376302E-5</v>
      </c>
      <c r="AAT10" s="4">
        <v>5.1531238985599658E-6</v>
      </c>
      <c r="AAU10" s="4">
        <v>9.5681065343271573E-6</v>
      </c>
      <c r="AAV10" s="4">
        <v>5.2805985807323739E-5</v>
      </c>
      <c r="AAW10" s="4">
        <v>3.970169365400574E-4</v>
      </c>
      <c r="AAX10" s="4">
        <v>5.2245378730554607E-5</v>
      </c>
      <c r="AAY10" s="4">
        <v>8.1459455570541832E-6</v>
      </c>
      <c r="AAZ10" s="4">
        <v>1.7182315189993868E-5</v>
      </c>
      <c r="ABA10" s="4">
        <v>5.6248072219069667E-5</v>
      </c>
      <c r="ABB10" s="4">
        <v>1.109971368265855E-4</v>
      </c>
      <c r="ABC10" s="4">
        <v>3.3801388287165797E-5</v>
      </c>
      <c r="ABD10" s="4">
        <v>1.2566671851042929E-4</v>
      </c>
      <c r="ABE10" s="4">
        <v>1.543150521762719E-4</v>
      </c>
      <c r="ABF10" s="4">
        <v>1.4282148196074419E-4</v>
      </c>
      <c r="ABG10" s="4">
        <v>6.4560073464853414E-5</v>
      </c>
      <c r="ABH10" s="4">
        <v>1.616379187039751E-4</v>
      </c>
      <c r="ABI10" s="4">
        <v>3.240766973229429E-4</v>
      </c>
      <c r="ABJ10" s="4">
        <v>3.3870908163300702E-4</v>
      </c>
      <c r="ABK10" s="4">
        <v>2.7836484833857621E-3</v>
      </c>
      <c r="ABL10" s="4">
        <v>1.0731943285274619E-3</v>
      </c>
      <c r="ABM10" s="4">
        <v>1.8629754206038761E-4</v>
      </c>
      <c r="ABN10" s="4">
        <v>1.870900583862459E-4</v>
      </c>
      <c r="ABO10" s="4">
        <v>9.6895903431683996E-5</v>
      </c>
      <c r="ABP10" s="4">
        <v>1.956901360533688E-3</v>
      </c>
      <c r="ABQ10" s="4">
        <v>7.169288546481813E-5</v>
      </c>
      <c r="ABR10" s="4">
        <v>1.6547808781386841E-2</v>
      </c>
      <c r="ABS10" s="4">
        <v>2.551085901842845E-2</v>
      </c>
      <c r="ABT10" s="4">
        <v>7.435607224004526E-4</v>
      </c>
      <c r="ABU10" s="4">
        <v>1.1722490770711E-4</v>
      </c>
      <c r="ABV10" s="4">
        <v>2.6151063114765371E-3</v>
      </c>
      <c r="ABW10" s="4">
        <v>1.157073246004704E-4</v>
      </c>
      <c r="ABX10" s="4">
        <v>9.976580747647245E-5</v>
      </c>
      <c r="ABY10" s="4">
        <v>1.096181198574242E-5</v>
      </c>
      <c r="ABZ10" s="4">
        <v>1.3662224563954911E-5</v>
      </c>
      <c r="ACA10" s="4">
        <v>1.5860408766455319E-3</v>
      </c>
      <c r="ACB10" s="4">
        <v>2.6382987955377328E-4</v>
      </c>
      <c r="ACC10" s="4">
        <v>1.4870275805344261E-2</v>
      </c>
      <c r="ACD10" s="4">
        <v>9.5580478718367431E-2</v>
      </c>
      <c r="ACE10" s="4">
        <v>1.091582657890037E-2</v>
      </c>
      <c r="ACF10" s="4">
        <v>7.5922210355853636E-5</v>
      </c>
      <c r="ACG10" s="4">
        <v>2.0421535562062559E-5</v>
      </c>
      <c r="ACH10" s="4">
        <v>1.2132072036307149E-3</v>
      </c>
      <c r="ACI10" s="4">
        <v>1.0260421391505999E-3</v>
      </c>
      <c r="ACJ10" s="4">
        <v>1.653559014910423E-4</v>
      </c>
      <c r="ACK10" s="4">
        <v>1.5910873342580019E-5</v>
      </c>
      <c r="ACL10" s="4">
        <v>4.5307473353001549E-5</v>
      </c>
      <c r="ACM10" s="4">
        <v>1.4799105527552E-5</v>
      </c>
      <c r="ACN10" s="4">
        <v>8.1558075882149963E-6</v>
      </c>
      <c r="ACO10" s="4">
        <v>9.5211318743696676E-6</v>
      </c>
      <c r="ACP10" s="4">
        <v>3.3639485161102828E-5</v>
      </c>
      <c r="ACQ10" s="4">
        <v>1.278426976348331E-3</v>
      </c>
      <c r="ACR10" s="4">
        <v>3.0939818087444938E-4</v>
      </c>
      <c r="ACS10" s="4">
        <v>3.2846667548161262E-3</v>
      </c>
      <c r="ACT10" s="4">
        <v>7.2839986506657448E-2</v>
      </c>
      <c r="ACU10" s="4">
        <v>3.3561583000337923E-2</v>
      </c>
      <c r="ACV10" s="4">
        <v>9.2736149250927634E-4</v>
      </c>
      <c r="ACW10" s="4">
        <v>1.2137479367625319E-5</v>
      </c>
      <c r="ACX10" s="4">
        <v>2.5390860225909541E-4</v>
      </c>
      <c r="ACY10" s="4">
        <v>5.9118132927409007E-4</v>
      </c>
      <c r="ACZ10" s="4">
        <v>1.34091027784626E-3</v>
      </c>
      <c r="ADA10" s="4">
        <v>1.073199402795443E-3</v>
      </c>
      <c r="ADB10" s="4">
        <v>1.8559816049004629E-5</v>
      </c>
      <c r="ADC10" s="4">
        <v>1.182809280784258E-4</v>
      </c>
      <c r="ADD10" s="4">
        <v>6.6624885105420967E-5</v>
      </c>
      <c r="ADE10" s="4">
        <v>1.2728128691493489E-5</v>
      </c>
      <c r="ADF10" s="4">
        <v>1.098863837964074E-4</v>
      </c>
      <c r="ADG10" s="4">
        <v>7.4589237146640858E-6</v>
      </c>
      <c r="ADH10" s="4">
        <v>4.6491100860731638E-5</v>
      </c>
      <c r="ADI10" s="4">
        <v>2.1790055171453801E-5</v>
      </c>
      <c r="ADJ10" s="4">
        <v>5.2909271804974856E-4</v>
      </c>
      <c r="ADK10" s="4">
        <v>1.9674593399330231E-4</v>
      </c>
      <c r="ADL10" s="4">
        <v>2.7445148157238022E-4</v>
      </c>
      <c r="ADM10" s="4">
        <v>1.7887618558462489E-2</v>
      </c>
      <c r="ADN10" s="4">
        <v>2.0196969185032609E-2</v>
      </c>
      <c r="ADO10" s="4">
        <v>3.0913898327277782E-3</v>
      </c>
      <c r="ADP10" s="4">
        <v>6.560892315873642E-6</v>
      </c>
      <c r="ADQ10" s="4">
        <v>3.6238598524276813E-5</v>
      </c>
      <c r="ADR10" s="4">
        <v>1.208745827410631E-4</v>
      </c>
      <c r="ADS10" s="4">
        <v>7.339725587417092E-4</v>
      </c>
      <c r="ADT10" s="4">
        <v>4.6115646525470531E-3</v>
      </c>
      <c r="ADU10" s="4">
        <v>3.148137077061387E-5</v>
      </c>
      <c r="ADV10" s="4">
        <v>8.3935321396098908E-6</v>
      </c>
      <c r="ADW10" s="4">
        <v>6.9985670803045287E-5</v>
      </c>
      <c r="ADX10" s="4">
        <v>4.4659582461199878E-5</v>
      </c>
      <c r="ADY10" s="4">
        <v>2.207025582151187E-5</v>
      </c>
      <c r="ADZ10" s="4">
        <v>3.857664810902112E-5</v>
      </c>
      <c r="AEA10" s="4">
        <v>3.4570163406184103E-4</v>
      </c>
      <c r="AEB10" s="4">
        <v>7.4715475893447324E-6</v>
      </c>
      <c r="AEC10" s="4">
        <v>2.8201514216182401E-5</v>
      </c>
      <c r="AED10" s="4">
        <v>4.7988685408852262E-5</v>
      </c>
      <c r="AEE10" s="4">
        <v>4.9107090294426539E-4</v>
      </c>
      <c r="AEF10" s="4">
        <v>1.6169595692909649E-3</v>
      </c>
      <c r="AEG10" s="4">
        <v>4.402318946474866E-3</v>
      </c>
      <c r="AEH10" s="4">
        <v>1.531422085874086E-3</v>
      </c>
      <c r="AEI10" s="4">
        <v>1.446910163810223E-5</v>
      </c>
      <c r="AEJ10" s="4">
        <v>7.5206588279988048E-5</v>
      </c>
      <c r="AEK10" s="4">
        <v>2.1309021277358228E-3</v>
      </c>
      <c r="AEL10" s="4">
        <v>3.6692818479616121E-4</v>
      </c>
      <c r="AEM10" s="4">
        <v>1.582030949522508E-5</v>
      </c>
      <c r="AEN10" s="4">
        <v>1.687355603607988E-5</v>
      </c>
      <c r="AEO10" s="4">
        <v>5.9552816705935433E-6</v>
      </c>
      <c r="AEP10" s="4">
        <v>1.6402030901209451E-5</v>
      </c>
      <c r="AEQ10" s="4">
        <v>2.3694318329519129E-4</v>
      </c>
      <c r="AER10" s="4">
        <v>9.5045112452565362E-4</v>
      </c>
      <c r="AES10" s="4">
        <v>7.4466423886124065E-5</v>
      </c>
      <c r="AET10" s="4">
        <v>3.7413605284785539E-5</v>
      </c>
      <c r="AEU10" s="4">
        <v>9.2175894263739195E-5</v>
      </c>
      <c r="AEV10" s="4">
        <v>4.786414300046336E-4</v>
      </c>
      <c r="AEW10" s="4">
        <v>3.1985242878996331E-4</v>
      </c>
      <c r="AEX10" s="4">
        <v>2.8153428722368142E-4</v>
      </c>
      <c r="AEY10" s="4">
        <v>1.5172005753034449E-4</v>
      </c>
      <c r="AEZ10" s="4">
        <v>3.6438425450356659E-5</v>
      </c>
      <c r="AFA10" s="4">
        <v>4.0624691445826798E-4</v>
      </c>
      <c r="AFB10" s="4">
        <v>1.0183476974069831E-4</v>
      </c>
      <c r="AFC10" s="4">
        <v>1.131697844695627E-4</v>
      </c>
      <c r="AFD10" s="4">
        <v>4.6683434362025697E-5</v>
      </c>
      <c r="AFE10" s="4">
        <v>5.1044990299904859E-5</v>
      </c>
      <c r="AFF10" s="4">
        <v>4.8106812793066667E-5</v>
      </c>
      <c r="AFG10" s="4">
        <v>4.4248370700918229E-4</v>
      </c>
      <c r="AFH10" s="4">
        <v>4.7132829401052759E-4</v>
      </c>
      <c r="AFI10" s="4">
        <v>9.7697164490794007E-4</v>
      </c>
      <c r="AFJ10" s="4">
        <v>3.4781900348502212E-5</v>
      </c>
      <c r="AFK10" s="4">
        <v>2.2551044239259451E-4</v>
      </c>
      <c r="AFL10" s="4">
        <v>5.4054891261737237E-4</v>
      </c>
      <c r="AFM10" s="4">
        <v>2.0424629734086291E-5</v>
      </c>
      <c r="AFN10" s="4">
        <v>2.6593992034921289E-5</v>
      </c>
      <c r="AFO10" s="4">
        <v>5.731434348931159E-4</v>
      </c>
      <c r="AFP10" s="4">
        <v>2.3699048205844499E-4</v>
      </c>
      <c r="AFQ10" s="4">
        <v>5.606117542581397E-4</v>
      </c>
      <c r="AFR10" s="4">
        <v>3.9220042580142148E-3</v>
      </c>
      <c r="AFS10" s="4">
        <v>4.4803708411034952E-4</v>
      </c>
      <c r="AFT10" s="4">
        <v>2.0166085944289881E-4</v>
      </c>
      <c r="AFU10" s="4">
        <v>2.6831968160587649E-3</v>
      </c>
      <c r="AFV10" s="4">
        <v>2.5448380051406423E-4</v>
      </c>
      <c r="AFW10" s="4">
        <v>4.4763834174850307E-5</v>
      </c>
      <c r="AFX10" s="4">
        <v>3.1516792150907422E-4</v>
      </c>
      <c r="AFY10" s="4">
        <v>5.3220918575631827E-5</v>
      </c>
      <c r="AFZ10" s="4">
        <v>1.116777516691977E-4</v>
      </c>
      <c r="AGA10" s="4">
        <v>3.3816170355337743E-5</v>
      </c>
      <c r="AGB10" s="4">
        <v>5.3476181349297342E-4</v>
      </c>
      <c r="AGC10" s="4">
        <v>3.0638462994447609E-3</v>
      </c>
      <c r="AGD10" s="4">
        <v>1.4441390713436429E-3</v>
      </c>
      <c r="AGE10" s="4">
        <v>3.9561874713571048E-5</v>
      </c>
      <c r="AGF10" s="4">
        <v>6.1926469095500918E-5</v>
      </c>
      <c r="AGG10" s="4">
        <v>1.918335430580888E-3</v>
      </c>
      <c r="AGH10" s="4">
        <v>1.0386255450330201E-3</v>
      </c>
      <c r="AGI10" s="4">
        <v>4.0279685568937583E-4</v>
      </c>
      <c r="AGJ10" s="4">
        <v>2.8738031064421728E-4</v>
      </c>
      <c r="AGK10" s="4">
        <v>4.6817799339687203E-5</v>
      </c>
      <c r="AGL10" s="4">
        <v>2.7803973088245938E-5</v>
      </c>
      <c r="AGM10" s="4">
        <v>4.9395694369763968E-5</v>
      </c>
      <c r="AGN10" s="4">
        <v>7.5954396866144926E-5</v>
      </c>
      <c r="AGO10" s="4">
        <v>2.589513212908218E-4</v>
      </c>
      <c r="AGP10" s="4">
        <v>2.8717797503283369E-3</v>
      </c>
      <c r="AGQ10" s="4">
        <v>1.2430904382264699E-3</v>
      </c>
      <c r="AGR10" s="4">
        <v>1.4382111973587259E-4</v>
      </c>
      <c r="AGS10" s="4">
        <v>4.9258957918400261E-4</v>
      </c>
      <c r="AGT10" s="4">
        <v>7.4477293822533194E-4</v>
      </c>
      <c r="AGU10" s="4">
        <v>1.7792330939900951E-3</v>
      </c>
      <c r="AGV10" s="4">
        <v>2.750454206499716E-3</v>
      </c>
      <c r="AGW10" s="4">
        <v>1.272799766742065E-5</v>
      </c>
      <c r="AGX10" s="4">
        <v>2.042495603203554E-5</v>
      </c>
      <c r="AGY10" s="4">
        <v>9.2311007750321131E-6</v>
      </c>
      <c r="AGZ10" s="4">
        <v>2.8944503109236481E-5</v>
      </c>
      <c r="AHA10" s="4">
        <v>5.3576491612539602E-4</v>
      </c>
      <c r="AHB10" s="4">
        <v>1.0530384241772221E-3</v>
      </c>
      <c r="AHC10" s="4">
        <v>6.902370128039719E-5</v>
      </c>
      <c r="AHD10" s="4">
        <v>4.8470352970980609E-4</v>
      </c>
      <c r="AHE10" s="4">
        <v>3.7397631167872349E-3</v>
      </c>
      <c r="AHF10" s="4">
        <v>1.0684967969385639E-3</v>
      </c>
      <c r="AHG10" s="4">
        <v>1.160626691288837E-4</v>
      </c>
      <c r="AHH10" s="4">
        <v>6.6684473909712024E-5</v>
      </c>
      <c r="AHI10" s="4">
        <v>2.862630683837812E-4</v>
      </c>
      <c r="AHJ10" s="4">
        <v>1.336648878205095E-3</v>
      </c>
      <c r="AHK10" s="4">
        <v>5.8795385314654933E-3</v>
      </c>
      <c r="AHL10" s="4">
        <v>1.240002007438434E-4</v>
      </c>
      <c r="AHM10" s="4">
        <v>1.438950434814903E-5</v>
      </c>
      <c r="AHN10" s="4">
        <v>2.454346743313471E-4</v>
      </c>
      <c r="AHO10" s="4">
        <v>1.470508279466595E-3</v>
      </c>
      <c r="AHP10" s="4">
        <v>7.5139819990988185E-4</v>
      </c>
      <c r="AHQ10" s="4">
        <v>3.4345101691403949E-4</v>
      </c>
      <c r="AHR10" s="4">
        <v>7.6351234778936839E-5</v>
      </c>
      <c r="AHS10" s="4">
        <v>4.939689393588472E-5</v>
      </c>
      <c r="AHT10" s="4">
        <v>1.128653709595455E-3</v>
      </c>
      <c r="AHU10" s="4">
        <v>1.3824714816496541E-3</v>
      </c>
      <c r="AHV10" s="4">
        <v>1.01149663115495E-4</v>
      </c>
      <c r="AHW10" s="4">
        <v>4.3819375676054821E-5</v>
      </c>
      <c r="AHX10" s="4">
        <v>2.337993142068192E-4</v>
      </c>
      <c r="AHY10" s="4">
        <v>3.8540659062559659E-3</v>
      </c>
      <c r="AHZ10" s="4">
        <v>3.8340472548879041E-4</v>
      </c>
      <c r="AIA10" s="4">
        <v>3.5716421750220327E-5</v>
      </c>
      <c r="AIB10" s="4">
        <v>4.8314250001667898E-4</v>
      </c>
      <c r="AIC10" s="4">
        <v>3.4056160880783638E-3</v>
      </c>
      <c r="AID10" s="4">
        <v>2.320142839038982E-4</v>
      </c>
      <c r="AIE10" s="4">
        <v>1.445128567018759E-4</v>
      </c>
      <c r="AIF10" s="4">
        <v>1.3945364970426719E-4</v>
      </c>
      <c r="AIG10" s="4">
        <v>7.961274335129993E-5</v>
      </c>
      <c r="AIH10" s="4">
        <v>3.3793209779879577E-5</v>
      </c>
      <c r="AII10" s="4">
        <v>1.049454862193392E-3</v>
      </c>
      <c r="AIJ10" s="4">
        <v>2.4826502109074298E-4</v>
      </c>
      <c r="AIK10" s="4">
        <v>1.69229247009894E-4</v>
      </c>
      <c r="AIL10" s="4">
        <v>1.457518556302598E-3</v>
      </c>
    </row>
    <row r="11" spans="1:922">
      <c r="A11" s="1">
        <v>1.578461E-3</v>
      </c>
      <c r="B11" s="1">
        <v>2.1397199999999999E-3</v>
      </c>
      <c r="C11" s="1">
        <v>3.29642E-4</v>
      </c>
      <c r="D11" s="1">
        <v>3.0662200000000001E-3</v>
      </c>
      <c r="E11" s="3">
        <v>2.2958600000000001E-5</v>
      </c>
      <c r="F11" s="1">
        <v>1.86715E-4</v>
      </c>
      <c r="G11" s="3">
        <v>5.9842300000000001E-5</v>
      </c>
      <c r="H11" s="3">
        <v>3.0475900000000001E-5</v>
      </c>
      <c r="I11" s="3">
        <v>2.94973E-5</v>
      </c>
      <c r="J11" s="3">
        <v>5.4447699999999997E-5</v>
      </c>
      <c r="K11" s="3">
        <v>9.7960099999999997E-5</v>
      </c>
      <c r="L11" s="1">
        <v>1.5027440000000001E-3</v>
      </c>
      <c r="M11" s="3">
        <v>5.0123500000000002E-5</v>
      </c>
      <c r="N11" s="1">
        <v>2.7555100000000002E-4</v>
      </c>
      <c r="O11" s="1">
        <v>2.375753E-3</v>
      </c>
      <c r="P11" s="1">
        <v>3.2097099999999997E-4</v>
      </c>
      <c r="Q11" s="1">
        <v>4.2999980000000002E-3</v>
      </c>
      <c r="R11" s="1">
        <v>2.8602802E-2</v>
      </c>
      <c r="S11" s="3">
        <v>1.2899E-5</v>
      </c>
      <c r="T11" s="1">
        <v>8.9059199999999995E-4</v>
      </c>
      <c r="U11" s="1">
        <v>2.7144579999999999E-3</v>
      </c>
      <c r="V11" s="1">
        <v>4.482041E-3</v>
      </c>
      <c r="W11" s="1">
        <v>1.460867E-3</v>
      </c>
      <c r="X11" s="1">
        <v>2.428276E-3</v>
      </c>
      <c r="Y11" s="1">
        <v>2.3209929999999999E-3</v>
      </c>
      <c r="Z11" s="1">
        <v>5.1212899999999997E-3</v>
      </c>
      <c r="AA11" s="1">
        <v>5.9902769999999996E-3</v>
      </c>
      <c r="AB11" s="1">
        <v>1.5406600000000001E-4</v>
      </c>
      <c r="AC11" s="1">
        <v>9.3797680000000001E-3</v>
      </c>
      <c r="AD11" s="1">
        <v>4.5443799999999999E-4</v>
      </c>
      <c r="AE11" s="1">
        <v>1.3242189999999999E-2</v>
      </c>
      <c r="AF11" s="3">
        <v>8.4851999999999993E-5</v>
      </c>
      <c r="AG11" s="1">
        <v>2.2853000000000001E-4</v>
      </c>
      <c r="AH11" s="1">
        <v>3.47704E-4</v>
      </c>
      <c r="AI11" s="1">
        <v>5.9193429999999997E-3</v>
      </c>
      <c r="AJ11" s="1">
        <v>2.6544310000000001E-3</v>
      </c>
      <c r="AK11" s="3">
        <v>7.7026600000000006E-5</v>
      </c>
      <c r="AL11" s="1">
        <v>2.5407390000000002E-3</v>
      </c>
      <c r="AM11" s="1">
        <v>1.6764405999999999E-2</v>
      </c>
      <c r="AN11" s="1">
        <v>2.8741299999999998E-4</v>
      </c>
      <c r="AO11" s="1">
        <v>1.0989572E-2</v>
      </c>
      <c r="AP11" s="1">
        <v>1.2069159999999999E-3</v>
      </c>
      <c r="AQ11" s="1">
        <v>4.9042599999999997E-4</v>
      </c>
      <c r="AR11" s="3">
        <v>2.5854600000000001E-5</v>
      </c>
      <c r="AS11" s="3">
        <v>9.4298199999999998E-5</v>
      </c>
      <c r="AT11" s="1">
        <v>2.6482300000000002E-4</v>
      </c>
      <c r="AU11" s="1">
        <v>2.2089499999999999E-3</v>
      </c>
      <c r="AV11" s="1">
        <v>5.0787430000000001E-3</v>
      </c>
      <c r="AW11" s="1">
        <v>2.2291699999999999E-4</v>
      </c>
      <c r="AX11" s="1">
        <v>3.7870080000000001E-3</v>
      </c>
      <c r="AY11" s="1">
        <v>4.5707300000000001E-4</v>
      </c>
      <c r="AZ11" s="1">
        <v>1.3966434E-2</v>
      </c>
      <c r="BA11" s="1">
        <v>6.7955610000000003E-3</v>
      </c>
      <c r="BB11" s="1">
        <v>1.0950490000000001E-3</v>
      </c>
      <c r="BC11" s="1">
        <v>2.0218699999999999E-4</v>
      </c>
      <c r="BD11" s="1">
        <v>9.2484399999999997E-4</v>
      </c>
      <c r="BE11" s="3">
        <v>6.0709099999999998E-5</v>
      </c>
      <c r="BF11" s="1">
        <v>2.0511539999999999E-3</v>
      </c>
      <c r="BG11" s="1">
        <v>3.07996E-4</v>
      </c>
      <c r="BH11" s="1">
        <v>7.7611980000000004E-3</v>
      </c>
      <c r="BI11" s="1">
        <v>4.9141099999999997E-4</v>
      </c>
      <c r="BJ11" s="1">
        <v>1.899876E-3</v>
      </c>
      <c r="BK11" s="3">
        <v>4.54868E-5</v>
      </c>
      <c r="BL11" s="3">
        <v>6.1072400000000002E-5</v>
      </c>
      <c r="BM11" s="3">
        <v>3.7694799999999997E-5</v>
      </c>
      <c r="BN11" s="1">
        <v>1.4207262999999999E-2</v>
      </c>
      <c r="BO11" s="1">
        <v>4.1664000000000002E-4</v>
      </c>
      <c r="BP11" s="1">
        <v>1.181973E-3</v>
      </c>
      <c r="BQ11" s="1">
        <v>0.232646506</v>
      </c>
      <c r="BR11" s="1">
        <v>1.8894141999999999E-2</v>
      </c>
      <c r="BS11" s="3">
        <v>6.3483300000000003E-6</v>
      </c>
      <c r="BT11" s="3">
        <v>5.4125599999999996E-7</v>
      </c>
      <c r="BU11" s="1">
        <v>1.599028E-3</v>
      </c>
      <c r="BV11" s="1">
        <v>0.14762318399999999</v>
      </c>
      <c r="BW11" s="3">
        <v>4.02271E-5</v>
      </c>
      <c r="BX11" s="3">
        <v>4.8388299999999999E-5</v>
      </c>
      <c r="BY11" s="3">
        <v>8.4020199999999999E-5</v>
      </c>
      <c r="BZ11" s="3">
        <v>3.1337700000000003E-5</v>
      </c>
      <c r="CA11" s="1">
        <v>8.5017319999999997E-3</v>
      </c>
      <c r="CB11" s="1">
        <v>1.00029E-4</v>
      </c>
      <c r="CC11" s="1">
        <v>4.7376277000000001E-2</v>
      </c>
      <c r="CD11" s="3">
        <v>3.9403300000000003E-5</v>
      </c>
      <c r="CE11" s="1">
        <v>1.2708000000000001E-4</v>
      </c>
      <c r="CF11" s="1">
        <v>1.965984E-3</v>
      </c>
      <c r="CG11" s="1">
        <v>2.8945700000000002E-4</v>
      </c>
      <c r="CH11" s="1">
        <v>1.0719379999999999E-3</v>
      </c>
      <c r="CI11" s="3">
        <v>9.6720999999999998E-5</v>
      </c>
      <c r="CJ11" s="1">
        <v>2.201518E-3</v>
      </c>
      <c r="CK11" s="1">
        <v>1.206361E-3</v>
      </c>
      <c r="CL11" s="1">
        <v>3.1104800000000002E-4</v>
      </c>
      <c r="CM11" s="3">
        <v>5.3759599999999999E-5</v>
      </c>
      <c r="CN11" s="1">
        <v>5.3919899999999997E-4</v>
      </c>
      <c r="CO11" s="1">
        <v>3.36497E-4</v>
      </c>
      <c r="CP11" s="1">
        <v>4.4332600000000002E-4</v>
      </c>
      <c r="CQ11" s="1">
        <v>9.0422829999999999E-3</v>
      </c>
      <c r="CR11" s="1">
        <v>6.5475199999999998E-4</v>
      </c>
      <c r="CS11" s="1">
        <v>1.3108600000000001E-4</v>
      </c>
      <c r="CT11" s="3">
        <v>6.9079600000000003E-6</v>
      </c>
      <c r="CU11" s="1">
        <v>2.232927E-3</v>
      </c>
      <c r="CV11" s="3">
        <v>8.4821199999999994E-5</v>
      </c>
      <c r="CW11" s="3">
        <v>4.7462100000000001E-5</v>
      </c>
      <c r="CX11" s="3">
        <v>4.3626099999999999E-5</v>
      </c>
      <c r="CY11" s="1">
        <v>4.5661699999999998E-4</v>
      </c>
      <c r="CZ11" s="1">
        <v>4.1031581999999997E-2</v>
      </c>
      <c r="DA11" s="1">
        <v>6.7614329999999999E-3</v>
      </c>
      <c r="DB11" s="1">
        <v>2.389979E-3</v>
      </c>
      <c r="DC11" s="1">
        <v>9.3127699999999999E-4</v>
      </c>
      <c r="DD11" s="1">
        <v>1.0136291E-2</v>
      </c>
      <c r="DE11" s="3">
        <v>7.5955099999999994E-5</v>
      </c>
      <c r="DF11" s="1">
        <v>1.250665E-3</v>
      </c>
      <c r="DG11" s="1">
        <v>4.1122540000000001E-3</v>
      </c>
      <c r="DH11" s="1">
        <v>1.5046499999999999E-4</v>
      </c>
      <c r="DI11" s="1">
        <v>5.7159599999999995E-4</v>
      </c>
      <c r="DJ11" s="1">
        <v>1.2128100000000001E-4</v>
      </c>
      <c r="DK11" s="1">
        <v>2.9056329999999999E-3</v>
      </c>
      <c r="DL11" s="1">
        <v>8.8467945000000006E-2</v>
      </c>
      <c r="DM11" s="1">
        <v>1.3115970000000001E-3</v>
      </c>
      <c r="DN11" s="1">
        <v>5.2967708000000002E-2</v>
      </c>
      <c r="DO11" s="1">
        <v>1.0849231000000001E-2</v>
      </c>
      <c r="DP11" s="1">
        <v>7.0058299999999996E-4</v>
      </c>
      <c r="DQ11" s="1">
        <v>2.5745015999999999E-2</v>
      </c>
      <c r="DR11" s="1">
        <v>5.0180299999999999E-4</v>
      </c>
      <c r="DS11" s="1">
        <v>3.4400899999999999E-4</v>
      </c>
      <c r="DT11" s="1">
        <v>2.158596E-3</v>
      </c>
      <c r="DU11" s="1">
        <v>1.402618E-3</v>
      </c>
      <c r="DV11" s="1">
        <v>4.4869549999999999E-3</v>
      </c>
      <c r="DW11" s="1">
        <v>1.037648E-3</v>
      </c>
      <c r="DX11" s="1">
        <v>2.1519099999999999E-3</v>
      </c>
      <c r="DY11" s="1">
        <v>1.87054E-4</v>
      </c>
      <c r="DZ11" s="1">
        <v>5.9090499999999997E-4</v>
      </c>
      <c r="EA11" s="1">
        <v>4.4897440000000004E-3</v>
      </c>
      <c r="EB11" s="1">
        <v>1.986846E-3</v>
      </c>
      <c r="EC11" s="1">
        <v>2.0300779999999998E-3</v>
      </c>
      <c r="ED11" s="1">
        <v>2.6618300000000002E-4</v>
      </c>
      <c r="EE11" s="1">
        <v>1.4282870000000001E-3</v>
      </c>
      <c r="EF11" s="1">
        <v>3.6162E-4</v>
      </c>
      <c r="EG11" s="1">
        <v>6.9769400000000001E-4</v>
      </c>
      <c r="EH11" s="1">
        <v>7.6102500000000003E-4</v>
      </c>
      <c r="EI11" s="1">
        <v>5.08655E-4</v>
      </c>
      <c r="EJ11" s="1">
        <v>1.0583969E-2</v>
      </c>
      <c r="EK11" s="1">
        <v>1.58147E-3</v>
      </c>
      <c r="EL11" s="1">
        <v>6.3452930000000001E-3</v>
      </c>
      <c r="EM11" s="1">
        <v>1.8252310000000001E-3</v>
      </c>
      <c r="EN11" s="1">
        <v>6.6766199999999996E-4</v>
      </c>
      <c r="EO11" s="1">
        <v>3.2295079999999999E-3</v>
      </c>
      <c r="EP11" s="1">
        <v>4.9668439999999998E-3</v>
      </c>
      <c r="EQ11" s="1">
        <v>8.9179199999999998E-4</v>
      </c>
      <c r="ER11" s="1">
        <v>1.1973843E-2</v>
      </c>
      <c r="ES11" s="1">
        <v>1.3323400000000001E-4</v>
      </c>
      <c r="ET11" s="1">
        <v>3.6377600000000001E-4</v>
      </c>
      <c r="EU11" s="1">
        <v>1.5906899999999999E-4</v>
      </c>
      <c r="EV11" s="3">
        <v>8.5024000000000005E-5</v>
      </c>
      <c r="EW11" s="1">
        <v>2.0097790000000002E-3</v>
      </c>
      <c r="EX11" s="1">
        <v>2.0632340000000002E-3</v>
      </c>
      <c r="EY11" s="4">
        <v>2.1510194096560379E-4</v>
      </c>
      <c r="EZ11" s="4">
        <v>8.4231211298145432E-3</v>
      </c>
      <c r="FA11" s="4">
        <v>4.7338248351241441E-4</v>
      </c>
      <c r="FB11" s="4">
        <v>0.1759174176059993</v>
      </c>
      <c r="FC11" s="4">
        <v>1.9099787220439979E-2</v>
      </c>
      <c r="FD11" s="4">
        <v>1.168773286172092E-2</v>
      </c>
      <c r="FE11" s="4">
        <v>0.1747241332128093</v>
      </c>
      <c r="FF11" s="4">
        <v>5.3386478154407571E-2</v>
      </c>
      <c r="FG11" s="4">
        <v>6.0148073300855928E-4</v>
      </c>
      <c r="FH11" s="4">
        <v>7.5262886305835756E-5</v>
      </c>
      <c r="FI11" s="4">
        <v>7.1556742141065457E-2</v>
      </c>
      <c r="FJ11" s="4">
        <v>1.572161317398495E-2</v>
      </c>
      <c r="FK11" s="4">
        <v>4.5449985664896208E-4</v>
      </c>
      <c r="FL11" s="4">
        <v>7.3456536327461564E-5</v>
      </c>
      <c r="FM11" s="4">
        <v>8.5300915796894484E-4</v>
      </c>
      <c r="FN11" s="4">
        <v>0.11392715124997051</v>
      </c>
      <c r="FO11" s="4">
        <v>5.6790976584052529E-2</v>
      </c>
      <c r="FP11" s="4">
        <v>5.1092770580872474E-3</v>
      </c>
      <c r="FQ11" s="4">
        <v>5.4600080178541165E-4</v>
      </c>
      <c r="FR11" s="4">
        <v>2.0749411011206049E-4</v>
      </c>
      <c r="FS11" s="4">
        <v>9.6338272349232002E-4</v>
      </c>
      <c r="FT11" s="4">
        <v>7.1822730693974146E-6</v>
      </c>
      <c r="FU11" s="4">
        <v>2.2186428652874881E-5</v>
      </c>
      <c r="FV11" s="4">
        <v>8.0962588479179451E-6</v>
      </c>
      <c r="FW11" s="4">
        <v>4.6169364901450576E-6</v>
      </c>
      <c r="FX11" s="4">
        <v>3.440264402430691E-6</v>
      </c>
      <c r="FY11" s="4">
        <v>4.520617385754195E-6</v>
      </c>
      <c r="FZ11" s="4">
        <v>4.6703722846864131E-4</v>
      </c>
      <c r="GA11" s="4">
        <v>5.923539698279894E-4</v>
      </c>
      <c r="GB11" s="4">
        <v>2.6847373664421229E-4</v>
      </c>
      <c r="GC11" s="4">
        <v>1.001132732652063E-3</v>
      </c>
      <c r="GD11" s="4">
        <v>4.0350268048939197E-5</v>
      </c>
      <c r="GE11" s="4">
        <v>1.030475135532509E-4</v>
      </c>
      <c r="GF11" s="4">
        <v>6.0050960604398253E-6</v>
      </c>
      <c r="GG11" s="4">
        <v>2.8806714849119008E-4</v>
      </c>
      <c r="GH11" s="4">
        <v>2.8040740673824049E-3</v>
      </c>
      <c r="GI11" s="4">
        <v>2.624294811061539E-6</v>
      </c>
      <c r="GJ11" s="4">
        <v>3.707494662940658E-6</v>
      </c>
      <c r="GK11" s="4">
        <v>2.732015438667132E-5</v>
      </c>
      <c r="GL11" s="4">
        <v>4.5170567205725051E-4</v>
      </c>
      <c r="GM11" s="4">
        <v>4.2547140275848926E-6</v>
      </c>
      <c r="GN11" s="4">
        <v>2.5429372288474329E-6</v>
      </c>
      <c r="GO11" s="4">
        <v>4.2290800747178258E-5</v>
      </c>
      <c r="GP11" s="4">
        <v>9.9065759818847733E-5</v>
      </c>
      <c r="GQ11" s="4">
        <v>1.7729983469411619E-4</v>
      </c>
      <c r="GR11" s="4">
        <v>3.2567001218345217E-5</v>
      </c>
      <c r="GS11" s="4">
        <v>1.078479219712804E-3</v>
      </c>
      <c r="GT11" s="4">
        <v>3.4779135625352508E-5</v>
      </c>
      <c r="GU11" s="4">
        <v>1.013113014494153E-3</v>
      </c>
      <c r="GV11" s="4">
        <v>2.252228725146156E-3</v>
      </c>
      <c r="GW11" s="4">
        <v>2.4313130974300981E-5</v>
      </c>
      <c r="GX11" s="4">
        <v>1.6119020008348879E-5</v>
      </c>
      <c r="GY11" s="4">
        <v>1.009432838781607E-4</v>
      </c>
      <c r="GZ11" s="4">
        <v>1.048183353844057E-3</v>
      </c>
      <c r="HA11" s="4">
        <v>1.4256092078155341E-5</v>
      </c>
      <c r="HB11" s="4">
        <v>3.2638364818137242E-5</v>
      </c>
      <c r="HC11" s="4">
        <v>1.7884754501040019E-4</v>
      </c>
      <c r="HD11" s="4">
        <v>3.4219021474323817E-5</v>
      </c>
      <c r="HE11" s="4">
        <v>1.4192610962135241E-5</v>
      </c>
      <c r="HF11" s="4">
        <v>3.1499984576896208E-4</v>
      </c>
      <c r="HG11" s="4">
        <v>4.4525297195302662E-4</v>
      </c>
      <c r="HH11" s="4">
        <v>9.3742842537386322E-4</v>
      </c>
      <c r="HI11" s="4">
        <v>1.975975384153948E-4</v>
      </c>
      <c r="HJ11" s="4">
        <v>6.9303745099288494E-4</v>
      </c>
      <c r="HK11" s="4">
        <v>2.6883110907735212E-3</v>
      </c>
      <c r="HL11" s="4">
        <v>1.362890635743598E-2</v>
      </c>
      <c r="HM11" s="4">
        <v>3.12083655107128E-4</v>
      </c>
      <c r="HN11" s="4">
        <v>1.3114695506988301E-3</v>
      </c>
      <c r="HO11" s="4">
        <v>3.7026524316609091E-3</v>
      </c>
      <c r="HP11" s="4">
        <v>3.807167114686867E-3</v>
      </c>
      <c r="HQ11" s="4">
        <v>3.3821878364537141E-3</v>
      </c>
      <c r="HR11" s="4">
        <v>9.4925016019811541E-4</v>
      </c>
      <c r="HS11" s="4">
        <v>2.0978921739968389E-4</v>
      </c>
      <c r="HT11" s="4">
        <v>6.9292001082981152E-4</v>
      </c>
      <c r="HU11" s="4">
        <v>2.6751054815819528E-3</v>
      </c>
      <c r="HV11" s="4">
        <v>1.340898738589188E-2</v>
      </c>
      <c r="HW11" s="4">
        <v>1.841115154706885E-4</v>
      </c>
      <c r="HX11" s="4">
        <v>3.1065925808434721E-4</v>
      </c>
      <c r="HY11" s="4">
        <v>1.313178963992063E-3</v>
      </c>
      <c r="HZ11" s="4">
        <v>3.2277450310255139E-3</v>
      </c>
      <c r="IA11" s="4">
        <v>1.304856959871856E-2</v>
      </c>
      <c r="IB11" s="4">
        <v>9.0489820173441737E-4</v>
      </c>
      <c r="IC11" s="4">
        <v>1.9366199253211029E-4</v>
      </c>
      <c r="ID11" s="4">
        <v>6.9414427692398857E-4</v>
      </c>
      <c r="IE11" s="4">
        <v>6.844662444067632E-5</v>
      </c>
      <c r="IF11" s="4">
        <v>3.1125696525235248E-4</v>
      </c>
      <c r="IG11" s="4">
        <v>1.311562540619155E-3</v>
      </c>
      <c r="IH11" s="4">
        <v>3.3084342998430439E-3</v>
      </c>
      <c r="II11" s="4">
        <v>9.7776085413788633E-4</v>
      </c>
      <c r="IJ11" s="4">
        <v>9.5367720548709695E-4</v>
      </c>
      <c r="IK11" s="4">
        <v>2.106913650599045E-4</v>
      </c>
      <c r="IL11" s="4">
        <v>6.9043273241116128E-4</v>
      </c>
      <c r="IM11" s="4">
        <v>2.670934265113356E-3</v>
      </c>
      <c r="IN11" s="4">
        <v>3.1088004333005431E-4</v>
      </c>
      <c r="IO11" s="4">
        <v>1.3128292908033371E-3</v>
      </c>
      <c r="IP11" s="4">
        <v>3.3084594686842821E-3</v>
      </c>
      <c r="IQ11" s="4">
        <v>3.6836148435829262E-3</v>
      </c>
      <c r="IR11" s="4">
        <v>6.9148667879338896E-4</v>
      </c>
      <c r="IS11" s="4">
        <v>2.672475422532588E-3</v>
      </c>
      <c r="IT11" s="4">
        <v>3.1087530834980598E-4</v>
      </c>
      <c r="IU11" s="4">
        <v>1.313182600359964E-3</v>
      </c>
      <c r="IV11" s="4">
        <v>3.2705654063616631E-3</v>
      </c>
      <c r="IW11" s="4">
        <v>3.695857392657782E-3</v>
      </c>
      <c r="IX11" s="4">
        <v>3.8458105349935311E-3</v>
      </c>
      <c r="IY11" s="4">
        <v>2.6189302631817999E-3</v>
      </c>
      <c r="IZ11" s="4">
        <v>1.367270686119519E-2</v>
      </c>
      <c r="JA11" s="4">
        <v>1.316189999241105E-3</v>
      </c>
      <c r="JB11" s="4">
        <v>3.2628855904513259E-3</v>
      </c>
      <c r="JC11" s="4">
        <v>3.687599890360048E-3</v>
      </c>
      <c r="JD11" s="4">
        <v>1.290444405613825E-2</v>
      </c>
      <c r="JE11" s="4">
        <v>1.842441506578763E-4</v>
      </c>
      <c r="JF11" s="4">
        <v>3.2491435230166382E-3</v>
      </c>
      <c r="JG11" s="4">
        <v>3.690278697821397E-3</v>
      </c>
      <c r="JH11" s="4">
        <v>1.288624723914936E-2</v>
      </c>
      <c r="JI11" s="4">
        <v>3.367818610953846E-3</v>
      </c>
      <c r="JJ11" s="4">
        <v>7.7053554626278688E-4</v>
      </c>
      <c r="JK11" s="4">
        <v>0.1084049235739033</v>
      </c>
      <c r="JL11" s="4">
        <v>2.2849804703452271E-5</v>
      </c>
      <c r="JM11" s="4">
        <v>1.283899364281694E-5</v>
      </c>
      <c r="JN11" s="4">
        <v>3.9824099761525033E-5</v>
      </c>
      <c r="JO11" s="4">
        <v>2.031095975712989E-5</v>
      </c>
      <c r="JP11" s="4">
        <v>2.695223960219584E-5</v>
      </c>
      <c r="JQ11" s="4">
        <v>2.4786124440129679E-5</v>
      </c>
      <c r="JR11" s="4">
        <v>9.9502867083988889E-6</v>
      </c>
      <c r="JS11" s="4">
        <v>1.513206360006183E-5</v>
      </c>
      <c r="JT11" s="4">
        <v>1.392078584754308E-4</v>
      </c>
      <c r="JU11" s="4">
        <v>2.0996619634603891E-5</v>
      </c>
      <c r="JV11" s="4">
        <v>4.2075886909001508E-5</v>
      </c>
      <c r="JW11" s="4">
        <v>8.3614546177676375E-6</v>
      </c>
      <c r="JX11" s="4">
        <v>3.6290322084241622E-5</v>
      </c>
      <c r="JY11" s="4">
        <v>1.259507583569772E-4</v>
      </c>
      <c r="JZ11" s="4">
        <v>4.6647880579614941E-4</v>
      </c>
      <c r="KA11" s="4">
        <v>7.0240811567257887E-6</v>
      </c>
      <c r="KB11" s="4">
        <v>4.0538157476809018E-4</v>
      </c>
      <c r="KC11" s="4">
        <v>2.9532580955294718E-4</v>
      </c>
      <c r="KD11" s="4">
        <v>3.8689784676589469E-4</v>
      </c>
      <c r="KE11" s="4">
        <v>1.6203874179420201E-5</v>
      </c>
      <c r="KF11" s="4">
        <v>6.2745039753385611E-5</v>
      </c>
      <c r="KG11" s="4">
        <v>2.300136095739947E-5</v>
      </c>
      <c r="KH11" s="4">
        <v>1.6184497967373739E-4</v>
      </c>
      <c r="KI11" s="4">
        <v>7.0286162170608777E-6</v>
      </c>
      <c r="KJ11" s="4">
        <v>1.3251812365369031E-5</v>
      </c>
      <c r="KK11" s="4">
        <v>1.7032676756668069E-5</v>
      </c>
      <c r="KL11" s="4">
        <v>1.7743203586362949E-4</v>
      </c>
      <c r="KM11" s="4">
        <v>1.3174946091128089E-4</v>
      </c>
      <c r="KN11" s="4">
        <v>9.5213938952292496E-3</v>
      </c>
      <c r="KO11" s="4">
        <v>6.0726101494335598E-2</v>
      </c>
      <c r="KP11" s="4">
        <v>2.6092183688121301E-2</v>
      </c>
      <c r="KQ11" s="4">
        <v>2.130456025351677E-2</v>
      </c>
      <c r="KR11" s="4">
        <v>7.125397641326507E-3</v>
      </c>
      <c r="KS11" s="4">
        <v>0.1184330209654415</v>
      </c>
      <c r="KT11" s="4">
        <v>0.1052113956295299</v>
      </c>
      <c r="KU11" s="4">
        <v>5.771422204405215E-3</v>
      </c>
      <c r="KV11" s="4">
        <v>7.7483046034062183E-2</v>
      </c>
      <c r="KW11" s="4">
        <v>8.8271803596336636E-3</v>
      </c>
      <c r="KX11" s="4">
        <v>1.64846717790968E-2</v>
      </c>
      <c r="KY11" s="4">
        <v>0.2377851825764663</v>
      </c>
      <c r="KZ11" s="4">
        <v>2.2466814406099371E-2</v>
      </c>
      <c r="LA11" s="4">
        <v>5.8717296961035767E-3</v>
      </c>
      <c r="LB11" s="4">
        <v>7.3196293202297544E-3</v>
      </c>
      <c r="LC11" s="4">
        <v>9.1214168470580594E-3</v>
      </c>
      <c r="LD11" s="4">
        <v>8.7889365647569743E-4</v>
      </c>
      <c r="LE11" s="4">
        <v>9.3233792472577804E-4</v>
      </c>
      <c r="LF11" s="4">
        <v>9.4735091872032978E-3</v>
      </c>
      <c r="LG11" s="4">
        <v>2.5547915955661491E-4</v>
      </c>
      <c r="LH11" s="4">
        <v>3.3752621249448929E-3</v>
      </c>
      <c r="LI11" s="4">
        <v>7.7853394208571812E-4</v>
      </c>
      <c r="LJ11" s="4">
        <v>1.217909446098257E-3</v>
      </c>
      <c r="LK11" s="4">
        <v>3.5807310962441299E-4</v>
      </c>
      <c r="LL11" s="4">
        <v>7.7392556744949556E-4</v>
      </c>
      <c r="LM11" s="4">
        <v>1.06897840807788E-3</v>
      </c>
      <c r="LN11" s="4">
        <v>9.3303499098800001E-4</v>
      </c>
      <c r="LO11" s="4">
        <v>4.4483687956194112E-4</v>
      </c>
      <c r="LP11" s="4">
        <v>5.1858144279428339E-4</v>
      </c>
      <c r="LQ11" s="4">
        <v>2.9274064930540783E-4</v>
      </c>
      <c r="LR11" s="4">
        <v>9.3426342975164479E-3</v>
      </c>
      <c r="LS11" s="4">
        <v>6.988212718990936E-4</v>
      </c>
      <c r="LT11" s="4">
        <v>1.1095928629864639E-3</v>
      </c>
      <c r="LU11" s="4">
        <v>3.4477245535082779E-3</v>
      </c>
      <c r="LV11" s="4">
        <v>9.7783946355860171E-3</v>
      </c>
      <c r="LW11" s="4">
        <v>3.4713208938122672E-3</v>
      </c>
      <c r="LX11" s="4">
        <v>1.551428050276819E-2</v>
      </c>
      <c r="LY11" s="4">
        <v>1.6669960096753661E-4</v>
      </c>
      <c r="LZ11" s="4">
        <v>2.9361940173640178E-3</v>
      </c>
      <c r="MA11" s="4">
        <v>6.0676988126714428E-4</v>
      </c>
      <c r="MB11" s="4">
        <v>2.671565297977815E-3</v>
      </c>
      <c r="MC11" s="4">
        <v>5.2590330157486402E-4</v>
      </c>
      <c r="MD11" s="4">
        <v>4.3090306552142701E-3</v>
      </c>
      <c r="ME11" s="4">
        <v>6.4623648163456319E-4</v>
      </c>
      <c r="MF11" s="4">
        <v>9.6432880297439799E-4</v>
      </c>
      <c r="MG11" s="4">
        <v>6.0261125681543379E-3</v>
      </c>
      <c r="MH11" s="4">
        <v>9.215679272605911E-3</v>
      </c>
      <c r="MI11" s="4">
        <v>5.8252847932429149E-3</v>
      </c>
      <c r="MJ11" s="4">
        <v>8.6623522851957558E-3</v>
      </c>
      <c r="MK11" s="4">
        <v>2.8366634371688971E-4</v>
      </c>
      <c r="ML11" s="4">
        <v>1.343246767065908E-3</v>
      </c>
      <c r="MM11" s="4">
        <v>2.4419224082752791E-3</v>
      </c>
      <c r="MN11" s="4">
        <v>3.170203661727264E-3</v>
      </c>
      <c r="MO11" s="4">
        <v>5.2695691497687816E-3</v>
      </c>
      <c r="MP11" s="4">
        <v>5.8467763728331718E-4</v>
      </c>
      <c r="MQ11" s="4">
        <v>2.6470099310693749E-4</v>
      </c>
      <c r="MR11" s="4">
        <v>3.5731379134401787E-4</v>
      </c>
      <c r="MS11" s="4">
        <v>1.7289124398679201E-3</v>
      </c>
      <c r="MT11" s="4">
        <v>7.2620671796955042E-4</v>
      </c>
      <c r="MU11" s="4">
        <v>2.074293975942572E-3</v>
      </c>
      <c r="MV11" s="4">
        <v>1.4801229958649661E-4</v>
      </c>
      <c r="MW11" s="4">
        <v>3.9655436811368821E-4</v>
      </c>
      <c r="MX11" s="4">
        <v>1.6701960221707809E-4</v>
      </c>
      <c r="MY11" s="4">
        <v>4.0736607677644668E-4</v>
      </c>
      <c r="MZ11" s="4">
        <v>8.2938019855752524E-5</v>
      </c>
      <c r="NA11" s="4">
        <v>4.3223867739715473E-5</v>
      </c>
      <c r="NB11" s="4">
        <v>1.841879477929195E-4</v>
      </c>
      <c r="NC11" s="4">
        <v>1.393744767799084E-3</v>
      </c>
      <c r="ND11" s="4">
        <v>1.044780585795232E-4</v>
      </c>
      <c r="NE11" s="4">
        <v>4.5765038845700309E-4</v>
      </c>
      <c r="NF11" s="4">
        <v>8.3208085880038911E-4</v>
      </c>
      <c r="NG11" s="4">
        <v>6.8101864858211762E-4</v>
      </c>
      <c r="NH11" s="4">
        <v>9.4883204746421849E-5</v>
      </c>
      <c r="NI11" s="4">
        <v>7.6762607925249875E-5</v>
      </c>
      <c r="NJ11" s="4">
        <v>7.6865856450848626E-4</v>
      </c>
      <c r="NK11" s="4">
        <v>1.3661022693076609E-3</v>
      </c>
      <c r="NL11" s="4">
        <v>1.8047913286234419E-4</v>
      </c>
      <c r="NM11" s="4">
        <v>1.10834367061927E-4</v>
      </c>
      <c r="NN11" s="4">
        <v>4.6613179474538587E-4</v>
      </c>
      <c r="NO11" s="4">
        <v>1.3828649741122519E-4</v>
      </c>
      <c r="NP11" s="4">
        <v>7.0093082065073034E-5</v>
      </c>
      <c r="NQ11" s="4">
        <v>1.0789442113361409E-3</v>
      </c>
      <c r="NR11" s="4">
        <v>2.350424689588899E-4</v>
      </c>
      <c r="NS11" s="4">
        <v>3.513564267991771E-3</v>
      </c>
      <c r="NT11" s="4">
        <v>3.2041995238690459E-4</v>
      </c>
      <c r="NU11" s="4">
        <v>2.858308063395495E-3</v>
      </c>
      <c r="NV11" s="4">
        <v>9.9703215031152342E-2</v>
      </c>
      <c r="NW11" s="4">
        <v>1.5753426012450021E-2</v>
      </c>
      <c r="NX11" s="4">
        <v>1.8597916645841169E-4</v>
      </c>
      <c r="NY11" s="4">
        <v>1.191024975968097E-4</v>
      </c>
      <c r="NZ11" s="4">
        <v>7.218030099391138E-4</v>
      </c>
      <c r="OA11" s="4">
        <v>2.7114301377125139E-4</v>
      </c>
      <c r="OB11" s="4">
        <v>8.8371837616314645E-5</v>
      </c>
      <c r="OC11" s="4">
        <v>1.9692909001471368E-3</v>
      </c>
      <c r="OD11" s="4">
        <v>2.6941752164886011E-4</v>
      </c>
      <c r="OE11" s="4">
        <v>5.4748817257543588E-4</v>
      </c>
      <c r="OF11" s="4">
        <v>3.8975306374364232E-4</v>
      </c>
      <c r="OG11" s="4">
        <v>1.6024696590686361E-3</v>
      </c>
      <c r="OH11" s="4">
        <v>2.2564856254360231E-4</v>
      </c>
      <c r="OI11" s="4">
        <v>1.341655734240832E-4</v>
      </c>
      <c r="OJ11" s="4">
        <v>4.7294020201995392E-4</v>
      </c>
      <c r="OK11" s="4">
        <v>1.0428440361461471E-3</v>
      </c>
      <c r="OL11" s="4">
        <v>1.8546580833612651E-2</v>
      </c>
      <c r="OM11" s="4">
        <v>3.07196141567917E-2</v>
      </c>
      <c r="ON11" s="4">
        <v>3.613726011312731E-3</v>
      </c>
      <c r="OO11" s="4">
        <v>3.5591473651239419E-4</v>
      </c>
      <c r="OP11" s="4">
        <v>7.1486530289479816E-3</v>
      </c>
      <c r="OQ11" s="4">
        <v>3.4301507090630842E-3</v>
      </c>
      <c r="OR11" s="4">
        <v>1.14021047601815E-3</v>
      </c>
      <c r="OS11" s="4">
        <v>2.4074371027316621E-4</v>
      </c>
      <c r="OT11" s="4">
        <v>9.2288665348365503E-4</v>
      </c>
      <c r="OU11" s="4">
        <v>6.5734881521368601E-5</v>
      </c>
      <c r="OV11" s="4">
        <v>1.4432981419874879E-3</v>
      </c>
      <c r="OW11" s="4">
        <v>1.430593424636193E-2</v>
      </c>
      <c r="OX11" s="4">
        <v>2.8622937878771141E-5</v>
      </c>
      <c r="OY11" s="4">
        <v>6.6314173699041047E-5</v>
      </c>
      <c r="OZ11" s="4">
        <v>4.6670103549733649E-4</v>
      </c>
      <c r="PA11" s="4">
        <v>6.3758269201820731E-3</v>
      </c>
      <c r="PB11" s="4">
        <v>5.0769291829206781E-2</v>
      </c>
      <c r="PC11" s="4">
        <v>2.8301502647126508E-4</v>
      </c>
      <c r="PD11" s="4">
        <v>8.2302164591099359E-4</v>
      </c>
      <c r="PE11" s="4">
        <v>6.176190462306117E-4</v>
      </c>
      <c r="PF11" s="4">
        <v>1.2764640725318301E-3</v>
      </c>
      <c r="PG11" s="4">
        <v>6.1418429426936586E-4</v>
      </c>
      <c r="PH11" s="4">
        <v>7.0276364681008717E-4</v>
      </c>
      <c r="PI11" s="4">
        <v>1.127502911733635E-3</v>
      </c>
      <c r="PJ11" s="4">
        <v>2.0873825179543791E-4</v>
      </c>
      <c r="PK11" s="4">
        <v>1.793979208347128E-3</v>
      </c>
      <c r="PL11" s="4">
        <v>3.1398662916597728E-5</v>
      </c>
      <c r="PM11" s="4">
        <v>5.3663486956986308E-5</v>
      </c>
      <c r="PN11" s="4">
        <v>4.2779122541791023E-3</v>
      </c>
      <c r="PO11" s="4">
        <v>5.353983828628367E-3</v>
      </c>
      <c r="PP11" s="4">
        <v>7.4013447218033415E-4</v>
      </c>
      <c r="PQ11" s="4">
        <v>7.7778904926311416E-3</v>
      </c>
      <c r="PR11" s="4">
        <v>8.7334656976852124E-2</v>
      </c>
      <c r="PS11" s="4">
        <v>8.4249452015821777E-4</v>
      </c>
      <c r="PT11" s="4">
        <v>3.1355465118551458E-3</v>
      </c>
      <c r="PU11" s="4">
        <v>1.5461567020684989E-2</v>
      </c>
      <c r="PV11" s="4">
        <v>1.715234569255283E-2</v>
      </c>
      <c r="PW11" s="4">
        <v>1.2688286308647149E-3</v>
      </c>
      <c r="PX11" s="4">
        <v>1.7468571526735949E-2</v>
      </c>
      <c r="PY11" s="4">
        <v>1.4491249553964559E-2</v>
      </c>
      <c r="PZ11" s="4">
        <v>4.6125558747729433E-3</v>
      </c>
      <c r="QA11" s="4">
        <v>2.7433431591994462E-2</v>
      </c>
      <c r="QB11" s="4">
        <v>0.10744066151699549</v>
      </c>
      <c r="QC11" s="4">
        <v>9.6632119222718367E-3</v>
      </c>
      <c r="QD11" s="4">
        <v>0.1711248839902296</v>
      </c>
      <c r="QE11" s="4">
        <v>0.22443854943020719</v>
      </c>
      <c r="QF11" s="4">
        <v>3.3450382227250908E-3</v>
      </c>
      <c r="QG11" s="4">
        <v>1.838162981492958E-3</v>
      </c>
      <c r="QH11" s="4">
        <v>9.123616131495536E-3</v>
      </c>
      <c r="QI11" s="4">
        <v>6.1804877779946407E-2</v>
      </c>
      <c r="QJ11" s="4">
        <v>1.8999428352037941E-3</v>
      </c>
      <c r="QK11" s="4">
        <v>2.7762873896275478E-3</v>
      </c>
      <c r="QL11" s="4">
        <v>8.3727063927693125E-3</v>
      </c>
      <c r="QM11" s="4">
        <v>3.7083589994620909E-3</v>
      </c>
      <c r="QN11" s="4">
        <v>2.9164484732486622E-4</v>
      </c>
      <c r="QO11" s="4">
        <v>5.0899981664238869E-4</v>
      </c>
      <c r="QP11" s="4">
        <v>1.074993558176253E-3</v>
      </c>
      <c r="QQ11" s="4">
        <v>1.3041184600902251E-2</v>
      </c>
      <c r="QR11" s="4">
        <v>5.0736748761460646E-4</v>
      </c>
      <c r="QS11" s="4">
        <v>6.6493295981855506E-4</v>
      </c>
      <c r="QT11" s="4">
        <v>8.1299509176591504E-3</v>
      </c>
      <c r="QU11" s="4">
        <v>3.7715362661268792E-4</v>
      </c>
      <c r="QV11" s="4">
        <v>4.4840754215127836E-3</v>
      </c>
      <c r="QW11" s="4">
        <v>1.453583897954752E-3</v>
      </c>
      <c r="QX11" s="4">
        <v>7.9975668978352868E-4</v>
      </c>
      <c r="QY11" s="4">
        <v>2.140352081159598E-3</v>
      </c>
      <c r="QZ11" s="4">
        <v>3.3292904938127E-4</v>
      </c>
      <c r="RA11" s="4">
        <v>1.448326977481662E-3</v>
      </c>
      <c r="RB11" s="4">
        <v>2.2300859802113919E-5</v>
      </c>
      <c r="RC11" s="4">
        <v>8.3499557258677284E-6</v>
      </c>
      <c r="RD11" s="4">
        <v>4.5557392595604048E-5</v>
      </c>
      <c r="RE11" s="4">
        <v>1.913367953848773E-5</v>
      </c>
      <c r="RF11" s="4">
        <v>1.12333186786529E-5</v>
      </c>
      <c r="RG11" s="4">
        <v>1.044625194377653E-5</v>
      </c>
      <c r="RH11" s="4">
        <v>8.4672286447488086E-6</v>
      </c>
      <c r="RI11" s="4">
        <v>9.2183283419050722E-6</v>
      </c>
      <c r="RJ11" s="4">
        <v>7.5794270988014842E-6</v>
      </c>
      <c r="RK11" s="4">
        <v>2.4366662941383449E-6</v>
      </c>
      <c r="RL11" s="4">
        <v>7.136371460592687E-6</v>
      </c>
      <c r="RM11" s="4">
        <v>2.2908574568656269E-5</v>
      </c>
      <c r="RN11" s="4">
        <v>1.6288713126011019E-5</v>
      </c>
      <c r="RO11" s="4">
        <v>3.4526843026675458E-6</v>
      </c>
      <c r="RP11" s="4">
        <v>1.0422603563438729E-5</v>
      </c>
      <c r="RQ11" s="4">
        <v>4.6264697781378977E-6</v>
      </c>
      <c r="RR11" s="4">
        <v>2.708238010516456E-5</v>
      </c>
      <c r="RS11" s="4">
        <v>1.4007003790301709E-5</v>
      </c>
      <c r="RT11" s="4">
        <v>1.65035361762119E-5</v>
      </c>
      <c r="RU11" s="4">
        <v>3.2293323262173371E-6</v>
      </c>
      <c r="RV11" s="4">
        <v>1.8786401340049281E-5</v>
      </c>
      <c r="RW11" s="4">
        <v>2.0231512145139181E-5</v>
      </c>
      <c r="RX11" s="4">
        <v>2.6515032853218199E-5</v>
      </c>
      <c r="RY11" s="4">
        <v>6.3996971513485574E-5</v>
      </c>
      <c r="RZ11" s="4">
        <v>1.8711751824723158E-5</v>
      </c>
      <c r="SA11" s="4">
        <v>1.1855742862091E-5</v>
      </c>
      <c r="SB11" s="4">
        <v>8.8632237997060246E-6</v>
      </c>
      <c r="SC11" s="4">
        <v>6.5711251100395796E-6</v>
      </c>
      <c r="SD11" s="4">
        <v>1.5807791052562569E-5</v>
      </c>
      <c r="SE11" s="4">
        <v>9.3642271373641053E-6</v>
      </c>
      <c r="SF11" s="4">
        <v>2.2354727598598609E-5</v>
      </c>
      <c r="SG11" s="4">
        <v>5.4509783756838961E-6</v>
      </c>
      <c r="SH11" s="4">
        <v>8.634801044566393E-6</v>
      </c>
      <c r="SI11" s="4">
        <v>2.053047493750278E-6</v>
      </c>
      <c r="SJ11" s="4">
        <v>6.4248731270465238E-6</v>
      </c>
      <c r="SK11" s="4">
        <v>5.0936950806892891E-6</v>
      </c>
      <c r="SL11" s="4">
        <v>9.3216620656992079E-6</v>
      </c>
      <c r="SM11" s="4">
        <v>1.862370483098831E-5</v>
      </c>
      <c r="SN11" s="4">
        <v>6.5981631001180342E-6</v>
      </c>
      <c r="SO11" s="4">
        <v>4.8343157852288891E-6</v>
      </c>
      <c r="SP11" s="4">
        <v>3.3325785098844222E-6</v>
      </c>
      <c r="SQ11" s="4">
        <v>1.688206749974964E-4</v>
      </c>
      <c r="SR11" s="4">
        <v>5.3064709110207198E-5</v>
      </c>
      <c r="SS11" s="4">
        <v>3.9777967118867848E-5</v>
      </c>
      <c r="ST11" s="4">
        <v>3.7293004718930541E-4</v>
      </c>
      <c r="SU11" s="4">
        <v>5.5213312573194258E-5</v>
      </c>
      <c r="SV11" s="4">
        <v>2.989856751201398E-5</v>
      </c>
      <c r="SW11" s="4">
        <v>7.4579160866162735E-5</v>
      </c>
      <c r="SX11" s="4">
        <v>4.1440587083859483E-5</v>
      </c>
      <c r="SY11" s="4">
        <v>3.6892976133334982E-5</v>
      </c>
      <c r="SZ11" s="4">
        <v>1.3457387164273889E-4</v>
      </c>
      <c r="TA11" s="4">
        <v>4.116083135064366E-5</v>
      </c>
      <c r="TB11" s="4">
        <v>1.9292069095641219E-4</v>
      </c>
      <c r="TC11" s="4">
        <v>9.4510085628641616E-5</v>
      </c>
      <c r="TD11" s="4">
        <v>3.5362802347916478E-5</v>
      </c>
      <c r="TE11" s="4">
        <v>3.4629711313298122E-5</v>
      </c>
      <c r="TF11" s="4">
        <v>2.8056780261736441E-5</v>
      </c>
      <c r="TG11" s="4">
        <v>9.5000456164323984E-5</v>
      </c>
      <c r="TH11" s="4">
        <v>7.1030816682728401E-6</v>
      </c>
      <c r="TI11" s="4">
        <v>2.533377779855148E-5</v>
      </c>
      <c r="TJ11" s="4">
        <v>1.5295803893379401E-4</v>
      </c>
      <c r="TK11" s="4">
        <v>6.0956274117984303E-6</v>
      </c>
      <c r="TL11" s="4">
        <v>8.9446829647694441E-5</v>
      </c>
      <c r="TM11" s="4">
        <v>1.3767560063947289E-4</v>
      </c>
      <c r="TN11" s="4">
        <v>2.0223484335192771E-4</v>
      </c>
      <c r="TO11" s="4">
        <v>1.298203900091291E-4</v>
      </c>
      <c r="TP11" s="4">
        <v>5.1749786032052219E-4</v>
      </c>
      <c r="TQ11" s="4">
        <v>2.3152585517299099E-4</v>
      </c>
      <c r="TR11" s="4">
        <v>6.6112742479704158E-4</v>
      </c>
      <c r="TS11" s="4">
        <v>1.0699889649617581E-4</v>
      </c>
      <c r="TT11" s="4">
        <v>7.1215261776723916E-5</v>
      </c>
      <c r="TU11" s="4">
        <v>6.879835127623149E-4</v>
      </c>
      <c r="TV11" s="4">
        <v>6.8331446010558124E-5</v>
      </c>
      <c r="TW11" s="4">
        <v>9.1429495298370387E-5</v>
      </c>
      <c r="TX11" s="4">
        <v>9.5888861888187064E-4</v>
      </c>
      <c r="TY11" s="4">
        <v>5.484003526696064E-5</v>
      </c>
      <c r="TZ11" s="4">
        <v>5.7417391499610772E-4</v>
      </c>
      <c r="UA11" s="4">
        <v>5.8901079126294273E-5</v>
      </c>
      <c r="UB11" s="4">
        <v>4.9365421434866699E-5</v>
      </c>
      <c r="UC11" s="4">
        <v>5.4222081855633529E-4</v>
      </c>
      <c r="UD11" s="4">
        <v>7.4146657688451109E-5</v>
      </c>
      <c r="UE11" s="4">
        <v>2.7767618584068543E-4</v>
      </c>
      <c r="UF11" s="4">
        <v>7.9154170391641744E-4</v>
      </c>
      <c r="UG11" s="4">
        <v>1.455730102730602E-4</v>
      </c>
      <c r="UH11" s="4">
        <v>1.6630089720961959E-4</v>
      </c>
      <c r="UI11" s="4">
        <v>5.8709199024570432E-4</v>
      </c>
      <c r="UJ11" s="4">
        <v>1.2858073738131171E-3</v>
      </c>
      <c r="UK11" s="4">
        <v>2.349626863657538E-4</v>
      </c>
      <c r="UL11" s="4">
        <v>2.009005265017864E-4</v>
      </c>
      <c r="UM11" s="4">
        <v>9.1922074380244834E-4</v>
      </c>
      <c r="UN11" s="4">
        <v>2.9262558185517019E-4</v>
      </c>
      <c r="UO11" s="4">
        <v>1.0547616575947E-3</v>
      </c>
      <c r="UP11" s="4">
        <v>1.7607811099056971E-4</v>
      </c>
      <c r="UQ11" s="4">
        <v>3.6155815710623812E-4</v>
      </c>
      <c r="UR11" s="4">
        <v>1.2536473628450139E-3</v>
      </c>
      <c r="US11" s="4">
        <v>1.1046338205140291E-5</v>
      </c>
      <c r="UT11" s="4">
        <v>8.476245173817678E-4</v>
      </c>
      <c r="UU11" s="4">
        <v>8.2333915649627522E-4</v>
      </c>
      <c r="UV11" s="4">
        <v>1.5640231410694909E-4</v>
      </c>
      <c r="UW11" s="4">
        <v>8.0970604950833037E-4</v>
      </c>
      <c r="UX11" s="4">
        <v>1.1731155184614851E-4</v>
      </c>
      <c r="UY11" s="4">
        <v>4.231817935371879E-4</v>
      </c>
      <c r="UZ11" s="4">
        <v>1.2482575194635169E-3</v>
      </c>
      <c r="VA11" s="4">
        <v>1.213416128761519E-3</v>
      </c>
      <c r="VB11" s="4">
        <v>9.1972496743023642E-4</v>
      </c>
      <c r="VC11" s="4">
        <v>7.1701584769869256E-5</v>
      </c>
      <c r="VD11" s="4">
        <v>2.9697918879782709E-5</v>
      </c>
      <c r="VE11" s="4">
        <v>1.8226146188620799E-4</v>
      </c>
      <c r="VF11" s="4">
        <v>6.3000887075988782E-5</v>
      </c>
      <c r="VG11" s="4">
        <v>6.8300681802627524E-6</v>
      </c>
      <c r="VH11" s="4">
        <v>1.0368826620729809E-3</v>
      </c>
      <c r="VI11" s="4">
        <v>1.023760207460883E-3</v>
      </c>
      <c r="VJ11" s="4">
        <v>2.582967784632346E-5</v>
      </c>
      <c r="VK11" s="4">
        <v>3.3520036364113149E-4</v>
      </c>
      <c r="VL11" s="4">
        <v>2.9842514318794571E-5</v>
      </c>
      <c r="VM11" s="4">
        <v>4.3172486782795292E-5</v>
      </c>
      <c r="VN11" s="4">
        <v>6.0275625863682883E-4</v>
      </c>
      <c r="VO11" s="4">
        <v>5.1821916359330983E-5</v>
      </c>
      <c r="VP11" s="4">
        <v>2.0355472770536479E-4</v>
      </c>
      <c r="VQ11" s="4">
        <v>4.3484005855097812E-4</v>
      </c>
      <c r="VR11" s="4">
        <v>7.1551263809804802E-3</v>
      </c>
      <c r="VS11" s="4">
        <v>6.7640382494926234E-4</v>
      </c>
      <c r="VT11" s="4">
        <v>3.0025672122954212E-4</v>
      </c>
      <c r="VU11" s="4">
        <v>2.1812875139222872E-3</v>
      </c>
      <c r="VV11" s="4">
        <v>3.4506417289670338E-3</v>
      </c>
      <c r="VW11" s="4">
        <v>9.5875524324060956E-4</v>
      </c>
      <c r="VX11" s="4">
        <v>6.4905311296128542E-4</v>
      </c>
      <c r="VY11" s="4">
        <v>3.397868569845466E-3</v>
      </c>
      <c r="VZ11" s="4">
        <v>1.8656257357162371E-5</v>
      </c>
      <c r="WA11" s="4">
        <v>1.451475472560826E-3</v>
      </c>
      <c r="WB11" s="4">
        <v>1.9337418865985579E-3</v>
      </c>
      <c r="WC11" s="4">
        <v>2.3614352730616729E-3</v>
      </c>
      <c r="WD11" s="4">
        <v>5.1474896731147385E-4</v>
      </c>
      <c r="WE11" s="4">
        <v>6.0272840349387305E-4</v>
      </c>
      <c r="WF11" s="4">
        <v>2.6869411558772451E-3</v>
      </c>
      <c r="WG11" s="4">
        <v>2.643510659657438E-3</v>
      </c>
      <c r="WH11" s="4">
        <v>1.447181325708702E-5</v>
      </c>
      <c r="WI11" s="4">
        <v>3.236325028747964E-5</v>
      </c>
      <c r="WJ11" s="4">
        <v>1.610926547677311E-3</v>
      </c>
      <c r="WK11" s="4">
        <v>2.264646729187893E-4</v>
      </c>
      <c r="WL11" s="4">
        <v>4.3072705344064091E-4</v>
      </c>
      <c r="WM11" s="4">
        <v>2.3402394861775889E-4</v>
      </c>
      <c r="WN11" s="4">
        <v>1.5720802946595549E-4</v>
      </c>
      <c r="WO11" s="4">
        <v>1.9828083539762788E-3</v>
      </c>
      <c r="WP11" s="4">
        <v>1.9045290113834409E-3</v>
      </c>
      <c r="WQ11" s="4">
        <v>6.507111354854741E-5</v>
      </c>
      <c r="WR11" s="4">
        <v>2.0731165392476609E-5</v>
      </c>
      <c r="WS11" s="4">
        <v>5.1690966820842324E-4</v>
      </c>
      <c r="WT11" s="4">
        <v>8.2025706060512552E-6</v>
      </c>
      <c r="WU11" s="4">
        <v>8.2200907472518278E-5</v>
      </c>
      <c r="WV11" s="4">
        <v>4.5741214373779458E-5</v>
      </c>
      <c r="WW11" s="4">
        <v>6.1261842522782655E-5</v>
      </c>
      <c r="WX11" s="4">
        <v>4.4297944573392229E-4</v>
      </c>
      <c r="WY11" s="4">
        <v>9.8617023928678719E-4</v>
      </c>
      <c r="WZ11" s="4">
        <v>7.963719899620551E-5</v>
      </c>
      <c r="XA11" s="4">
        <v>1.631587073758128E-5</v>
      </c>
      <c r="XB11" s="4">
        <v>2.6056830069957231E-4</v>
      </c>
      <c r="XC11" s="4">
        <v>8.7925549047309532E-6</v>
      </c>
      <c r="XD11" s="4">
        <v>7.1286493021327643E-5</v>
      </c>
      <c r="XE11" s="4">
        <v>7.2460630693977376E-4</v>
      </c>
      <c r="XF11" s="4">
        <v>2.4338699313945091E-2</v>
      </c>
      <c r="XG11" s="4">
        <v>6.4931692213874941E-4</v>
      </c>
      <c r="XH11" s="4">
        <v>1.780801481868497E-3</v>
      </c>
      <c r="XI11" s="4">
        <v>1.711400174392063E-2</v>
      </c>
      <c r="XJ11" s="4">
        <v>4.0201247398685512E-5</v>
      </c>
      <c r="XK11" s="4">
        <v>2.9400042109706519E-3</v>
      </c>
      <c r="XL11" s="4">
        <v>2.2356201525358971E-2</v>
      </c>
      <c r="XM11" s="4">
        <v>3.6636663684084768E-3</v>
      </c>
      <c r="XN11" s="4">
        <v>1.384361018087467E-3</v>
      </c>
      <c r="XO11" s="4">
        <v>8.9639161786826075E-3</v>
      </c>
      <c r="XP11" s="4">
        <v>1.1579369275036489E-2</v>
      </c>
      <c r="XQ11" s="4">
        <v>3.8218588954411538E-5</v>
      </c>
      <c r="XR11" s="4">
        <v>6.5781436404689661E-5</v>
      </c>
      <c r="XS11" s="4">
        <v>3.7351795670769201E-3</v>
      </c>
      <c r="XT11" s="4">
        <v>3.1059182625869301E-3</v>
      </c>
      <c r="XU11" s="4">
        <v>2.7407112553669449E-3</v>
      </c>
      <c r="XV11" s="4">
        <v>2.8089915963848942E-4</v>
      </c>
      <c r="XW11" s="4">
        <v>4.8452585048238822E-3</v>
      </c>
      <c r="XX11" s="4">
        <v>6.2716012028289098E-3</v>
      </c>
      <c r="XY11" s="4">
        <v>3.376098311628181E-4</v>
      </c>
      <c r="XZ11" s="4">
        <v>5.5323901868002071E-5</v>
      </c>
      <c r="YA11" s="4">
        <v>7.0835344034553269E-5</v>
      </c>
      <c r="YB11" s="4">
        <v>6.3307724107354585E-5</v>
      </c>
      <c r="YC11" s="4">
        <v>1.278781532080307E-3</v>
      </c>
      <c r="YD11" s="4">
        <v>1.967018798359426E-4</v>
      </c>
      <c r="YE11" s="4">
        <v>3.3052424982328463E-4</v>
      </c>
      <c r="YF11" s="4">
        <v>8.9198529451879833E-4</v>
      </c>
      <c r="YG11" s="4">
        <v>2.6836621802561011E-3</v>
      </c>
      <c r="YH11" s="4">
        <v>2.3058458923185641E-4</v>
      </c>
      <c r="YI11" s="4">
        <v>4.8718676446442802E-5</v>
      </c>
      <c r="YJ11" s="4">
        <v>4.1826229961663372E-4</v>
      </c>
      <c r="YK11" s="4">
        <v>8.2553151527372994E-4</v>
      </c>
      <c r="YL11" s="4">
        <v>1.5433764834387701E-3</v>
      </c>
      <c r="YM11" s="4">
        <v>8.5667531788216657E-3</v>
      </c>
      <c r="YN11" s="4">
        <v>7.1531532398188961E-5</v>
      </c>
      <c r="YO11" s="4">
        <v>1.293903059965644E-2</v>
      </c>
      <c r="YP11" s="4">
        <v>1.1948010568631101E-2</v>
      </c>
      <c r="YQ11" s="4">
        <v>1.2227905345404129E-5</v>
      </c>
      <c r="YR11" s="4">
        <v>2.354558809589159E-4</v>
      </c>
      <c r="YS11" s="4">
        <v>5.9880694601483552E-5</v>
      </c>
      <c r="YT11" s="4">
        <v>3.1437759801488281E-2</v>
      </c>
      <c r="YU11" s="4">
        <v>1.013946618193937E-3</v>
      </c>
      <c r="YV11" s="4">
        <v>1.15633931521968E-2</v>
      </c>
      <c r="YW11" s="4">
        <v>6.1259590455574733E-2</v>
      </c>
      <c r="YX11" s="4">
        <v>9.7494033408712655E-3</v>
      </c>
      <c r="YY11" s="4">
        <v>1.6671983778683351E-5</v>
      </c>
      <c r="YZ11" s="4">
        <v>1.151353173583805E-4</v>
      </c>
      <c r="ZA11" s="4">
        <v>4.1165977981365498E-4</v>
      </c>
      <c r="ZB11" s="4">
        <v>1.4162337915444629E-4</v>
      </c>
      <c r="ZC11" s="4">
        <v>3.8482193712663267E-2</v>
      </c>
      <c r="ZD11" s="4">
        <v>3.761988209584051E-3</v>
      </c>
      <c r="ZE11" s="4">
        <v>1.512316824007676E-3</v>
      </c>
      <c r="ZF11" s="4">
        <v>4.5052503350790397E-2</v>
      </c>
      <c r="ZG11" s="4">
        <v>4.0883182007915062E-2</v>
      </c>
      <c r="ZH11" s="4">
        <v>3.6220882334625721E-4</v>
      </c>
      <c r="ZI11" s="4">
        <v>6.7364755327055893E-5</v>
      </c>
      <c r="ZJ11" s="4">
        <v>1.102301773481214E-4</v>
      </c>
      <c r="ZK11" s="4">
        <v>2.6619934096201432E-4</v>
      </c>
      <c r="ZL11" s="4">
        <v>3.9886152873868053E-4</v>
      </c>
      <c r="ZM11" s="4">
        <v>2.7394229454838019E-5</v>
      </c>
      <c r="ZN11" s="4">
        <v>3.8431891422088968E-5</v>
      </c>
      <c r="ZO11" s="4">
        <v>3.1007454738101812E-5</v>
      </c>
      <c r="ZP11" s="4">
        <v>1.7972401179679969E-6</v>
      </c>
      <c r="ZQ11" s="4">
        <v>3.1267308704532583E-5</v>
      </c>
      <c r="ZR11" s="4">
        <v>3.9102170991090203E-5</v>
      </c>
      <c r="ZS11" s="4">
        <v>1.3829769091726359E-4</v>
      </c>
      <c r="ZT11" s="4">
        <v>1.5649245516165051E-2</v>
      </c>
      <c r="ZU11" s="4">
        <v>4.4766730992386299E-3</v>
      </c>
      <c r="ZV11" s="4">
        <v>1.5597273276130659E-4</v>
      </c>
      <c r="ZW11" s="4">
        <v>6.8905737294486982E-3</v>
      </c>
      <c r="ZX11" s="4">
        <v>2.7949104675109179E-2</v>
      </c>
      <c r="ZY11" s="4">
        <v>2.3865731808955298E-3</v>
      </c>
      <c r="ZZ11" s="4">
        <v>7.3607256821984593E-5</v>
      </c>
      <c r="AAA11" s="4">
        <v>3.5730732096409752E-5</v>
      </c>
      <c r="AAB11" s="4">
        <v>1.220938323488553E-4</v>
      </c>
      <c r="AAC11" s="4">
        <v>2.3584104279631779E-4</v>
      </c>
      <c r="AAD11" s="4">
        <v>1.937714058765616E-3</v>
      </c>
      <c r="AAE11" s="4">
        <v>1.6295392469896401E-5</v>
      </c>
      <c r="AAF11" s="4">
        <v>4.4701509964998213E-5</v>
      </c>
      <c r="AAG11" s="4">
        <v>3.4336670179106747E-5</v>
      </c>
      <c r="AAH11" s="4">
        <v>2.332081462195132E-5</v>
      </c>
      <c r="AAI11" s="4">
        <v>4.7924676790225998E-5</v>
      </c>
      <c r="AAJ11" s="4">
        <v>3.0716293816656127E-5</v>
      </c>
      <c r="AAK11" s="4">
        <v>3.4458403411953468E-5</v>
      </c>
      <c r="AAL11" s="4">
        <v>5.062853313465636E-5</v>
      </c>
      <c r="AAM11" s="4">
        <v>6.962807787808706E-4</v>
      </c>
      <c r="AAN11" s="4">
        <v>1.477255143921526E-3</v>
      </c>
      <c r="AAO11" s="4">
        <v>5.7684166574981658E-5</v>
      </c>
      <c r="AAP11" s="4">
        <v>5.3404590100228973E-4</v>
      </c>
      <c r="AAQ11" s="4">
        <v>2.9945729104477541E-3</v>
      </c>
      <c r="AAR11" s="4">
        <v>9.545862448130585E-4</v>
      </c>
      <c r="AAS11" s="4">
        <v>8.2106069070408901E-6</v>
      </c>
      <c r="AAT11" s="4">
        <v>1.328528906874207E-5</v>
      </c>
      <c r="AAU11" s="4">
        <v>2.775209068522008E-5</v>
      </c>
      <c r="AAV11" s="4">
        <v>1.0076660397807031E-4</v>
      </c>
      <c r="AAW11" s="4">
        <v>7.3010612066978136E-4</v>
      </c>
      <c r="AAX11" s="4">
        <v>3.3331659888128268E-5</v>
      </c>
      <c r="AAY11" s="4">
        <v>3.6318801387935301E-5</v>
      </c>
      <c r="AAZ11" s="4">
        <v>3.9342286280374349E-5</v>
      </c>
      <c r="ABA11" s="4">
        <v>2.122771459356704E-5</v>
      </c>
      <c r="ABB11" s="4">
        <v>5.965648283740359E-5</v>
      </c>
      <c r="ABC11" s="4">
        <v>4.5590148791392912E-5</v>
      </c>
      <c r="ABD11" s="4">
        <v>1.9411164420017119E-4</v>
      </c>
      <c r="ABE11" s="4">
        <v>8.5717661867850802E-5</v>
      </c>
      <c r="ABF11" s="4">
        <v>3.6312889062981951E-4</v>
      </c>
      <c r="ABG11" s="4">
        <v>2.166537513771276E-5</v>
      </c>
      <c r="ABH11" s="4">
        <v>3.5774969429683371E-4</v>
      </c>
      <c r="ABI11" s="4">
        <v>3.4327474096070519E-4</v>
      </c>
      <c r="ABJ11" s="4">
        <v>1.30916299483585E-4</v>
      </c>
      <c r="ABK11" s="4">
        <v>3.0449142662876561E-3</v>
      </c>
      <c r="ABL11" s="4">
        <v>1.048972192273303E-3</v>
      </c>
      <c r="ABM11" s="4">
        <v>7.8999206926454453E-5</v>
      </c>
      <c r="ABN11" s="4">
        <v>1.370825085911381E-4</v>
      </c>
      <c r="ABO11" s="4">
        <v>1.221861526626376E-5</v>
      </c>
      <c r="ABP11" s="4">
        <v>6.4836952714058984E-4</v>
      </c>
      <c r="ABQ11" s="4">
        <v>1.717647482797725E-5</v>
      </c>
      <c r="ABR11" s="4">
        <v>1.467873301758211E-2</v>
      </c>
      <c r="ABS11" s="4">
        <v>1.799328483103068E-2</v>
      </c>
      <c r="ABT11" s="4">
        <v>1.6751894236760509E-3</v>
      </c>
      <c r="ABU11" s="4">
        <v>7.2430606124317535E-5</v>
      </c>
      <c r="ABV11" s="4">
        <v>8.7310557695771673E-4</v>
      </c>
      <c r="ABW11" s="4">
        <v>2.7945542418934241E-4</v>
      </c>
      <c r="ABX11" s="4">
        <v>8.3390613893028252E-6</v>
      </c>
      <c r="ABY11" s="4">
        <v>1.3014782814314391E-5</v>
      </c>
      <c r="ABZ11" s="4">
        <v>1.268827981623438E-5</v>
      </c>
      <c r="ACA11" s="4">
        <v>1.4083980168936249E-3</v>
      </c>
      <c r="ACB11" s="4">
        <v>1.026358870808352E-4</v>
      </c>
      <c r="ACC11" s="4">
        <v>2.1200245992278731E-2</v>
      </c>
      <c r="ACD11" s="4">
        <v>6.1360597581032343E-2</v>
      </c>
      <c r="ACE11" s="4">
        <v>1.549726811056485E-2</v>
      </c>
      <c r="ACF11" s="4">
        <v>9.0701037770042842E-5</v>
      </c>
      <c r="ACG11" s="4">
        <v>1.3135218751596121E-5</v>
      </c>
      <c r="ACH11" s="4">
        <v>6.2861449148363081E-4</v>
      </c>
      <c r="ACI11" s="4">
        <v>1.2333486593143689E-3</v>
      </c>
      <c r="ACJ11" s="4">
        <v>2.5023313889892647E-4</v>
      </c>
      <c r="ACK11" s="4">
        <v>2.4217133110875839E-5</v>
      </c>
      <c r="ACL11" s="4">
        <v>2.526827606395255E-5</v>
      </c>
      <c r="ACM11" s="4">
        <v>1.6321949084704759E-5</v>
      </c>
      <c r="ACN11" s="4">
        <v>1.755492601724421E-5</v>
      </c>
      <c r="ACO11" s="4">
        <v>1.684740105026509E-5</v>
      </c>
      <c r="ACP11" s="4">
        <v>3.1378614477568468E-5</v>
      </c>
      <c r="ACQ11" s="4">
        <v>1.608583133433315E-3</v>
      </c>
      <c r="ACR11" s="4">
        <v>2.3650264402176699E-4</v>
      </c>
      <c r="ACS11" s="4">
        <v>8.106401636362023E-3</v>
      </c>
      <c r="ACT11" s="4">
        <v>7.3024226757690616E-2</v>
      </c>
      <c r="ACU11" s="4">
        <v>4.1781934582494018E-2</v>
      </c>
      <c r="ACV11" s="4">
        <v>9.8723764713136495E-4</v>
      </c>
      <c r="ACW11" s="4">
        <v>1.031037742230764E-5</v>
      </c>
      <c r="ACX11" s="4">
        <v>1.6369694200641321E-4</v>
      </c>
      <c r="ACY11" s="4">
        <v>8.9337126592152331E-4</v>
      </c>
      <c r="ACZ11" s="4">
        <v>1.310873778510751E-3</v>
      </c>
      <c r="ADA11" s="4">
        <v>2.549612868991516E-3</v>
      </c>
      <c r="ADB11" s="4">
        <v>4.050522719749078E-5</v>
      </c>
      <c r="ADC11" s="4">
        <v>1.2990674642110689E-4</v>
      </c>
      <c r="ADD11" s="4">
        <v>5.5700647935264129E-5</v>
      </c>
      <c r="ADE11" s="4">
        <v>2.669562617928647E-5</v>
      </c>
      <c r="ADF11" s="4">
        <v>2.076894929129573E-4</v>
      </c>
      <c r="ADG11" s="4">
        <v>1.9623195456632411E-5</v>
      </c>
      <c r="ADH11" s="4">
        <v>6.4002770705311976E-5</v>
      </c>
      <c r="ADI11" s="4">
        <v>4.6639658109773903E-5</v>
      </c>
      <c r="ADJ11" s="4">
        <v>6.1889582980069523E-4</v>
      </c>
      <c r="ADK11" s="4">
        <v>2.321360955503977E-4</v>
      </c>
      <c r="ADL11" s="4">
        <v>3.3719703772170252E-4</v>
      </c>
      <c r="ADM11" s="4">
        <v>3.032314517253162E-2</v>
      </c>
      <c r="ADN11" s="4">
        <v>4.0643232661237733E-2</v>
      </c>
      <c r="ADO11" s="4">
        <v>2.8166954048513752E-3</v>
      </c>
      <c r="ADP11" s="4">
        <v>4.4479928632464142E-6</v>
      </c>
      <c r="ADQ11" s="4">
        <v>5.0429849579152208E-5</v>
      </c>
      <c r="ADR11" s="4">
        <v>2.062550427927375E-4</v>
      </c>
      <c r="ADS11" s="4">
        <v>9.6557851014267304E-4</v>
      </c>
      <c r="ADT11" s="4">
        <v>6.1640503762169811E-3</v>
      </c>
      <c r="ADU11" s="4">
        <v>3.0086804098288479E-5</v>
      </c>
      <c r="ADV11" s="4">
        <v>1.6206874727758871E-5</v>
      </c>
      <c r="ADW11" s="4">
        <v>1.292152113119031E-4</v>
      </c>
      <c r="ADX11" s="4">
        <v>9.1985874165443178E-5</v>
      </c>
      <c r="ADY11" s="4">
        <v>3.0006451494822229E-5</v>
      </c>
      <c r="ADZ11" s="4">
        <v>7.7115106385461024E-5</v>
      </c>
      <c r="AEA11" s="4">
        <v>3.4544419594674649E-4</v>
      </c>
      <c r="AEB11" s="4">
        <v>1.323816963709914E-5</v>
      </c>
      <c r="AEC11" s="4">
        <v>5.1931313718698753E-5</v>
      </c>
      <c r="AED11" s="4">
        <v>4.4851017067662497E-5</v>
      </c>
      <c r="AEE11" s="4">
        <v>7.3543759777029575E-4</v>
      </c>
      <c r="AEF11" s="4">
        <v>2.0886624274436059E-3</v>
      </c>
      <c r="AEG11" s="4">
        <v>1.441637435273686E-2</v>
      </c>
      <c r="AEH11" s="4">
        <v>1.752386708312282E-3</v>
      </c>
      <c r="AEI11" s="4">
        <v>3.5892926748821538E-5</v>
      </c>
      <c r="AEJ11" s="4">
        <v>9.845991878481494E-5</v>
      </c>
      <c r="AEK11" s="4">
        <v>4.3576711848169374E-3</v>
      </c>
      <c r="AEL11" s="4">
        <v>2.5347443157476611E-4</v>
      </c>
      <c r="AEM11" s="4">
        <v>2.7313473768210888E-5</v>
      </c>
      <c r="AEN11" s="4">
        <v>7.433583347120469E-5</v>
      </c>
      <c r="AEO11" s="4">
        <v>2.213190864667722E-5</v>
      </c>
      <c r="AEP11" s="4">
        <v>3.4634555278900423E-5</v>
      </c>
      <c r="AEQ11" s="4">
        <v>2.4380048393753221E-4</v>
      </c>
      <c r="AER11" s="4">
        <v>1.322646258000767E-3</v>
      </c>
      <c r="AES11" s="4">
        <v>9.1044270997480388E-5</v>
      </c>
      <c r="AET11" s="4">
        <v>6.5297623024182478E-5</v>
      </c>
      <c r="AEU11" s="4">
        <v>6.2433154015175088E-5</v>
      </c>
      <c r="AEV11" s="4">
        <v>6.7227461078501712E-4</v>
      </c>
      <c r="AEW11" s="4">
        <v>4.013233617888945E-4</v>
      </c>
      <c r="AEX11" s="4">
        <v>4.3194561097236503E-4</v>
      </c>
      <c r="AEY11" s="4">
        <v>1.3989834483956961E-4</v>
      </c>
      <c r="AEZ11" s="4">
        <v>4.1757406372039399E-5</v>
      </c>
      <c r="AFA11" s="4">
        <v>5.3408150088831731E-4</v>
      </c>
      <c r="AFB11" s="4">
        <v>3.9104341610193912E-5</v>
      </c>
      <c r="AFC11" s="4">
        <v>3.1146528573234677E-5</v>
      </c>
      <c r="AFD11" s="4">
        <v>1.7248245840712071E-5</v>
      </c>
      <c r="AFE11" s="4">
        <v>1.7270023238461461E-5</v>
      </c>
      <c r="AFF11" s="4">
        <v>5.3887652947380432E-6</v>
      </c>
      <c r="AFG11" s="4">
        <v>4.6436991646572217E-5</v>
      </c>
      <c r="AFH11" s="4">
        <v>2.2911594923226081E-4</v>
      </c>
      <c r="AFI11" s="4">
        <v>2.5106491639862772E-4</v>
      </c>
      <c r="AFJ11" s="4">
        <v>3.3119968593348078E-5</v>
      </c>
      <c r="AFK11" s="4">
        <v>9.6727451221816649E-5</v>
      </c>
      <c r="AFL11" s="4">
        <v>2.2400968403267401E-4</v>
      </c>
      <c r="AFM11" s="4">
        <v>3.8054657144837758E-5</v>
      </c>
      <c r="AFN11" s="4">
        <v>1.768985055210827E-5</v>
      </c>
      <c r="AFO11" s="4">
        <v>4.8103641986835312E-5</v>
      </c>
      <c r="AFP11" s="4">
        <v>6.0529494524743173E-5</v>
      </c>
      <c r="AFQ11" s="4">
        <v>7.0355276856706598E-4</v>
      </c>
      <c r="AFR11" s="4">
        <v>1.447498814583647E-3</v>
      </c>
      <c r="AFS11" s="4">
        <v>2.7903357192942812E-4</v>
      </c>
      <c r="AFT11" s="4">
        <v>1.4567211516571999E-4</v>
      </c>
      <c r="AFU11" s="4">
        <v>9.4795831567967646E-4</v>
      </c>
      <c r="AFV11" s="4">
        <v>3.6672799880766398E-4</v>
      </c>
      <c r="AFW11" s="4">
        <v>5.1256290461675998E-5</v>
      </c>
      <c r="AFX11" s="4">
        <v>4.2463718276322402E-5</v>
      </c>
      <c r="AFY11" s="4">
        <v>4.0844261418165609E-5</v>
      </c>
      <c r="AFZ11" s="4">
        <v>1.5503578154849729E-4</v>
      </c>
      <c r="AGA11" s="4">
        <v>1.2929104708973489E-5</v>
      </c>
      <c r="AGB11" s="4">
        <v>8.9199978357660105E-4</v>
      </c>
      <c r="AGC11" s="4">
        <v>2.6688102414887298E-3</v>
      </c>
      <c r="AGD11" s="4">
        <v>1.104823934529044E-3</v>
      </c>
      <c r="AGE11" s="4">
        <v>2.4389826813100708E-5</v>
      </c>
      <c r="AGF11" s="4">
        <v>6.0597326236887551E-5</v>
      </c>
      <c r="AGG11" s="4">
        <v>1.2021563606452079E-3</v>
      </c>
      <c r="AGH11" s="4">
        <v>1.2264165449040671E-3</v>
      </c>
      <c r="AGI11" s="4">
        <v>4.3753952539248969E-4</v>
      </c>
      <c r="AGJ11" s="4">
        <v>8.5534897945800247E-4</v>
      </c>
      <c r="AGK11" s="4">
        <v>1.259887281920417E-5</v>
      </c>
      <c r="AGL11" s="4">
        <v>2.6262314699933918E-5</v>
      </c>
      <c r="AGM11" s="4">
        <v>3.9677396553781023E-5</v>
      </c>
      <c r="AGN11" s="4">
        <v>1.867167532744883E-4</v>
      </c>
      <c r="AGO11" s="4">
        <v>4.6320259186144702E-4</v>
      </c>
      <c r="AGP11" s="4">
        <v>3.4379895277978859E-3</v>
      </c>
      <c r="AGQ11" s="4">
        <v>1.8134854411862109E-3</v>
      </c>
      <c r="AGR11" s="4">
        <v>9.3873759832710193E-5</v>
      </c>
      <c r="AGS11" s="4">
        <v>4.1409326052048939E-4</v>
      </c>
      <c r="AGT11" s="4">
        <v>1.167541600434854E-3</v>
      </c>
      <c r="AGU11" s="4">
        <v>1.729891805882941E-3</v>
      </c>
      <c r="AGV11" s="4">
        <v>3.4640881903819001E-3</v>
      </c>
      <c r="AGW11" s="4">
        <v>1.9479904186681861E-5</v>
      </c>
      <c r="AGX11" s="4">
        <v>1.0730369386612049E-5</v>
      </c>
      <c r="AGY11" s="4">
        <v>1.4578152390514229E-5</v>
      </c>
      <c r="AGZ11" s="4">
        <v>4.5229889766983687E-5</v>
      </c>
      <c r="AHA11" s="4">
        <v>8.3603319201061772E-4</v>
      </c>
      <c r="AHB11" s="4">
        <v>9.9453417742657564E-4</v>
      </c>
      <c r="AHC11" s="4">
        <v>7.6938630705645995E-5</v>
      </c>
      <c r="AHD11" s="4">
        <v>9.1821840672958246E-4</v>
      </c>
      <c r="AHE11" s="4">
        <v>3.6545867739306028E-3</v>
      </c>
      <c r="AHF11" s="4">
        <v>2.2013364413537208E-3</v>
      </c>
      <c r="AHG11" s="4">
        <v>1.436719241576904E-4</v>
      </c>
      <c r="AHH11" s="4">
        <v>5.3231764215448972E-5</v>
      </c>
      <c r="AHI11" s="4">
        <v>6.7518058248882567E-4</v>
      </c>
      <c r="AHJ11" s="4">
        <v>1.6482474845512429E-3</v>
      </c>
      <c r="AHK11" s="4">
        <v>8.5056749167000106E-3</v>
      </c>
      <c r="AHL11" s="4">
        <v>1.4769660024349421E-4</v>
      </c>
      <c r="AHM11" s="4">
        <v>1.7286215899901191E-5</v>
      </c>
      <c r="AHN11" s="4">
        <v>5.9523342308019449E-4</v>
      </c>
      <c r="AHO11" s="4">
        <v>9.8554697457017728E-4</v>
      </c>
      <c r="AHP11" s="4">
        <v>9.767402877034711E-4</v>
      </c>
      <c r="AHQ11" s="4">
        <v>4.4337119633051187E-4</v>
      </c>
      <c r="AHR11" s="4">
        <v>5.9838458220159413E-5</v>
      </c>
      <c r="AHS11" s="4">
        <v>6.6307307981780352E-5</v>
      </c>
      <c r="AHT11" s="4">
        <v>1.5660934196439181E-3</v>
      </c>
      <c r="AHU11" s="4">
        <v>2.6183695553756328E-3</v>
      </c>
      <c r="AHV11" s="4">
        <v>1.512332166903669E-4</v>
      </c>
      <c r="AHW11" s="4">
        <v>6.1884364675126189E-5</v>
      </c>
      <c r="AHX11" s="4">
        <v>3.5947924470796061E-4</v>
      </c>
      <c r="AHY11" s="4">
        <v>6.6372895150187267E-3</v>
      </c>
      <c r="AHZ11" s="4">
        <v>3.1986924260174319E-4</v>
      </c>
      <c r="AIA11" s="4">
        <v>4.4624604359970887E-5</v>
      </c>
      <c r="AIB11" s="4">
        <v>6.2516806923878458E-4</v>
      </c>
      <c r="AIC11" s="4">
        <v>3.5923005011222818E-3</v>
      </c>
      <c r="AID11" s="4">
        <v>4.3070024453080929E-4</v>
      </c>
      <c r="AIE11" s="4">
        <v>1.5568724839986191E-4</v>
      </c>
      <c r="AIF11" s="4">
        <v>4.670373079124514E-4</v>
      </c>
      <c r="AIG11" s="4">
        <v>8.3152974417866632E-5</v>
      </c>
      <c r="AIH11" s="4">
        <v>7.4863817808492114E-5</v>
      </c>
      <c r="AII11" s="4">
        <v>2.8713760758869748E-3</v>
      </c>
      <c r="AIJ11" s="4">
        <v>3.0057840847796572E-4</v>
      </c>
      <c r="AIK11" s="4">
        <v>1.66146690071249E-4</v>
      </c>
      <c r="AIL11" s="4">
        <v>2.6899712025511059E-3</v>
      </c>
    </row>
    <row r="12" spans="1:922">
      <c r="A12" s="1">
        <v>4.109957E-3</v>
      </c>
      <c r="B12" s="1">
        <v>6.5525669999999996E-3</v>
      </c>
      <c r="C12" s="1">
        <v>8.8503300000000002E-4</v>
      </c>
      <c r="D12" s="1">
        <v>6.6818429999999998E-3</v>
      </c>
      <c r="E12" s="3">
        <v>3.5054300000000001E-5</v>
      </c>
      <c r="F12" s="1">
        <v>1.73924E-4</v>
      </c>
      <c r="G12" s="3">
        <v>8.0376200000000005E-5</v>
      </c>
      <c r="H12" s="3">
        <v>2.7935700000000001E-5</v>
      </c>
      <c r="I12" s="3">
        <v>3.1573099999999998E-5</v>
      </c>
      <c r="J12" s="3">
        <v>6.6168999999999996E-5</v>
      </c>
      <c r="K12" s="1">
        <v>1.9083699999999999E-4</v>
      </c>
      <c r="L12" s="1">
        <v>8.9643100000000005E-4</v>
      </c>
      <c r="M12" s="1">
        <v>1.2307400000000001E-4</v>
      </c>
      <c r="N12" s="1">
        <v>5.0559300000000004E-4</v>
      </c>
      <c r="O12" s="1">
        <v>1.7468430000000001E-3</v>
      </c>
      <c r="P12" s="1">
        <v>5.9973000000000003E-4</v>
      </c>
      <c r="Q12" s="1">
        <v>8.9688419999999994E-3</v>
      </c>
      <c r="R12" s="1">
        <v>1.4973798E-2</v>
      </c>
      <c r="S12" s="3">
        <v>1.2269199999999999E-5</v>
      </c>
      <c r="T12" s="1">
        <v>1.0029640000000001E-3</v>
      </c>
      <c r="U12" s="1">
        <v>1.994853E-3</v>
      </c>
      <c r="V12" s="1">
        <v>2.496135E-3</v>
      </c>
      <c r="W12" s="1">
        <v>1.1155169999999999E-3</v>
      </c>
      <c r="X12" s="1">
        <v>8.7892830000000002E-3</v>
      </c>
      <c r="Y12" s="1">
        <v>6.7798169999999996E-3</v>
      </c>
      <c r="Z12" s="1">
        <v>4.7661830000000002E-3</v>
      </c>
      <c r="AA12" s="1">
        <v>2.1146073000000001E-2</v>
      </c>
      <c r="AB12" s="3">
        <v>6.5671200000000002E-5</v>
      </c>
      <c r="AC12" s="1">
        <v>1.0122142000000001E-2</v>
      </c>
      <c r="AD12" s="1">
        <v>3.8905999999999999E-4</v>
      </c>
      <c r="AE12" s="1">
        <v>2.0387654000000002E-2</v>
      </c>
      <c r="AF12" s="1">
        <v>3.7419900000000003E-4</v>
      </c>
      <c r="AG12" s="1">
        <v>2.9081739999999999E-3</v>
      </c>
      <c r="AH12" s="1">
        <v>5.0859699999999996E-4</v>
      </c>
      <c r="AI12" s="1">
        <v>4.6289290000000004E-3</v>
      </c>
      <c r="AJ12" s="1">
        <v>7.3995880000000003E-3</v>
      </c>
      <c r="AK12" s="3">
        <v>9.7908700000000007E-5</v>
      </c>
      <c r="AL12" s="1">
        <v>1.576109E-3</v>
      </c>
      <c r="AM12" s="1">
        <v>8.8234119999999992E-3</v>
      </c>
      <c r="AN12" s="1">
        <v>3.3295999999999998E-4</v>
      </c>
      <c r="AO12" s="1">
        <v>1.1087589E-2</v>
      </c>
      <c r="AP12" s="1">
        <v>1.1354659999999999E-3</v>
      </c>
      <c r="AQ12" s="1">
        <v>5.1359500000000005E-4</v>
      </c>
      <c r="AR12" s="3">
        <v>3.8463600000000002E-5</v>
      </c>
      <c r="AS12" s="1">
        <v>1.0446E-4</v>
      </c>
      <c r="AT12" s="1">
        <v>6.1261200000000001E-4</v>
      </c>
      <c r="AU12" s="1">
        <v>1.203958E-3</v>
      </c>
      <c r="AV12" s="1">
        <v>1.0201171E-2</v>
      </c>
      <c r="AW12" s="1">
        <v>3.0775000000000003E-4</v>
      </c>
      <c r="AX12" s="1">
        <v>2.598801E-3</v>
      </c>
      <c r="AY12" s="1">
        <v>4.08324E-4</v>
      </c>
      <c r="AZ12" s="1">
        <v>1.2655259E-2</v>
      </c>
      <c r="BA12" s="1">
        <v>1.1949796E-2</v>
      </c>
      <c r="BB12" s="1">
        <v>2.8234499999999998E-4</v>
      </c>
      <c r="BC12" s="1">
        <v>1.485133E-3</v>
      </c>
      <c r="BD12" s="1">
        <v>1.164741E-3</v>
      </c>
      <c r="BE12" s="3">
        <v>4.0864400000000001E-5</v>
      </c>
      <c r="BF12" s="1">
        <v>1.0114569999999999E-3</v>
      </c>
      <c r="BG12" s="1">
        <v>7.6865199999999999E-4</v>
      </c>
      <c r="BH12" s="1">
        <v>1.5107294E-2</v>
      </c>
      <c r="BI12" s="1">
        <v>7.8359000000000002E-4</v>
      </c>
      <c r="BJ12" s="1">
        <v>4.0504039999999996E-3</v>
      </c>
      <c r="BK12" s="3">
        <v>6.4814900000000002E-5</v>
      </c>
      <c r="BL12" s="3">
        <v>5.1141899999999999E-5</v>
      </c>
      <c r="BM12" s="3">
        <v>6.5225899999999995E-5</v>
      </c>
      <c r="BN12" s="1">
        <v>7.1338510000000001E-3</v>
      </c>
      <c r="BO12" s="1">
        <v>4.1078499999999999E-4</v>
      </c>
      <c r="BP12" s="1">
        <v>2.1108329999999999E-3</v>
      </c>
      <c r="BQ12" s="1">
        <v>0.24658766200000001</v>
      </c>
      <c r="BR12" s="1">
        <v>9.4102509999999997E-3</v>
      </c>
      <c r="BS12" s="3">
        <v>9.5046599999999996E-6</v>
      </c>
      <c r="BT12" s="3">
        <v>1.39665E-6</v>
      </c>
      <c r="BU12" s="1">
        <v>1.566593E-3</v>
      </c>
      <c r="BV12" s="1">
        <v>0.10837846800000001</v>
      </c>
      <c r="BW12" s="3">
        <v>5.7420599999999997E-5</v>
      </c>
      <c r="BX12" s="3">
        <v>3.3628199999999998E-5</v>
      </c>
      <c r="BY12" s="3">
        <v>4.6181999999999999E-5</v>
      </c>
      <c r="BZ12" s="3">
        <v>5.79782E-5</v>
      </c>
      <c r="CA12" s="1">
        <v>1.3270143999999999E-2</v>
      </c>
      <c r="CB12" s="3">
        <v>6.1049299999999998E-5</v>
      </c>
      <c r="CC12" s="1">
        <v>7.9264789000000002E-2</v>
      </c>
      <c r="CD12" s="3">
        <v>2.4648099999999999E-5</v>
      </c>
      <c r="CE12" s="1">
        <v>1.55468E-4</v>
      </c>
      <c r="CF12" s="1">
        <v>3.311236E-3</v>
      </c>
      <c r="CG12" s="1">
        <v>1.7794999999999999E-4</v>
      </c>
      <c r="CH12" s="1">
        <v>1.2737689999999999E-3</v>
      </c>
      <c r="CI12" s="3">
        <v>8.9033699999999994E-5</v>
      </c>
      <c r="CJ12" s="1">
        <v>4.638985E-3</v>
      </c>
      <c r="CK12" s="1">
        <v>9.6397300000000002E-4</v>
      </c>
      <c r="CL12" s="1">
        <v>3.82801E-4</v>
      </c>
      <c r="CM12" s="3">
        <v>4.8246099999999999E-5</v>
      </c>
      <c r="CN12" s="1">
        <v>4.2508500000000001E-4</v>
      </c>
      <c r="CO12" s="1">
        <v>5.6984400000000001E-4</v>
      </c>
      <c r="CP12" s="1">
        <v>3.3815000000000001E-4</v>
      </c>
      <c r="CQ12" s="1">
        <v>1.0197609999999999E-2</v>
      </c>
      <c r="CR12" s="1">
        <v>8.9390300000000004E-4</v>
      </c>
      <c r="CS12" s="3">
        <v>4.3448100000000002E-5</v>
      </c>
      <c r="CT12" s="3">
        <v>8.1351200000000008E-6</v>
      </c>
      <c r="CU12" s="1">
        <v>1.4408380000000001E-3</v>
      </c>
      <c r="CV12" s="1">
        <v>1.2718000000000001E-4</v>
      </c>
      <c r="CW12" s="3">
        <v>3.4097499999999997E-5</v>
      </c>
      <c r="CX12" s="3">
        <v>2.31636E-5</v>
      </c>
      <c r="CY12" s="1">
        <v>1.8166300000000001E-4</v>
      </c>
      <c r="CZ12" s="1">
        <v>2.4601308999999998E-2</v>
      </c>
      <c r="DA12" s="1">
        <v>3.3154579999999999E-3</v>
      </c>
      <c r="DB12" s="1">
        <v>2.6187699999999999E-3</v>
      </c>
      <c r="DC12" s="1">
        <v>8.7602100000000005E-4</v>
      </c>
      <c r="DD12" s="1">
        <v>7.847761E-3</v>
      </c>
      <c r="DE12" s="1">
        <v>1.5332400000000001E-4</v>
      </c>
      <c r="DF12" s="1">
        <v>6.9263599999999995E-4</v>
      </c>
      <c r="DG12" s="1">
        <v>1.5674459999999999E-3</v>
      </c>
      <c r="DH12" s="3">
        <v>9.7758799999999997E-5</v>
      </c>
      <c r="DI12" s="1">
        <v>3.35905E-4</v>
      </c>
      <c r="DJ12" s="3">
        <v>7.9691700000000001E-5</v>
      </c>
      <c r="DK12" s="1">
        <v>2.7984189999999999E-3</v>
      </c>
      <c r="DL12" s="1">
        <v>7.7319210999999999E-2</v>
      </c>
      <c r="DM12" s="1">
        <v>1.1895160000000001E-3</v>
      </c>
      <c r="DN12" s="1">
        <v>3.5375218999999999E-2</v>
      </c>
      <c r="DO12" s="1">
        <v>1.123391E-2</v>
      </c>
      <c r="DP12" s="1">
        <v>5.2024600000000003E-4</v>
      </c>
      <c r="DQ12" s="1">
        <v>8.7117070000000008E-3</v>
      </c>
      <c r="DR12" s="1">
        <v>5.6777900000000003E-4</v>
      </c>
      <c r="DS12" s="1">
        <v>4.1681999999999998E-4</v>
      </c>
      <c r="DT12" s="1">
        <v>2.2189739999999999E-3</v>
      </c>
      <c r="DU12" s="1">
        <v>1.766538E-3</v>
      </c>
      <c r="DV12" s="1">
        <v>2.097252E-3</v>
      </c>
      <c r="DW12" s="1">
        <v>7.88746E-4</v>
      </c>
      <c r="DX12" s="1">
        <v>1.9152730000000001E-3</v>
      </c>
      <c r="DY12" s="1">
        <v>1.77703E-4</v>
      </c>
      <c r="DZ12" s="3">
        <v>9.2728300000000005E-5</v>
      </c>
      <c r="EA12" s="1">
        <v>4.2700979999999999E-3</v>
      </c>
      <c r="EB12" s="1">
        <v>2.8166210000000001E-3</v>
      </c>
      <c r="EC12" s="1">
        <v>1.877898E-3</v>
      </c>
      <c r="ED12" s="1">
        <v>3.7177100000000002E-4</v>
      </c>
      <c r="EE12" s="1">
        <v>1.7275109999999999E-3</v>
      </c>
      <c r="EF12" s="1">
        <v>4.6127800000000002E-4</v>
      </c>
      <c r="EG12" s="1">
        <v>6.1098499999999998E-4</v>
      </c>
      <c r="EH12" s="1">
        <v>6.1327500000000004E-4</v>
      </c>
      <c r="EI12" s="1">
        <v>4.3585E-4</v>
      </c>
      <c r="EJ12" s="1">
        <v>5.2894580000000004E-3</v>
      </c>
      <c r="EK12" s="1">
        <v>5.2346300000000005E-4</v>
      </c>
      <c r="EL12" s="1">
        <v>3.6081920000000001E-3</v>
      </c>
      <c r="EM12" s="1">
        <v>2.7988610000000001E-3</v>
      </c>
      <c r="EN12" s="1">
        <v>2.6181300000000001E-4</v>
      </c>
      <c r="EO12" s="1">
        <v>3.494689E-3</v>
      </c>
      <c r="EP12" s="1">
        <v>4.3809210000000003E-3</v>
      </c>
      <c r="EQ12" s="1">
        <v>5.9955399999999997E-4</v>
      </c>
      <c r="ER12" s="1">
        <v>4.8460527000000003E-2</v>
      </c>
      <c r="ES12" s="1">
        <v>1.10672E-4</v>
      </c>
      <c r="ET12" s="1">
        <v>4.4823600000000002E-4</v>
      </c>
      <c r="EU12" s="1">
        <v>1.44976E-4</v>
      </c>
      <c r="EV12" s="3">
        <v>8.1822899999999999E-5</v>
      </c>
      <c r="EW12" s="1">
        <v>1.4144660000000001E-3</v>
      </c>
      <c r="EX12" s="1">
        <v>2.0111959999999998E-3</v>
      </c>
      <c r="EY12" s="4">
        <v>5.4764508172868558E-5</v>
      </c>
      <c r="EZ12" s="4">
        <v>4.0378378391634296E-3</v>
      </c>
      <c r="FA12" s="4">
        <v>2.2029555099112891E-4</v>
      </c>
      <c r="FB12" s="4">
        <v>0.15701026975410459</v>
      </c>
      <c r="FC12" s="4">
        <v>1.424940549104625E-2</v>
      </c>
      <c r="FD12" s="4">
        <v>7.2574221494858676E-3</v>
      </c>
      <c r="FE12" s="4">
        <v>0.13577209391910761</v>
      </c>
      <c r="FF12" s="4">
        <v>4.5580342884235348E-2</v>
      </c>
      <c r="FG12" s="4">
        <v>3.8563311674883589E-4</v>
      </c>
      <c r="FH12" s="4">
        <v>5.6742229615661093E-5</v>
      </c>
      <c r="FI12" s="4">
        <v>7.3363543694875286E-2</v>
      </c>
      <c r="FJ12" s="4">
        <v>2.4050900926207121E-2</v>
      </c>
      <c r="FK12" s="4">
        <v>2.3124993726875549E-4</v>
      </c>
      <c r="FL12" s="4">
        <v>2.7850524592126811E-5</v>
      </c>
      <c r="FM12" s="4">
        <v>3.4545107173181698E-4</v>
      </c>
      <c r="FN12" s="4">
        <v>0.1621125316663927</v>
      </c>
      <c r="FO12" s="4">
        <v>0.1230804192406815</v>
      </c>
      <c r="FP12" s="4">
        <v>2.2220053662721632E-3</v>
      </c>
      <c r="FQ12" s="4">
        <v>2.6623111719994812E-4</v>
      </c>
      <c r="FR12" s="4">
        <v>1.6735266204388031E-4</v>
      </c>
      <c r="FS12" s="4">
        <v>1.114017961100849E-3</v>
      </c>
      <c r="FT12" s="4">
        <v>1.1932019421475499E-5</v>
      </c>
      <c r="FU12" s="4">
        <v>4.6375716621341541E-5</v>
      </c>
      <c r="FV12" s="4">
        <v>1.3930729444255191E-5</v>
      </c>
      <c r="FW12" s="4">
        <v>6.9328790510672566E-6</v>
      </c>
      <c r="FX12" s="4">
        <v>3.8845417834947158E-6</v>
      </c>
      <c r="FY12" s="4">
        <v>3.646159849257137E-6</v>
      </c>
      <c r="FZ12" s="4">
        <v>4.4637280680852543E-4</v>
      </c>
      <c r="GA12" s="4">
        <v>5.2638191658565343E-4</v>
      </c>
      <c r="GB12" s="4">
        <v>3.7731869929693879E-4</v>
      </c>
      <c r="GC12" s="4">
        <v>2.061623619233731E-3</v>
      </c>
      <c r="GD12" s="4">
        <v>3.2489056121534442E-5</v>
      </c>
      <c r="GE12" s="4">
        <v>9.7609053007181848E-5</v>
      </c>
      <c r="GF12" s="4">
        <v>6.8587913862278758E-6</v>
      </c>
      <c r="GG12" s="4">
        <v>5.0509625706344769E-5</v>
      </c>
      <c r="GH12" s="4">
        <v>4.2601392721451729E-4</v>
      </c>
      <c r="GI12" s="4">
        <v>2.123776293138255E-6</v>
      </c>
      <c r="GJ12" s="4">
        <v>1.046454666853143E-6</v>
      </c>
      <c r="GK12" s="4">
        <v>3.6746863637124953E-5</v>
      </c>
      <c r="GL12" s="4">
        <v>5.5078786863723523E-4</v>
      </c>
      <c r="GM12" s="4">
        <v>3.166092252052582E-6</v>
      </c>
      <c r="GN12" s="4">
        <v>2.3935054724330951E-6</v>
      </c>
      <c r="GO12" s="4">
        <v>3.7870273409550528E-5</v>
      </c>
      <c r="GP12" s="4">
        <v>1.037813788195514E-4</v>
      </c>
      <c r="GQ12" s="4">
        <v>1.923403033038984E-4</v>
      </c>
      <c r="GR12" s="4">
        <v>6.9469916423466987E-6</v>
      </c>
      <c r="GS12" s="4">
        <v>9.0396715334205746E-4</v>
      </c>
      <c r="GT12" s="4">
        <v>2.2032886214450489E-5</v>
      </c>
      <c r="GU12" s="4">
        <v>1.333244089135063E-3</v>
      </c>
      <c r="GV12" s="4">
        <v>1.8365774647864121E-3</v>
      </c>
      <c r="GW12" s="4">
        <v>2.2261515182293309E-5</v>
      </c>
      <c r="GX12" s="4">
        <v>3.523545095473163E-5</v>
      </c>
      <c r="GY12" s="4">
        <v>9.1649016269481696E-5</v>
      </c>
      <c r="GZ12" s="4">
        <v>1.116889104090112E-3</v>
      </c>
      <c r="HA12" s="4">
        <v>6.9442798989012501E-6</v>
      </c>
      <c r="HB12" s="4">
        <v>2.974119998619939E-5</v>
      </c>
      <c r="HC12" s="4">
        <v>1.667172606230322E-4</v>
      </c>
      <c r="HD12" s="4">
        <v>6.0294525886771444E-6</v>
      </c>
      <c r="HE12" s="4">
        <v>1.563605316318362E-5</v>
      </c>
      <c r="HF12" s="4">
        <v>1.0163067236039031E-4</v>
      </c>
      <c r="HG12" s="4">
        <v>3.497264775744982E-4</v>
      </c>
      <c r="HH12" s="4">
        <v>5.0946049490217002E-4</v>
      </c>
      <c r="HI12" s="4">
        <v>2.015838949589771E-4</v>
      </c>
      <c r="HJ12" s="4">
        <v>6.3931724266818874E-4</v>
      </c>
      <c r="HK12" s="4">
        <v>3.0187106614190718E-3</v>
      </c>
      <c r="HL12" s="4">
        <v>4.9226517333263563E-3</v>
      </c>
      <c r="HM12" s="4">
        <v>3.4604790539276813E-4</v>
      </c>
      <c r="HN12" s="4">
        <v>9.2544526260314528E-4</v>
      </c>
      <c r="HO12" s="4">
        <v>3.4112278027486759E-3</v>
      </c>
      <c r="HP12" s="4">
        <v>2.803071723660692E-3</v>
      </c>
      <c r="HQ12" s="4">
        <v>4.2459883104042457E-3</v>
      </c>
      <c r="HR12" s="4">
        <v>5.115304546013075E-4</v>
      </c>
      <c r="HS12" s="4">
        <v>9.4400963197443832E-5</v>
      </c>
      <c r="HT12" s="4">
        <v>6.3920890577942916E-4</v>
      </c>
      <c r="HU12" s="4">
        <v>3.0441571585312619E-3</v>
      </c>
      <c r="HV12" s="4">
        <v>4.8675273621079278E-3</v>
      </c>
      <c r="HW12" s="4">
        <v>1.135959423372841E-4</v>
      </c>
      <c r="HX12" s="4">
        <v>3.4446849039260799E-4</v>
      </c>
      <c r="HY12" s="4">
        <v>9.2650988070385484E-4</v>
      </c>
      <c r="HZ12" s="4">
        <v>2.1457126767325139E-3</v>
      </c>
      <c r="IA12" s="4">
        <v>6.8589980463445643E-3</v>
      </c>
      <c r="IB12" s="4">
        <v>8.4283511604732421E-4</v>
      </c>
      <c r="IC12" s="4">
        <v>2.0398758527656049E-4</v>
      </c>
      <c r="ID12" s="4">
        <v>6.3975385391414703E-4</v>
      </c>
      <c r="IE12" s="4">
        <v>7.9948605594949094E-5</v>
      </c>
      <c r="IF12" s="4">
        <v>3.4513124638812929E-4</v>
      </c>
      <c r="IG12" s="4">
        <v>9.2587061534577983E-4</v>
      </c>
      <c r="IH12" s="4">
        <v>2.1364853303950139E-3</v>
      </c>
      <c r="II12" s="4">
        <v>9.4796655811507148E-4</v>
      </c>
      <c r="IJ12" s="4">
        <v>5.1066071331318252E-4</v>
      </c>
      <c r="IK12" s="4">
        <v>9.4665972166795663E-5</v>
      </c>
      <c r="IL12" s="4">
        <v>6.3862750159809E-4</v>
      </c>
      <c r="IM12" s="4">
        <v>2.9837403236413528E-3</v>
      </c>
      <c r="IN12" s="4">
        <v>3.447133215256856E-4</v>
      </c>
      <c r="IO12" s="4">
        <v>9.2721537203628893E-4</v>
      </c>
      <c r="IP12" s="4">
        <v>2.1598756262436181E-3</v>
      </c>
      <c r="IQ12" s="4">
        <v>3.3936886059303122E-3</v>
      </c>
      <c r="IR12" s="4">
        <v>6.3788667725622175E-4</v>
      </c>
      <c r="IS12" s="4">
        <v>2.977348044450235E-3</v>
      </c>
      <c r="IT12" s="4">
        <v>3.4480038014693279E-4</v>
      </c>
      <c r="IU12" s="4">
        <v>9.2695424537907623E-4</v>
      </c>
      <c r="IV12" s="4">
        <v>2.1585625768057661E-3</v>
      </c>
      <c r="IW12" s="4">
        <v>3.404967580814254E-3</v>
      </c>
      <c r="IX12" s="4">
        <v>2.8336553040251718E-3</v>
      </c>
      <c r="IY12" s="4">
        <v>2.9922379338085379E-3</v>
      </c>
      <c r="IZ12" s="4">
        <v>4.8529379630427904E-3</v>
      </c>
      <c r="JA12" s="4">
        <v>9.266217914639884E-4</v>
      </c>
      <c r="JB12" s="4">
        <v>2.1390296417447552E-3</v>
      </c>
      <c r="JC12" s="4">
        <v>3.397360001669522E-3</v>
      </c>
      <c r="JD12" s="4">
        <v>6.7297955874888226E-3</v>
      </c>
      <c r="JE12" s="4">
        <v>1.105995089007065E-4</v>
      </c>
      <c r="JF12" s="4">
        <v>2.127940781667025E-3</v>
      </c>
      <c r="JG12" s="4">
        <v>3.3998279682580759E-3</v>
      </c>
      <c r="JH12" s="4">
        <v>6.7464386357928181E-3</v>
      </c>
      <c r="JI12" s="4">
        <v>4.2627311387184426E-3</v>
      </c>
      <c r="JJ12" s="4">
        <v>7.8879209140433502E-4</v>
      </c>
      <c r="JK12" s="4">
        <v>0.12484408813330029</v>
      </c>
      <c r="JL12" s="4">
        <v>1.125999884800598E-5</v>
      </c>
      <c r="JM12" s="4">
        <v>2.6093991514421391E-5</v>
      </c>
      <c r="JN12" s="4">
        <v>1.00448586229335E-4</v>
      </c>
      <c r="JO12" s="4">
        <v>1.786877892930288E-5</v>
      </c>
      <c r="JP12" s="4">
        <v>1.9694165787885951E-5</v>
      </c>
      <c r="JQ12" s="4">
        <v>5.686028121636801E-5</v>
      </c>
      <c r="JR12" s="4">
        <v>6.0976452731674424E-6</v>
      </c>
      <c r="JS12" s="4">
        <v>2.8963305862381789E-5</v>
      </c>
      <c r="JT12" s="4">
        <v>1.5552764966453401E-4</v>
      </c>
      <c r="JU12" s="4">
        <v>1.213208351765999E-5</v>
      </c>
      <c r="JV12" s="4">
        <v>2.2104530674375828E-5</v>
      </c>
      <c r="JW12" s="4">
        <v>8.502222985707948E-6</v>
      </c>
      <c r="JX12" s="4">
        <v>6.967620125578693E-6</v>
      </c>
      <c r="JY12" s="4">
        <v>2.0135614186100279E-4</v>
      </c>
      <c r="JZ12" s="4">
        <v>3.5370280007846567E-4</v>
      </c>
      <c r="KA12" s="4">
        <v>1.477968953949936E-5</v>
      </c>
      <c r="KB12" s="4">
        <v>3.187004725098496E-4</v>
      </c>
      <c r="KC12" s="4">
        <v>5.7805605755228528E-4</v>
      </c>
      <c r="KD12" s="4">
        <v>3.5976491904917373E-4</v>
      </c>
      <c r="KE12" s="4">
        <v>1.442851915499268E-5</v>
      </c>
      <c r="KF12" s="4">
        <v>4.7564026414085329E-5</v>
      </c>
      <c r="KG12" s="4">
        <v>1.017363856635738E-5</v>
      </c>
      <c r="KH12" s="4">
        <v>2.8061702186607372E-4</v>
      </c>
      <c r="KI12" s="4">
        <v>1.051508463685636E-5</v>
      </c>
      <c r="KJ12" s="4">
        <v>9.0064719942090095E-6</v>
      </c>
      <c r="KK12" s="4">
        <v>1.073269191049723E-5</v>
      </c>
      <c r="KL12" s="4">
        <v>1.2594866611467031E-4</v>
      </c>
      <c r="KM12" s="4">
        <v>1.5104895476771859E-4</v>
      </c>
      <c r="KN12" s="4">
        <v>1.0628416386420781E-2</v>
      </c>
      <c r="KO12" s="4">
        <v>0.16676080985902769</v>
      </c>
      <c r="KP12" s="4">
        <v>1.195053078427771E-2</v>
      </c>
      <c r="KQ12" s="4">
        <v>2.7757415839170359E-2</v>
      </c>
      <c r="KR12" s="4">
        <v>5.6257577232754642E-3</v>
      </c>
      <c r="KS12" s="4">
        <v>8.6762220056175995E-2</v>
      </c>
      <c r="KT12" s="4">
        <v>6.1604705292794742E-2</v>
      </c>
      <c r="KU12" s="4">
        <v>6.2200803469498614E-3</v>
      </c>
      <c r="KV12" s="4">
        <v>0.1281762772488331</v>
      </c>
      <c r="KW12" s="4">
        <v>5.3158787256943289E-3</v>
      </c>
      <c r="KX12" s="4">
        <v>9.267788755608946E-3</v>
      </c>
      <c r="KY12" s="4">
        <v>6.3359732132706736E-2</v>
      </c>
      <c r="KZ12" s="4">
        <v>2.2709686330272261E-2</v>
      </c>
      <c r="LA12" s="4">
        <v>3.9533585893384562E-3</v>
      </c>
      <c r="LB12" s="4">
        <v>6.9820471527805798E-3</v>
      </c>
      <c r="LC12" s="4">
        <v>1.2511350305693329E-2</v>
      </c>
      <c r="LD12" s="4">
        <v>1.7067946207192049E-4</v>
      </c>
      <c r="LE12" s="4">
        <v>6.4573865005716877E-4</v>
      </c>
      <c r="LF12" s="4">
        <v>5.0361932098396981E-3</v>
      </c>
      <c r="LG12" s="4">
        <v>1.195621887775778E-4</v>
      </c>
      <c r="LH12" s="4">
        <v>4.0275613518832402E-3</v>
      </c>
      <c r="LI12" s="4">
        <v>1.29977433732596E-3</v>
      </c>
      <c r="LJ12" s="4">
        <v>3.0285430855310669E-3</v>
      </c>
      <c r="LK12" s="4">
        <v>7.3220475554589221E-4</v>
      </c>
      <c r="LL12" s="4">
        <v>1.1676301073711821E-3</v>
      </c>
      <c r="LM12" s="4">
        <v>1.376637243471908E-3</v>
      </c>
      <c r="LN12" s="4">
        <v>3.1241325047533909E-3</v>
      </c>
      <c r="LO12" s="4">
        <v>1.2335618095741111E-3</v>
      </c>
      <c r="LP12" s="4">
        <v>5.9887397493250721E-4</v>
      </c>
      <c r="LQ12" s="4">
        <v>3.1892354890602467E-4</v>
      </c>
      <c r="LR12" s="4">
        <v>7.7769237324462398E-3</v>
      </c>
      <c r="LS12" s="4">
        <v>4.1547890603343512E-4</v>
      </c>
      <c r="LT12" s="4">
        <v>2.441940434739877E-3</v>
      </c>
      <c r="LU12" s="4">
        <v>1.3030878342691E-2</v>
      </c>
      <c r="LV12" s="4">
        <v>8.4373976928148568E-3</v>
      </c>
      <c r="LW12" s="4">
        <v>1.614879915954796E-3</v>
      </c>
      <c r="LX12" s="4">
        <v>3.0542164166086291E-2</v>
      </c>
      <c r="LY12" s="4">
        <v>2.680694424300001E-5</v>
      </c>
      <c r="LZ12" s="4">
        <v>3.201561592458174E-3</v>
      </c>
      <c r="MA12" s="4">
        <v>1.0952506202900111E-3</v>
      </c>
      <c r="MB12" s="4">
        <v>2.2538814670860648E-3</v>
      </c>
      <c r="MC12" s="4">
        <v>6.7239959473809478E-4</v>
      </c>
      <c r="MD12" s="4">
        <v>1.3362246964259351E-2</v>
      </c>
      <c r="ME12" s="4">
        <v>8.0986045448623557E-4</v>
      </c>
      <c r="MF12" s="4">
        <v>6.7735183879392882E-4</v>
      </c>
      <c r="MG12" s="4">
        <v>5.3604772017914956E-3</v>
      </c>
      <c r="MH12" s="4">
        <v>3.073714265155111E-2</v>
      </c>
      <c r="MI12" s="4">
        <v>9.383338979263852E-3</v>
      </c>
      <c r="MJ12" s="4">
        <v>2.4844213791730831E-2</v>
      </c>
      <c r="MK12" s="4">
        <v>4.4023933795394552E-4</v>
      </c>
      <c r="ML12" s="4">
        <v>2.4259611070864542E-3</v>
      </c>
      <c r="MM12" s="4">
        <v>3.1081694661847072E-3</v>
      </c>
      <c r="MN12" s="4">
        <v>3.0973478747085832E-3</v>
      </c>
      <c r="MO12" s="4">
        <v>4.6344673439051524E-3</v>
      </c>
      <c r="MP12" s="4">
        <v>8.1504748731252926E-4</v>
      </c>
      <c r="MQ12" s="4">
        <v>5.6937716037099115E-4</v>
      </c>
      <c r="MR12" s="4">
        <v>3.993652788531824E-4</v>
      </c>
      <c r="MS12" s="4">
        <v>1.9222330153583331E-3</v>
      </c>
      <c r="MT12" s="4">
        <v>1.0525911120041679E-3</v>
      </c>
      <c r="MU12" s="4">
        <v>3.3839774997521371E-3</v>
      </c>
      <c r="MV12" s="4">
        <v>3.0603335415164452E-4</v>
      </c>
      <c r="MW12" s="4">
        <v>3.9980378625894788E-4</v>
      </c>
      <c r="MX12" s="4">
        <v>2.7707123072460559E-4</v>
      </c>
      <c r="MY12" s="4">
        <v>5.9861987508228506E-4</v>
      </c>
      <c r="MZ12" s="4">
        <v>1.9574798674102E-4</v>
      </c>
      <c r="NA12" s="4">
        <v>4.7327987703079897E-5</v>
      </c>
      <c r="NB12" s="4">
        <v>1.818353127149371E-4</v>
      </c>
      <c r="NC12" s="4">
        <v>1.471551203668127E-3</v>
      </c>
      <c r="ND12" s="4">
        <v>1.3264522639000589E-4</v>
      </c>
      <c r="NE12" s="4">
        <v>4.1303103195986911E-4</v>
      </c>
      <c r="NF12" s="4">
        <v>9.5099815101307096E-4</v>
      </c>
      <c r="NG12" s="4">
        <v>1.4937565036522861E-3</v>
      </c>
      <c r="NH12" s="4">
        <v>9.3966118639229206E-5</v>
      </c>
      <c r="NI12" s="4">
        <v>7.3157947626509425E-5</v>
      </c>
      <c r="NJ12" s="4">
        <v>9.7465108465362514E-4</v>
      </c>
      <c r="NK12" s="4">
        <v>1.041148637068423E-3</v>
      </c>
      <c r="NL12" s="4">
        <v>1.481587642462653E-4</v>
      </c>
      <c r="NM12" s="4">
        <v>1.3164679112666431E-4</v>
      </c>
      <c r="NN12" s="4">
        <v>5.1211214780656138E-4</v>
      </c>
      <c r="NO12" s="4">
        <v>1.8976925408870451E-4</v>
      </c>
      <c r="NP12" s="4">
        <v>9.2199691184522678E-5</v>
      </c>
      <c r="NQ12" s="4">
        <v>1.233142628994684E-3</v>
      </c>
      <c r="NR12" s="4">
        <v>3.1048621347253751E-4</v>
      </c>
      <c r="NS12" s="4">
        <v>4.486380101414715E-3</v>
      </c>
      <c r="NT12" s="4">
        <v>4.1557520377020932E-4</v>
      </c>
      <c r="NU12" s="4">
        <v>3.515642573944047E-3</v>
      </c>
      <c r="NV12" s="4">
        <v>0.1196551691221187</v>
      </c>
      <c r="NW12" s="4">
        <v>2.4620606335921839E-2</v>
      </c>
      <c r="NX12" s="4">
        <v>3.3465276404645702E-4</v>
      </c>
      <c r="NY12" s="4">
        <v>2.1106084201617071E-4</v>
      </c>
      <c r="NZ12" s="4">
        <v>8.3351904465189602E-4</v>
      </c>
      <c r="OA12" s="4">
        <v>5.0030050842019924E-4</v>
      </c>
      <c r="OB12" s="4">
        <v>1.7466764561328949E-4</v>
      </c>
      <c r="OC12" s="4">
        <v>2.984521195103828E-3</v>
      </c>
      <c r="OD12" s="4">
        <v>2.312609705530183E-4</v>
      </c>
      <c r="OE12" s="4">
        <v>6.394687422163161E-4</v>
      </c>
      <c r="OF12" s="4">
        <v>3.8065975918549701E-4</v>
      </c>
      <c r="OG12" s="4">
        <v>1.2636848273831331E-3</v>
      </c>
      <c r="OH12" s="4">
        <v>2.5314826266348262E-4</v>
      </c>
      <c r="OI12" s="4">
        <v>1.380050749857758E-4</v>
      </c>
      <c r="OJ12" s="4">
        <v>2.8088400327082671E-4</v>
      </c>
      <c r="OK12" s="4">
        <v>1.081659025118982E-3</v>
      </c>
      <c r="OL12" s="4">
        <v>1.7210362395937779E-2</v>
      </c>
      <c r="OM12" s="4">
        <v>3.0214284797582761E-2</v>
      </c>
      <c r="ON12" s="4">
        <v>2.0952991475510691E-3</v>
      </c>
      <c r="OO12" s="4">
        <v>4.0300782994169532E-4</v>
      </c>
      <c r="OP12" s="4">
        <v>7.7617457028385239E-3</v>
      </c>
      <c r="OQ12" s="4">
        <v>4.0626200502126156E-3</v>
      </c>
      <c r="OR12" s="4">
        <v>5.7805350208640677E-4</v>
      </c>
      <c r="OS12" s="4">
        <v>3.4085372140433651E-4</v>
      </c>
      <c r="OT12" s="4">
        <v>5.581111763396623E-4</v>
      </c>
      <c r="OU12" s="4">
        <v>4.7613585939014972E-5</v>
      </c>
      <c r="OV12" s="4">
        <v>2.3313941854491561E-3</v>
      </c>
      <c r="OW12" s="4">
        <v>1.5982242119617511E-2</v>
      </c>
      <c r="OX12" s="4">
        <v>4.7330168301113818E-5</v>
      </c>
      <c r="OY12" s="4">
        <v>3.4698372399106702E-5</v>
      </c>
      <c r="OZ12" s="4">
        <v>3.9442171843586939E-4</v>
      </c>
      <c r="PA12" s="4">
        <v>5.3325995836665131E-3</v>
      </c>
      <c r="PB12" s="4">
        <v>4.6141485769548907E-2</v>
      </c>
      <c r="PC12" s="4">
        <v>4.1118372584490639E-4</v>
      </c>
      <c r="PD12" s="4">
        <v>7.9340494159481215E-4</v>
      </c>
      <c r="PE12" s="4">
        <v>3.6191753260880549E-4</v>
      </c>
      <c r="PF12" s="4">
        <v>1.2567308283716731E-3</v>
      </c>
      <c r="PG12" s="4">
        <v>1.115545006857061E-3</v>
      </c>
      <c r="PH12" s="4">
        <v>1.0676776264814049E-3</v>
      </c>
      <c r="PI12" s="4">
        <v>1.0328447152102879E-3</v>
      </c>
      <c r="PJ12" s="4">
        <v>1.1835661173506679E-4</v>
      </c>
      <c r="PK12" s="4">
        <v>6.3983806414318674E-4</v>
      </c>
      <c r="PL12" s="4">
        <v>4.1947906228455223E-5</v>
      </c>
      <c r="PM12" s="4">
        <v>6.3753566447896344E-5</v>
      </c>
      <c r="PN12" s="4">
        <v>3.071581958448102E-3</v>
      </c>
      <c r="PO12" s="4">
        <v>7.4315862247189609E-3</v>
      </c>
      <c r="PP12" s="4">
        <v>9.2469809606614143E-4</v>
      </c>
      <c r="PQ12" s="4">
        <v>6.6354863729602143E-3</v>
      </c>
      <c r="PR12" s="4">
        <v>8.5663752157262268E-2</v>
      </c>
      <c r="PS12" s="4">
        <v>4.846049831202513E-4</v>
      </c>
      <c r="PT12" s="4">
        <v>3.0238725068627249E-3</v>
      </c>
      <c r="PU12" s="4">
        <v>2.2410768729628661E-2</v>
      </c>
      <c r="PV12" s="4">
        <v>2.2927027629329778E-2</v>
      </c>
      <c r="PW12" s="4">
        <v>1.2515915005661361E-3</v>
      </c>
      <c r="PX12" s="4">
        <v>1.3140456442708811E-2</v>
      </c>
      <c r="PY12" s="4">
        <v>2.1960528214023119E-2</v>
      </c>
      <c r="PZ12" s="4">
        <v>3.256648980511838E-3</v>
      </c>
      <c r="QA12" s="4">
        <v>3.8725853092791161E-2</v>
      </c>
      <c r="QB12" s="4">
        <v>0.10147604333435251</v>
      </c>
      <c r="QC12" s="4">
        <v>1.5700323559667089E-2</v>
      </c>
      <c r="QD12" s="4">
        <v>0.1587591527352949</v>
      </c>
      <c r="QE12" s="4">
        <v>0.20394471751246709</v>
      </c>
      <c r="QF12" s="4">
        <v>2.13528219379452E-3</v>
      </c>
      <c r="QG12" s="4">
        <v>1.399195559894099E-3</v>
      </c>
      <c r="QH12" s="4">
        <v>4.2992237406092081E-3</v>
      </c>
      <c r="QI12" s="4">
        <v>8.1998895292606844E-2</v>
      </c>
      <c r="QJ12" s="4">
        <v>1.821597078423191E-3</v>
      </c>
      <c r="QK12" s="4">
        <v>2.0994163132859759E-3</v>
      </c>
      <c r="QL12" s="4">
        <v>1.8046894486977039E-3</v>
      </c>
      <c r="QM12" s="4">
        <v>2.6146726274181372E-3</v>
      </c>
      <c r="QN12" s="4">
        <v>5.4058848831563852E-4</v>
      </c>
      <c r="QO12" s="4">
        <v>7.7347117275597497E-4</v>
      </c>
      <c r="QP12" s="4">
        <v>2.011004784543633E-3</v>
      </c>
      <c r="QQ12" s="4">
        <v>1.251195074998122E-2</v>
      </c>
      <c r="QR12" s="4">
        <v>1.011058474943617E-3</v>
      </c>
      <c r="QS12" s="4">
        <v>2.177356181605793E-3</v>
      </c>
      <c r="QT12" s="4">
        <v>2.1560785122930758E-2</v>
      </c>
      <c r="QU12" s="4">
        <v>1.0685288880534819E-4</v>
      </c>
      <c r="QV12" s="4">
        <v>9.0109762261345332E-4</v>
      </c>
      <c r="QW12" s="4">
        <v>2.4271672988233472E-3</v>
      </c>
      <c r="QX12" s="4">
        <v>4.174474419811742E-4</v>
      </c>
      <c r="QY12" s="4">
        <v>6.0628497456876435E-4</v>
      </c>
      <c r="QZ12" s="4">
        <v>4.0833267378621602E-4</v>
      </c>
      <c r="RA12" s="4">
        <v>8.7684082068308544E-4</v>
      </c>
      <c r="RB12" s="4">
        <v>5.6619105426835449E-5</v>
      </c>
      <c r="RC12" s="4">
        <v>7.5726277801082386E-6</v>
      </c>
      <c r="RD12" s="4">
        <v>9.3549045624159976E-5</v>
      </c>
      <c r="RE12" s="4">
        <v>4.5713734569829613E-5</v>
      </c>
      <c r="RF12" s="4">
        <v>2.212567419219043E-5</v>
      </c>
      <c r="RG12" s="4">
        <v>2.0783130292148439E-5</v>
      </c>
      <c r="RH12" s="4">
        <v>2.2954146510509271E-5</v>
      </c>
      <c r="RI12" s="4">
        <v>9.0846733718634024E-6</v>
      </c>
      <c r="RJ12" s="4">
        <v>1.0419069406500359E-5</v>
      </c>
      <c r="RK12" s="4">
        <v>4.1943100306379979E-6</v>
      </c>
      <c r="RL12" s="4">
        <v>1.060790573777573E-5</v>
      </c>
      <c r="RM12" s="4">
        <v>8.000034874969545E-6</v>
      </c>
      <c r="RN12" s="4">
        <v>1.0839579228222221E-5</v>
      </c>
      <c r="RO12" s="4">
        <v>3.4386480336958639E-6</v>
      </c>
      <c r="RP12" s="4">
        <v>7.0199994568975906E-5</v>
      </c>
      <c r="RQ12" s="4">
        <v>7.4442507514063164E-6</v>
      </c>
      <c r="RR12" s="4">
        <v>2.7682370350215E-5</v>
      </c>
      <c r="RS12" s="4">
        <v>1.202406268953462E-5</v>
      </c>
      <c r="RT12" s="4">
        <v>1.9811624622764011E-5</v>
      </c>
      <c r="RU12" s="4">
        <v>2.2239585062213821E-6</v>
      </c>
      <c r="RV12" s="4">
        <v>4.0111227968982317E-5</v>
      </c>
      <c r="RW12" s="4">
        <v>1.1424328059294951E-5</v>
      </c>
      <c r="RX12" s="4">
        <v>3.7570498455045049E-5</v>
      </c>
      <c r="RY12" s="4">
        <v>9.1963581499092964E-5</v>
      </c>
      <c r="RZ12" s="4">
        <v>3.8955451711168052E-5</v>
      </c>
      <c r="SA12" s="4">
        <v>1.9478123007548461E-5</v>
      </c>
      <c r="SB12" s="4">
        <v>1.6061839090612521E-5</v>
      </c>
      <c r="SC12" s="4">
        <v>1.2795929002104491E-5</v>
      </c>
      <c r="SD12" s="4">
        <v>2.6318431447083471E-5</v>
      </c>
      <c r="SE12" s="4">
        <v>2.2830405585473979E-5</v>
      </c>
      <c r="SF12" s="4">
        <v>3.898603603274021E-5</v>
      </c>
      <c r="SG12" s="4">
        <v>5.0627007783144863E-6</v>
      </c>
      <c r="SH12" s="4">
        <v>2.181476167528113E-5</v>
      </c>
      <c r="SI12" s="4">
        <v>6.0395960139603528E-6</v>
      </c>
      <c r="SJ12" s="4">
        <v>5.4831703490966297E-6</v>
      </c>
      <c r="SK12" s="4">
        <v>1.057416253428311E-5</v>
      </c>
      <c r="SL12" s="4">
        <v>1.315608145235491E-5</v>
      </c>
      <c r="SM12" s="4">
        <v>2.7119478050599231E-5</v>
      </c>
      <c r="SN12" s="4">
        <v>9.7427997893219904E-6</v>
      </c>
      <c r="SO12" s="4">
        <v>5.4894304106085774E-6</v>
      </c>
      <c r="SP12" s="4">
        <v>6.9680280454084977E-6</v>
      </c>
      <c r="SQ12" s="4">
        <v>3.4439352526704852E-4</v>
      </c>
      <c r="SR12" s="4">
        <v>1.4374143997100669E-5</v>
      </c>
      <c r="SS12" s="4">
        <v>3.685327639970039E-5</v>
      </c>
      <c r="ST12" s="4">
        <v>7.9892781763104929E-4</v>
      </c>
      <c r="SU12" s="4">
        <v>1.716742145618072E-4</v>
      </c>
      <c r="SV12" s="4">
        <v>7.7010675278939262E-5</v>
      </c>
      <c r="SW12" s="4">
        <v>1.5062286403373599E-4</v>
      </c>
      <c r="SX12" s="4">
        <v>2.213945687911038E-5</v>
      </c>
      <c r="SY12" s="4">
        <v>6.5068073378800602E-5</v>
      </c>
      <c r="SZ12" s="4">
        <v>3.6893396406325132E-4</v>
      </c>
      <c r="TA12" s="4">
        <v>1.09225122839004E-4</v>
      </c>
      <c r="TB12" s="4">
        <v>5.2869191380350972E-4</v>
      </c>
      <c r="TC12" s="4">
        <v>2.7849333071293999E-4</v>
      </c>
      <c r="TD12" s="4">
        <v>7.1926755072413274E-5</v>
      </c>
      <c r="TE12" s="4">
        <v>1.109731639022596E-5</v>
      </c>
      <c r="TF12" s="4">
        <v>5.5675323958680653E-5</v>
      </c>
      <c r="TG12" s="4">
        <v>2.6325913393079859E-4</v>
      </c>
      <c r="TH12" s="4">
        <v>1.45782604762463E-5</v>
      </c>
      <c r="TI12" s="4">
        <v>7.562994161370578E-5</v>
      </c>
      <c r="TJ12" s="4">
        <v>3.4597547499427329E-4</v>
      </c>
      <c r="TK12" s="4">
        <v>6.9755511603995061E-6</v>
      </c>
      <c r="TL12" s="4">
        <v>2.3248099832628451E-4</v>
      </c>
      <c r="TM12" s="4">
        <v>2.9091011479319791E-4</v>
      </c>
      <c r="TN12" s="4">
        <v>1.119830619972795E-4</v>
      </c>
      <c r="TO12" s="4">
        <v>5.0742390902931833E-5</v>
      </c>
      <c r="TP12" s="4">
        <v>4.380078369662787E-4</v>
      </c>
      <c r="TQ12" s="4">
        <v>5.3466252796187971E-4</v>
      </c>
      <c r="TR12" s="4">
        <v>2.089568423981409E-3</v>
      </c>
      <c r="TS12" s="4">
        <v>6.6745210126794977E-5</v>
      </c>
      <c r="TT12" s="4">
        <v>4.8381318479256967E-5</v>
      </c>
      <c r="TU12" s="4">
        <v>1.786489201407762E-3</v>
      </c>
      <c r="TV12" s="4">
        <v>8.1903869451502363E-5</v>
      </c>
      <c r="TW12" s="4">
        <v>4.1021431588505341E-4</v>
      </c>
      <c r="TX12" s="4">
        <v>2.8755208838623829E-3</v>
      </c>
      <c r="TY12" s="4">
        <v>2.4898071473637099E-4</v>
      </c>
      <c r="TZ12" s="4">
        <v>1.5600229303599051E-3</v>
      </c>
      <c r="UA12" s="4">
        <v>2.5946015839630851E-5</v>
      </c>
      <c r="UB12" s="4">
        <v>1.930628892490017E-5</v>
      </c>
      <c r="UC12" s="4">
        <v>1.4793462557636491E-3</v>
      </c>
      <c r="UD12" s="4">
        <v>1.9396437941260621E-4</v>
      </c>
      <c r="UE12" s="4">
        <v>1.101135657109112E-3</v>
      </c>
      <c r="UF12" s="4">
        <v>2.066931897018552E-3</v>
      </c>
      <c r="UG12" s="4">
        <v>7.7068360164119117E-4</v>
      </c>
      <c r="UH12" s="4">
        <v>8.4560317720608371E-5</v>
      </c>
      <c r="UI12" s="4">
        <v>3.3500526516041151E-4</v>
      </c>
      <c r="UJ12" s="4">
        <v>7.5420351888219877E-4</v>
      </c>
      <c r="UK12" s="4">
        <v>2.1854398163241511E-4</v>
      </c>
      <c r="UL12" s="4">
        <v>7.2857830890744196E-4</v>
      </c>
      <c r="UM12" s="4">
        <v>4.6952157007608392E-4</v>
      </c>
      <c r="UN12" s="4">
        <v>2.232882076078259E-4</v>
      </c>
      <c r="UO12" s="4">
        <v>6.5852537535808693E-4</v>
      </c>
      <c r="UP12" s="4">
        <v>2.2804805983467799E-4</v>
      </c>
      <c r="UQ12" s="4">
        <v>9.9722691750119778E-4</v>
      </c>
      <c r="UR12" s="4">
        <v>1.2465678796761679E-3</v>
      </c>
      <c r="US12" s="4">
        <v>3.2564800827706952E-5</v>
      </c>
      <c r="UT12" s="4">
        <v>3.298717343365475E-3</v>
      </c>
      <c r="UU12" s="4">
        <v>3.7022170871802091E-4</v>
      </c>
      <c r="UV12" s="4">
        <v>8.9965212265363161E-5</v>
      </c>
      <c r="UW12" s="4">
        <v>4.0865609026512223E-4</v>
      </c>
      <c r="UX12" s="4">
        <v>9.6089514961866546E-5</v>
      </c>
      <c r="UY12" s="4">
        <v>1.561702064280819E-3</v>
      </c>
      <c r="UZ12" s="4">
        <v>4.7798631643792997E-3</v>
      </c>
      <c r="VA12" s="4">
        <v>1.523885006860247E-3</v>
      </c>
      <c r="VB12" s="4">
        <v>3.3894244983814991E-3</v>
      </c>
      <c r="VC12" s="4">
        <v>3.5706188119067538E-5</v>
      </c>
      <c r="VD12" s="4">
        <v>1.4931600100479451E-5</v>
      </c>
      <c r="VE12" s="4">
        <v>1.111505674964364E-4</v>
      </c>
      <c r="VF12" s="4">
        <v>4.1379502352012938E-5</v>
      </c>
      <c r="VG12" s="4">
        <v>6.2537339051929667E-5</v>
      </c>
      <c r="VH12" s="4">
        <v>3.8532438926186419E-3</v>
      </c>
      <c r="VI12" s="4">
        <v>3.3949521363871729E-3</v>
      </c>
      <c r="VJ12" s="4">
        <v>4.8495541265613441E-5</v>
      </c>
      <c r="VK12" s="4">
        <v>1.147040070859674E-3</v>
      </c>
      <c r="VL12" s="4">
        <v>5.7058900734320587E-5</v>
      </c>
      <c r="VM12" s="4">
        <v>1.7523405254610529E-4</v>
      </c>
      <c r="VN12" s="4">
        <v>1.853140516154362E-3</v>
      </c>
      <c r="VO12" s="4">
        <v>1.8734945051167889E-4</v>
      </c>
      <c r="VP12" s="4">
        <v>8.8131713831443917E-4</v>
      </c>
      <c r="VQ12" s="4">
        <v>2.1298501917353281E-4</v>
      </c>
      <c r="VR12" s="4">
        <v>3.9925370713663711E-3</v>
      </c>
      <c r="VS12" s="4">
        <v>3.3843803957451238E-4</v>
      </c>
      <c r="VT12" s="4">
        <v>2.3416151983202669E-4</v>
      </c>
      <c r="VU12" s="4">
        <v>1.444770007536046E-3</v>
      </c>
      <c r="VV12" s="4">
        <v>2.8905987903212241E-3</v>
      </c>
      <c r="VW12" s="4">
        <v>8.3186627491295319E-4</v>
      </c>
      <c r="VX12" s="4">
        <v>3.5448318117967792E-4</v>
      </c>
      <c r="VY12" s="4">
        <v>1.930196020314121E-3</v>
      </c>
      <c r="VZ12" s="4">
        <v>1.344281167645805E-5</v>
      </c>
      <c r="WA12" s="4">
        <v>6.8062983929759559E-4</v>
      </c>
      <c r="WB12" s="4">
        <v>1.0484983885452009E-3</v>
      </c>
      <c r="WC12" s="4">
        <v>1.3502708490877569E-3</v>
      </c>
      <c r="WD12" s="4">
        <v>4.3165124434201842E-4</v>
      </c>
      <c r="WE12" s="4">
        <v>2.7829117875009639E-4</v>
      </c>
      <c r="WF12" s="4">
        <v>1.3650627436186751E-3</v>
      </c>
      <c r="WG12" s="4">
        <v>1.492587181870991E-3</v>
      </c>
      <c r="WH12" s="4">
        <v>2.7409937420522149E-5</v>
      </c>
      <c r="WI12" s="4">
        <v>6.9432808847262958E-6</v>
      </c>
      <c r="WJ12" s="4">
        <v>6.7511003477134426E-4</v>
      </c>
      <c r="WK12" s="4">
        <v>1.009479464718854E-4</v>
      </c>
      <c r="WL12" s="4">
        <v>2.1935219862967119E-4</v>
      </c>
      <c r="WM12" s="4">
        <v>1.4639599689991069E-4</v>
      </c>
      <c r="WN12" s="4">
        <v>9.1083059241354317E-5</v>
      </c>
      <c r="WO12" s="4">
        <v>8.9720721878846262E-4</v>
      </c>
      <c r="WP12" s="4">
        <v>9.7032485405293856E-4</v>
      </c>
      <c r="WQ12" s="4">
        <v>5.6041821548769431E-5</v>
      </c>
      <c r="WR12" s="4">
        <v>7.0619528819137158E-5</v>
      </c>
      <c r="WS12" s="4">
        <v>1.9539173034714599E-4</v>
      </c>
      <c r="WT12" s="4">
        <v>7.8399228453890065E-6</v>
      </c>
      <c r="WU12" s="4">
        <v>6.3237340244784947E-5</v>
      </c>
      <c r="WV12" s="4">
        <v>1.0788406452369529E-5</v>
      </c>
      <c r="WW12" s="4">
        <v>1.9718028626233581E-4</v>
      </c>
      <c r="WX12" s="4">
        <v>2.3599346855729549E-4</v>
      </c>
      <c r="WY12" s="4">
        <v>4.1073262659955471E-4</v>
      </c>
      <c r="WZ12" s="4">
        <v>4.9423447870781353E-5</v>
      </c>
      <c r="XA12" s="4">
        <v>5.0470441023344109E-5</v>
      </c>
      <c r="XB12" s="4">
        <v>7.7069001090815793E-4</v>
      </c>
      <c r="XC12" s="4">
        <v>3.2162840725419202E-5</v>
      </c>
      <c r="XD12" s="4">
        <v>3.839805236117082E-5</v>
      </c>
      <c r="XE12" s="4">
        <v>5.6645556162380887E-4</v>
      </c>
      <c r="XF12" s="4">
        <v>2.6353811593438081E-2</v>
      </c>
      <c r="XG12" s="4">
        <v>6.0839524796044511E-4</v>
      </c>
      <c r="XH12" s="4">
        <v>1.4488556888255929E-3</v>
      </c>
      <c r="XI12" s="4">
        <v>1.660372974190584E-2</v>
      </c>
      <c r="XJ12" s="4">
        <v>3.7899543215606717E-5</v>
      </c>
      <c r="XK12" s="4">
        <v>2.0621644171767619E-3</v>
      </c>
      <c r="XL12" s="4">
        <v>1.631306621902557E-2</v>
      </c>
      <c r="XM12" s="4">
        <v>4.2910015642211134E-3</v>
      </c>
      <c r="XN12" s="4">
        <v>7.0762844929205058E-4</v>
      </c>
      <c r="XO12" s="4">
        <v>8.8808914770616577E-3</v>
      </c>
      <c r="XP12" s="4">
        <v>8.6199129555956568E-3</v>
      </c>
      <c r="XQ12" s="4">
        <v>1.156469119379225E-5</v>
      </c>
      <c r="XR12" s="4">
        <v>3.1199976977824762E-5</v>
      </c>
      <c r="XS12" s="4">
        <v>2.0426217354045698E-3</v>
      </c>
      <c r="XT12" s="4">
        <v>2.5212199727278409E-3</v>
      </c>
      <c r="XU12" s="4">
        <v>2.096966933136598E-3</v>
      </c>
      <c r="XV12" s="4">
        <v>1.6768081783343091E-4</v>
      </c>
      <c r="XW12" s="4">
        <v>2.8354165344375792E-3</v>
      </c>
      <c r="XX12" s="4">
        <v>3.8189622506766599E-3</v>
      </c>
      <c r="XY12" s="4">
        <v>4.1424998742561848E-4</v>
      </c>
      <c r="XZ12" s="4">
        <v>1.7224617369354261E-5</v>
      </c>
      <c r="YA12" s="4">
        <v>3.493484583135932E-5</v>
      </c>
      <c r="YB12" s="4">
        <v>2.9209527933774989E-5</v>
      </c>
      <c r="YC12" s="4">
        <v>6.3971902470944225E-4</v>
      </c>
      <c r="YD12" s="4">
        <v>1.269879428399538E-4</v>
      </c>
      <c r="YE12" s="4">
        <v>2.8663822472247661E-4</v>
      </c>
      <c r="YF12" s="4">
        <v>5.28265830372407E-4</v>
      </c>
      <c r="YG12" s="4">
        <v>1.438852208965108E-3</v>
      </c>
      <c r="YH12" s="4">
        <v>1.9581079469014619E-4</v>
      </c>
      <c r="YI12" s="4">
        <v>1.0515829952313519E-5</v>
      </c>
      <c r="YJ12" s="4">
        <v>3.035016309187546E-4</v>
      </c>
      <c r="YK12" s="4">
        <v>7.5312433510487493E-4</v>
      </c>
      <c r="YL12" s="4">
        <v>1.409174799793046E-3</v>
      </c>
      <c r="YM12" s="4">
        <v>7.5962280868044152E-3</v>
      </c>
      <c r="YN12" s="4">
        <v>8.7737938569055338E-5</v>
      </c>
      <c r="YO12" s="4">
        <v>1.1280851573347669E-2</v>
      </c>
      <c r="YP12" s="4">
        <v>1.001826896159539E-2</v>
      </c>
      <c r="YQ12" s="4">
        <v>2.6394044832051901E-5</v>
      </c>
      <c r="YR12" s="4">
        <v>2.0724074049051819E-4</v>
      </c>
      <c r="YS12" s="4">
        <v>5.3635210960237422E-5</v>
      </c>
      <c r="YT12" s="4">
        <v>3.7203559626333281E-2</v>
      </c>
      <c r="YU12" s="4">
        <v>1.1493065255297121E-3</v>
      </c>
      <c r="YV12" s="4">
        <v>1.1264407565604401E-2</v>
      </c>
      <c r="YW12" s="4">
        <v>7.6765152996169123E-2</v>
      </c>
      <c r="YX12" s="4">
        <v>9.0540205906377499E-3</v>
      </c>
      <c r="YY12" s="4">
        <v>1.8517373924668419E-5</v>
      </c>
      <c r="YZ12" s="4">
        <v>1.4440696655349241E-4</v>
      </c>
      <c r="ZA12" s="4">
        <v>2.8046399248346483E-4</v>
      </c>
      <c r="ZB12" s="4">
        <v>8.5473738670949358E-5</v>
      </c>
      <c r="ZC12" s="4">
        <v>4.4951123305873683E-2</v>
      </c>
      <c r="ZD12" s="4">
        <v>4.5522007844009506E-3</v>
      </c>
      <c r="ZE12" s="4">
        <v>1.7358472871100881E-3</v>
      </c>
      <c r="ZF12" s="4">
        <v>5.2169915709683018E-2</v>
      </c>
      <c r="ZG12" s="4">
        <v>4.4641109911888251E-2</v>
      </c>
      <c r="ZH12" s="4">
        <v>3.743040660361801E-4</v>
      </c>
      <c r="ZI12" s="4">
        <v>5.1882284537434632E-5</v>
      </c>
      <c r="ZJ12" s="4">
        <v>1.141705587000867E-4</v>
      </c>
      <c r="ZK12" s="4">
        <v>1.9966851143700141E-4</v>
      </c>
      <c r="ZL12" s="4">
        <v>2.4504783871285869E-4</v>
      </c>
      <c r="ZM12" s="4">
        <v>3.4217951952977493E-5</v>
      </c>
      <c r="ZN12" s="4">
        <v>4.5492224945121663E-5</v>
      </c>
      <c r="ZO12" s="4">
        <v>6.0069051535731198E-5</v>
      </c>
      <c r="ZP12" s="4">
        <v>1.817673879962002E-6</v>
      </c>
      <c r="ZQ12" s="4">
        <v>4.3829178421659232E-5</v>
      </c>
      <c r="ZR12" s="4">
        <v>4.8374670835526121E-5</v>
      </c>
      <c r="ZS12" s="4">
        <v>5.545960844978025E-5</v>
      </c>
      <c r="ZT12" s="4">
        <v>1.2424666419798809E-2</v>
      </c>
      <c r="ZU12" s="4">
        <v>4.0085652005270138E-3</v>
      </c>
      <c r="ZV12" s="4">
        <v>1.000629902309501E-4</v>
      </c>
      <c r="ZW12" s="4">
        <v>6.6017990816875979E-3</v>
      </c>
      <c r="ZX12" s="4">
        <v>2.2410548051630001E-2</v>
      </c>
      <c r="ZY12" s="4">
        <v>2.522624763917502E-3</v>
      </c>
      <c r="ZZ12" s="4">
        <v>7.0127513662010714E-5</v>
      </c>
      <c r="AAA12" s="4">
        <v>3.1995120953174032E-5</v>
      </c>
      <c r="AAB12" s="4">
        <v>7.1994200407168795E-5</v>
      </c>
      <c r="AAC12" s="4">
        <v>1.112810253407569E-4</v>
      </c>
      <c r="AAD12" s="4">
        <v>1.500171580018755E-3</v>
      </c>
      <c r="AAE12" s="4">
        <v>1.434854289354889E-5</v>
      </c>
      <c r="AAF12" s="4">
        <v>4.8187109939054698E-5</v>
      </c>
      <c r="AAG12" s="4">
        <v>1.756662843518529E-5</v>
      </c>
      <c r="AAH12" s="4">
        <v>7.9251781924100203E-6</v>
      </c>
      <c r="AAI12" s="4">
        <v>1.68700137812369E-5</v>
      </c>
      <c r="AAJ12" s="4">
        <v>2.0660209231619469E-5</v>
      </c>
      <c r="AAK12" s="4">
        <v>2.7377154722668921E-5</v>
      </c>
      <c r="AAL12" s="4">
        <v>1.2682161453392459E-5</v>
      </c>
      <c r="AAM12" s="4">
        <v>7.7277192554971554E-4</v>
      </c>
      <c r="AAN12" s="4">
        <v>1.130096199680764E-3</v>
      </c>
      <c r="AAO12" s="4">
        <v>3.4351000439317938E-5</v>
      </c>
      <c r="AAP12" s="4">
        <v>3.8720062756353638E-4</v>
      </c>
      <c r="AAQ12" s="4">
        <v>2.4912083652989742E-3</v>
      </c>
      <c r="AAR12" s="4">
        <v>9.2757935362400691E-4</v>
      </c>
      <c r="AAS12" s="4">
        <v>1.693492839312993E-6</v>
      </c>
      <c r="AAT12" s="4">
        <v>4.5560769225556903E-6</v>
      </c>
      <c r="AAU12" s="4">
        <v>1.033633546545906E-5</v>
      </c>
      <c r="AAV12" s="4">
        <v>4.0857123743521281E-5</v>
      </c>
      <c r="AAW12" s="4">
        <v>4.417254835899345E-4</v>
      </c>
      <c r="AAX12" s="4">
        <v>3.1776698253887987E-5</v>
      </c>
      <c r="AAY12" s="4">
        <v>7.4305578912476236E-6</v>
      </c>
      <c r="AAZ12" s="4">
        <v>1.940644195916573E-5</v>
      </c>
      <c r="ABA12" s="4">
        <v>2.2520372329940491E-5</v>
      </c>
      <c r="ABB12" s="4">
        <v>7.5750844204698753E-5</v>
      </c>
      <c r="ABC12" s="4">
        <v>1.5442802641022401E-5</v>
      </c>
      <c r="ABD12" s="4">
        <v>1.338102461664409E-4</v>
      </c>
      <c r="ABE12" s="4">
        <v>1.102052603746646E-4</v>
      </c>
      <c r="ABF12" s="4">
        <v>2.181326442662069E-4</v>
      </c>
      <c r="ABG12" s="4">
        <v>1.256019747391869E-5</v>
      </c>
      <c r="ABH12" s="4">
        <v>1.86869889154286E-4</v>
      </c>
      <c r="ABI12" s="4">
        <v>3.1987611326824382E-4</v>
      </c>
      <c r="ABJ12" s="4">
        <v>1.861109468634371E-4</v>
      </c>
      <c r="ABK12" s="4">
        <v>2.7368160182467001E-3</v>
      </c>
      <c r="ABL12" s="4">
        <v>1.024220482406233E-3</v>
      </c>
      <c r="ABM12" s="4">
        <v>1.6199825410440801E-4</v>
      </c>
      <c r="ABN12" s="4">
        <v>1.082881093690802E-4</v>
      </c>
      <c r="ABO12" s="4">
        <v>9.6402210471579346E-6</v>
      </c>
      <c r="ABP12" s="4">
        <v>7.6624229159834799E-4</v>
      </c>
      <c r="ABQ12" s="4">
        <v>3.3690928424562447E-5</v>
      </c>
      <c r="ABR12" s="4">
        <v>1.574793654032727E-2</v>
      </c>
      <c r="ABS12" s="4">
        <v>1.9619343594718518E-2</v>
      </c>
      <c r="ABT12" s="4">
        <v>1.725873624421202E-3</v>
      </c>
      <c r="ABU12" s="4">
        <v>1.533838762521305E-4</v>
      </c>
      <c r="ABV12" s="4">
        <v>9.752240149294391E-4</v>
      </c>
      <c r="ABW12" s="4">
        <v>1.7146770315894041E-4</v>
      </c>
      <c r="ABX12" s="4">
        <v>5.4438608866690089E-6</v>
      </c>
      <c r="ABY12" s="4">
        <v>3.8977207975624417E-6</v>
      </c>
      <c r="ABZ12" s="4">
        <v>7.609218709451571E-6</v>
      </c>
      <c r="ACA12" s="4">
        <v>1.353317102433171E-3</v>
      </c>
      <c r="ACB12" s="4">
        <v>1.400281385094548E-4</v>
      </c>
      <c r="ACC12" s="4">
        <v>2.1934402087227391E-2</v>
      </c>
      <c r="ACD12" s="4">
        <v>8.1697775673332737E-2</v>
      </c>
      <c r="ACE12" s="4">
        <v>1.576313628428519E-2</v>
      </c>
      <c r="ACF12" s="4">
        <v>8.5909149378684139E-5</v>
      </c>
      <c r="ACG12" s="4">
        <v>2.7891418827145709E-5</v>
      </c>
      <c r="ACH12" s="4">
        <v>7.4395186795086371E-4</v>
      </c>
      <c r="ACI12" s="4">
        <v>1.0324197669631121E-3</v>
      </c>
      <c r="ACJ12" s="4">
        <v>1.628155828757958E-4</v>
      </c>
      <c r="ACK12" s="4">
        <v>2.4553054134960631E-5</v>
      </c>
      <c r="ACL12" s="4">
        <v>2.4578517093116529E-5</v>
      </c>
      <c r="ACM12" s="4">
        <v>2.2364853802129869E-5</v>
      </c>
      <c r="ACN12" s="4">
        <v>1.290330660970755E-5</v>
      </c>
      <c r="ACO12" s="4">
        <v>1.0618086443378491E-5</v>
      </c>
      <c r="ACP12" s="4">
        <v>2.5429987016769599E-5</v>
      </c>
      <c r="ACQ12" s="4">
        <v>1.153732819310545E-3</v>
      </c>
      <c r="ACR12" s="4">
        <v>2.8037143627915551E-4</v>
      </c>
      <c r="ACS12" s="4">
        <v>8.4205056842023788E-3</v>
      </c>
      <c r="ACT12" s="4">
        <v>7.2739791658708253E-2</v>
      </c>
      <c r="ACU12" s="4">
        <v>4.6940977069952358E-2</v>
      </c>
      <c r="ACV12" s="4">
        <v>1.0310169971261759E-3</v>
      </c>
      <c r="ACW12" s="4">
        <v>1.0479257571681969E-5</v>
      </c>
      <c r="ACX12" s="4">
        <v>1.683333361385922E-4</v>
      </c>
      <c r="ACY12" s="4">
        <v>7.7529900776058863E-4</v>
      </c>
      <c r="ACZ12" s="4">
        <v>9.1583435512150948E-4</v>
      </c>
      <c r="ADA12" s="4">
        <v>2.5895025720427721E-3</v>
      </c>
      <c r="ADB12" s="4">
        <v>3.3049325850485803E-5</v>
      </c>
      <c r="ADC12" s="4">
        <v>1.3088202116429839E-4</v>
      </c>
      <c r="ADD12" s="4">
        <v>4.6895630571212708E-5</v>
      </c>
      <c r="ADE12" s="4">
        <v>1.865497614636391E-5</v>
      </c>
      <c r="ADF12" s="4">
        <v>9.3653411522195097E-5</v>
      </c>
      <c r="ADG12" s="4">
        <v>1.465441123922845E-5</v>
      </c>
      <c r="ADH12" s="4">
        <v>5.5311582876157997E-5</v>
      </c>
      <c r="ADI12" s="4">
        <v>3.3101875740922657E-5</v>
      </c>
      <c r="ADJ12" s="4">
        <v>3.7891667371685089E-4</v>
      </c>
      <c r="ADK12" s="4">
        <v>1.843746878740823E-4</v>
      </c>
      <c r="ADL12" s="4">
        <v>4.0409994967164942E-4</v>
      </c>
      <c r="ADM12" s="4">
        <v>2.1386288394431831E-2</v>
      </c>
      <c r="ADN12" s="4">
        <v>2.7731721648439019E-2</v>
      </c>
      <c r="ADO12" s="4">
        <v>2.943228618341575E-3</v>
      </c>
      <c r="ADP12" s="4">
        <v>5.061555770913621E-6</v>
      </c>
      <c r="ADQ12" s="4">
        <v>3.3398774919576879E-5</v>
      </c>
      <c r="ADR12" s="4">
        <v>1.3515453834439111E-4</v>
      </c>
      <c r="ADS12" s="4">
        <v>5.9107745879537785E-4</v>
      </c>
      <c r="ADT12" s="4">
        <v>5.5512179572723931E-3</v>
      </c>
      <c r="ADU12" s="4">
        <v>2.3784571598440419E-5</v>
      </c>
      <c r="ADV12" s="4">
        <v>1.5639827772436151E-5</v>
      </c>
      <c r="ADW12" s="4">
        <v>1.219117976006371E-4</v>
      </c>
      <c r="ADX12" s="4">
        <v>6.2023571820013254E-5</v>
      </c>
      <c r="ADY12" s="4">
        <v>3.1327822862141883E-5</v>
      </c>
      <c r="ADZ12" s="4">
        <v>4.4160139686800142E-5</v>
      </c>
      <c r="AEA12" s="4">
        <v>1.4674724183438951E-4</v>
      </c>
      <c r="AEB12" s="4">
        <v>8.449255066191465E-6</v>
      </c>
      <c r="AEC12" s="4">
        <v>5.1771930083670497E-5</v>
      </c>
      <c r="AED12" s="4">
        <v>1.3851609274752879E-5</v>
      </c>
      <c r="AEE12" s="4">
        <v>7.1901544353760501E-4</v>
      </c>
      <c r="AEF12" s="4">
        <v>2.119881819742962E-3</v>
      </c>
      <c r="AEG12" s="4">
        <v>8.2839072401071582E-3</v>
      </c>
      <c r="AEH12" s="4">
        <v>1.784886353855764E-3</v>
      </c>
      <c r="AEI12" s="4">
        <v>2.7313669332091109E-5</v>
      </c>
      <c r="AEJ12" s="4">
        <v>6.083644866311664E-5</v>
      </c>
      <c r="AEK12" s="4">
        <v>3.5711386214058519E-3</v>
      </c>
      <c r="AEL12" s="4">
        <v>2.128274768774573E-4</v>
      </c>
      <c r="AEM12" s="4">
        <v>1.9522671848877649E-5</v>
      </c>
      <c r="AEN12" s="4">
        <v>4.6336965092059909E-5</v>
      </c>
      <c r="AEO12" s="4">
        <v>1.884634470779534E-5</v>
      </c>
      <c r="AEP12" s="4">
        <v>1.628744680749093E-5</v>
      </c>
      <c r="AEQ12" s="4">
        <v>1.837870527740883E-4</v>
      </c>
      <c r="AER12" s="4">
        <v>8.9855381077067788E-4</v>
      </c>
      <c r="AES12" s="4">
        <v>7.6813072488012105E-5</v>
      </c>
      <c r="AET12" s="4">
        <v>4.2625281730018071E-5</v>
      </c>
      <c r="AEU12" s="4">
        <v>6.8928743826403372E-5</v>
      </c>
      <c r="AEV12" s="4">
        <v>7.9785559965764308E-4</v>
      </c>
      <c r="AEW12" s="4">
        <v>4.8084675900653362E-4</v>
      </c>
      <c r="AEX12" s="4">
        <v>3.6774707356216182E-4</v>
      </c>
      <c r="AEY12" s="4">
        <v>6.9580824997490131E-5</v>
      </c>
      <c r="AEZ12" s="4">
        <v>1.4077188111188491E-5</v>
      </c>
      <c r="AFA12" s="4">
        <v>3.7858006799065499E-4</v>
      </c>
      <c r="AFB12" s="4">
        <v>4.3536858451566449E-5</v>
      </c>
      <c r="AFC12" s="4">
        <v>4.9560950219446482E-5</v>
      </c>
      <c r="AFD12" s="4">
        <v>3.6478639886931757E-5</v>
      </c>
      <c r="AFE12" s="4">
        <v>2.3665176688090629E-5</v>
      </c>
      <c r="AFF12" s="4">
        <v>3.154353886436413E-6</v>
      </c>
      <c r="AFG12" s="4">
        <v>6.459650990902271E-5</v>
      </c>
      <c r="AFH12" s="4">
        <v>2.4312341839729899E-4</v>
      </c>
      <c r="AFI12" s="4">
        <v>4.415069148756642E-4</v>
      </c>
      <c r="AFJ12" s="4">
        <v>5.789652382551438E-5</v>
      </c>
      <c r="AFK12" s="4">
        <v>2.379420456353643E-4</v>
      </c>
      <c r="AFL12" s="4">
        <v>2.1528517660032649E-4</v>
      </c>
      <c r="AFM12" s="4">
        <v>1.8001922295393468E-5</v>
      </c>
      <c r="AFN12" s="4">
        <v>4.5796613716797183E-5</v>
      </c>
      <c r="AFO12" s="4">
        <v>4.332992894391147E-5</v>
      </c>
      <c r="AFP12" s="4">
        <v>5.04048807209875E-5</v>
      </c>
      <c r="AFQ12" s="4">
        <v>5.9644286681869373E-4</v>
      </c>
      <c r="AFR12" s="4">
        <v>1.545488109608191E-3</v>
      </c>
      <c r="AFS12" s="4">
        <v>3.432440582075637E-4</v>
      </c>
      <c r="AFT12" s="4">
        <v>2.9172289987684438E-4</v>
      </c>
      <c r="AFU12" s="4">
        <v>1.0628165605807509E-3</v>
      </c>
      <c r="AFV12" s="4">
        <v>2.4941084843303827E-4</v>
      </c>
      <c r="AFW12" s="4">
        <v>2.3335622477487659E-5</v>
      </c>
      <c r="AFX12" s="4">
        <v>2.689637320499342E-5</v>
      </c>
      <c r="AFY12" s="4">
        <v>2.224560658490432E-5</v>
      </c>
      <c r="AFZ12" s="4">
        <v>8.0254759814306722E-5</v>
      </c>
      <c r="AGA12" s="4">
        <v>8.1572214778798659E-6</v>
      </c>
      <c r="AGB12" s="4">
        <v>5.649582577459954E-4</v>
      </c>
      <c r="AGC12" s="4">
        <v>2.637685607774509E-3</v>
      </c>
      <c r="AGD12" s="4">
        <v>1.1074530580162769E-3</v>
      </c>
      <c r="AGE12" s="4">
        <v>2.406008662839054E-5</v>
      </c>
      <c r="AGF12" s="4">
        <v>7.4934521343267464E-5</v>
      </c>
      <c r="AGG12" s="4">
        <v>1.476881503472229E-3</v>
      </c>
      <c r="AGH12" s="4">
        <v>1.054302871725258E-3</v>
      </c>
      <c r="AGI12" s="4">
        <v>2.8027878249549268E-4</v>
      </c>
      <c r="AGJ12" s="4">
        <v>1.508679046526463E-3</v>
      </c>
      <c r="AGK12" s="4">
        <v>1.1756103883487389E-5</v>
      </c>
      <c r="AGL12" s="4">
        <v>2.0198973874256488E-5</v>
      </c>
      <c r="AGM12" s="4">
        <v>3.125171837590299E-5</v>
      </c>
      <c r="AGN12" s="4">
        <v>1.0355802157896491E-4</v>
      </c>
      <c r="AGO12" s="4">
        <v>2.5698890852664231E-4</v>
      </c>
      <c r="AGP12" s="4">
        <v>2.0345970208545689E-3</v>
      </c>
      <c r="AGQ12" s="4">
        <v>1.138855992926364E-3</v>
      </c>
      <c r="AGR12" s="4">
        <v>9.6181677188481295E-5</v>
      </c>
      <c r="AGS12" s="4">
        <v>4.0604173854166489E-4</v>
      </c>
      <c r="AGT12" s="4">
        <v>9.4352363607107291E-4</v>
      </c>
      <c r="AGU12" s="4">
        <v>9.6599058488472454E-4</v>
      </c>
      <c r="AGV12" s="4">
        <v>4.4459784431255594E-3</v>
      </c>
      <c r="AGW12" s="4">
        <v>1.509048245810329E-5</v>
      </c>
      <c r="AGX12" s="4">
        <v>7.1579887038820494E-6</v>
      </c>
      <c r="AGY12" s="4">
        <v>1.888546107419225E-5</v>
      </c>
      <c r="AGZ12" s="4">
        <v>2.1564830478171399E-5</v>
      </c>
      <c r="AHA12" s="4">
        <v>4.1309136337077849E-4</v>
      </c>
      <c r="AHB12" s="4">
        <v>4.4038886323486109E-4</v>
      </c>
      <c r="AHC12" s="4">
        <v>4.4680555251794188E-5</v>
      </c>
      <c r="AHD12" s="4">
        <v>1.212173333586655E-3</v>
      </c>
      <c r="AHE12" s="4">
        <v>2.2887854693203549E-3</v>
      </c>
      <c r="AHF12" s="4">
        <v>1.162219557305491E-3</v>
      </c>
      <c r="AHG12" s="4">
        <v>1.2225246477060831E-4</v>
      </c>
      <c r="AHH12" s="4">
        <v>5.2350185603138102E-5</v>
      </c>
      <c r="AHI12" s="4">
        <v>2.830311681492159E-4</v>
      </c>
      <c r="AHJ12" s="4">
        <v>8.4178132219159989E-4</v>
      </c>
      <c r="AHK12" s="4">
        <v>8.7398263421281444E-3</v>
      </c>
      <c r="AHL12" s="4">
        <v>1.7359224885160501E-4</v>
      </c>
      <c r="AHM12" s="4">
        <v>4.8085493495042226E-6</v>
      </c>
      <c r="AHN12" s="4">
        <v>2.6720006771378081E-4</v>
      </c>
      <c r="AHO12" s="4">
        <v>3.5195318812104501E-4</v>
      </c>
      <c r="AHP12" s="4">
        <v>5.757831427256996E-4</v>
      </c>
      <c r="AHQ12" s="4">
        <v>1.738331502863804E-4</v>
      </c>
      <c r="AHR12" s="4">
        <v>4.5048975746025427E-5</v>
      </c>
      <c r="AHS12" s="4">
        <v>8.7817989667046437E-5</v>
      </c>
      <c r="AHT12" s="4">
        <v>9.81644100358137E-4</v>
      </c>
      <c r="AHU12" s="4">
        <v>1.4732146928100201E-3</v>
      </c>
      <c r="AHV12" s="4">
        <v>1.097570154255639E-4</v>
      </c>
      <c r="AHW12" s="4">
        <v>4.1501992394350292E-5</v>
      </c>
      <c r="AHX12" s="4">
        <v>3.222315908731105E-4</v>
      </c>
      <c r="AHY12" s="4">
        <v>5.2380443407048409E-3</v>
      </c>
      <c r="AHZ12" s="4">
        <v>2.4230279782005781E-4</v>
      </c>
      <c r="AIA12" s="4">
        <v>3.916166540916869E-5</v>
      </c>
      <c r="AIB12" s="4">
        <v>2.5954946416488489E-4</v>
      </c>
      <c r="AIC12" s="4">
        <v>4.5378156058378744E-3</v>
      </c>
      <c r="AID12" s="4">
        <v>4.2144720051590909E-4</v>
      </c>
      <c r="AIE12" s="4">
        <v>1.216309523143372E-4</v>
      </c>
      <c r="AIF12" s="4">
        <v>2.2613013402303489E-4</v>
      </c>
      <c r="AIG12" s="4">
        <v>7.3856391489047566E-5</v>
      </c>
      <c r="AIH12" s="4">
        <v>4.3553101928702018E-5</v>
      </c>
      <c r="AII12" s="4">
        <v>2.056184360239739E-3</v>
      </c>
      <c r="AIJ12" s="4">
        <v>1.870206165674433E-4</v>
      </c>
      <c r="AIK12" s="4">
        <v>9.4773651212096192E-5</v>
      </c>
      <c r="AIL12" s="4">
        <v>2.1176176365803791E-3</v>
      </c>
    </row>
    <row r="13" spans="1:922">
      <c r="A13" s="1">
        <v>2.4455649999999998E-3</v>
      </c>
      <c r="B13" s="1">
        <v>2.7815240000000001E-3</v>
      </c>
      <c r="C13" s="1">
        <v>1.2844180000000001E-3</v>
      </c>
      <c r="D13" s="1">
        <v>1.5471040000000001E-3</v>
      </c>
      <c r="E13" s="3">
        <v>3.4660599999999998E-5</v>
      </c>
      <c r="F13" s="1">
        <v>1.47868E-4</v>
      </c>
      <c r="G13" s="3">
        <v>7.4215399999999994E-5</v>
      </c>
      <c r="H13" s="3">
        <v>2.6536000000000001E-5</v>
      </c>
      <c r="I13" s="3">
        <v>3.05094E-5</v>
      </c>
      <c r="J13" s="3">
        <v>5.6853900000000001E-5</v>
      </c>
      <c r="K13" s="1">
        <v>1.42383E-4</v>
      </c>
      <c r="L13" s="1">
        <v>9.5147899999999997E-4</v>
      </c>
      <c r="M13" s="1">
        <v>1.3409699999999999E-4</v>
      </c>
      <c r="N13" s="1">
        <v>5.0289099999999999E-4</v>
      </c>
      <c r="O13" s="1">
        <v>1.389293E-3</v>
      </c>
      <c r="P13" s="1">
        <v>5.3744899999999996E-4</v>
      </c>
      <c r="Q13" s="1">
        <v>7.8967410000000005E-3</v>
      </c>
      <c r="R13" s="1">
        <v>2.2651080000000001E-2</v>
      </c>
      <c r="S13" s="3">
        <v>1.48113E-5</v>
      </c>
      <c r="T13" s="1">
        <v>1.0432550000000001E-3</v>
      </c>
      <c r="U13" s="1">
        <v>2.8563769999999998E-3</v>
      </c>
      <c r="V13" s="1">
        <v>3.7066299999999998E-3</v>
      </c>
      <c r="W13" s="1">
        <v>8.5035500000000001E-4</v>
      </c>
      <c r="X13" s="1">
        <v>6.7251109999999998E-3</v>
      </c>
      <c r="Y13" s="1">
        <v>3.6560149999999999E-3</v>
      </c>
      <c r="Z13" s="1">
        <v>6.7095139999999998E-3</v>
      </c>
      <c r="AA13" s="1">
        <v>8.9944789999999997E-3</v>
      </c>
      <c r="AB13" s="3">
        <v>6.5620399999999999E-5</v>
      </c>
      <c r="AC13" s="1">
        <v>1.313222E-2</v>
      </c>
      <c r="AD13" s="1">
        <v>5.99907E-4</v>
      </c>
      <c r="AE13" s="1">
        <v>8.3669910000000007E-3</v>
      </c>
      <c r="AF13" s="1">
        <v>1.7883100000000001E-4</v>
      </c>
      <c r="AG13" s="1">
        <v>3.3362000000000001E-3</v>
      </c>
      <c r="AH13" s="1">
        <v>4.1678100000000002E-4</v>
      </c>
      <c r="AI13" s="1">
        <v>6.2077019999999998E-3</v>
      </c>
      <c r="AJ13" s="1">
        <v>3.8997609999999999E-3</v>
      </c>
      <c r="AK13" s="3">
        <v>4.96777E-5</v>
      </c>
      <c r="AL13" s="1">
        <v>1.202753E-3</v>
      </c>
      <c r="AM13" s="1">
        <v>1.0125115000000001E-2</v>
      </c>
      <c r="AN13" s="1">
        <v>3.812E-4</v>
      </c>
      <c r="AO13" s="1">
        <v>1.0954037E-2</v>
      </c>
      <c r="AP13" s="1">
        <v>1.1192050000000001E-3</v>
      </c>
      <c r="AQ13" s="1">
        <v>3.9300000000000001E-4</v>
      </c>
      <c r="AR13" s="3">
        <v>2.5845699999999999E-5</v>
      </c>
      <c r="AS13" s="3">
        <v>8.4460099999999995E-5</v>
      </c>
      <c r="AT13" s="1">
        <v>2.7175399999999997E-4</v>
      </c>
      <c r="AU13" s="1">
        <v>1.0788810000000001E-3</v>
      </c>
      <c r="AV13" s="1">
        <v>4.3683369999999999E-3</v>
      </c>
      <c r="AW13" s="1">
        <v>2.6169300000000002E-4</v>
      </c>
      <c r="AX13" s="1">
        <v>2.5635329999999998E-3</v>
      </c>
      <c r="AY13" s="1">
        <v>5.4109199999999996E-4</v>
      </c>
      <c r="AZ13" s="1">
        <v>1.1962036000000001E-2</v>
      </c>
      <c r="BA13" s="1">
        <v>5.1515770000000001E-3</v>
      </c>
      <c r="BB13" s="1">
        <v>2.72847E-4</v>
      </c>
      <c r="BC13" s="1">
        <v>3.2568199999999999E-4</v>
      </c>
      <c r="BD13" s="1">
        <v>1.4294450000000001E-3</v>
      </c>
      <c r="BE13" s="3">
        <v>3.23806E-5</v>
      </c>
      <c r="BF13" s="1">
        <v>9.7398600000000004E-4</v>
      </c>
      <c r="BG13" s="1">
        <v>4.2105799999999998E-4</v>
      </c>
      <c r="BH13" s="1">
        <v>6.5977229999999998E-3</v>
      </c>
      <c r="BI13" s="1">
        <v>8.9955000000000005E-4</v>
      </c>
      <c r="BJ13" s="1">
        <v>3.4544720000000001E-3</v>
      </c>
      <c r="BK13" s="3">
        <v>6.1551100000000001E-5</v>
      </c>
      <c r="BL13" s="1">
        <v>1.07446E-4</v>
      </c>
      <c r="BM13" s="3">
        <v>7.0294800000000003E-5</v>
      </c>
      <c r="BN13" s="1">
        <v>1.2597410999999999E-2</v>
      </c>
      <c r="BO13" s="1">
        <v>1.064745E-3</v>
      </c>
      <c r="BP13" s="1">
        <v>1.271342E-3</v>
      </c>
      <c r="BQ13" s="1">
        <v>0.30416080099999998</v>
      </c>
      <c r="BR13" s="1">
        <v>1.2009753E-2</v>
      </c>
      <c r="BS13" s="3">
        <v>3.3050599999999998E-5</v>
      </c>
      <c r="BT13" s="3">
        <v>1.5336799999999999E-6</v>
      </c>
      <c r="BU13" s="1">
        <v>6.9694799999999997E-4</v>
      </c>
      <c r="BV13" s="1">
        <v>0.15202897300000001</v>
      </c>
      <c r="BW13" s="3">
        <v>8.1396400000000006E-5</v>
      </c>
      <c r="BX13" s="3">
        <v>5.08517E-5</v>
      </c>
      <c r="BY13" s="3">
        <v>4.9960499999999997E-5</v>
      </c>
      <c r="BZ13" s="3">
        <v>9.9658E-5</v>
      </c>
      <c r="CA13" s="1">
        <v>1.2157675E-2</v>
      </c>
      <c r="CB13" s="3">
        <v>9.0574299999999998E-5</v>
      </c>
      <c r="CC13" s="1">
        <v>3.5364883999999999E-2</v>
      </c>
      <c r="CD13" s="3">
        <v>2.9840900000000001E-5</v>
      </c>
      <c r="CE13" s="1">
        <v>1.8747600000000001E-4</v>
      </c>
      <c r="CF13" s="1">
        <v>2.1987040000000001E-3</v>
      </c>
      <c r="CG13" s="1">
        <v>2.1200099999999999E-4</v>
      </c>
      <c r="CH13" s="1">
        <v>1.2528890000000001E-3</v>
      </c>
      <c r="CI13" s="1">
        <v>1.1791800000000001E-4</v>
      </c>
      <c r="CJ13" s="1">
        <v>2.3302370000000002E-3</v>
      </c>
      <c r="CK13" s="1">
        <v>1.0279569999999999E-3</v>
      </c>
      <c r="CL13" s="1">
        <v>2.88299E-4</v>
      </c>
      <c r="CM13" s="3">
        <v>4.3455000000000003E-5</v>
      </c>
      <c r="CN13" s="1">
        <v>3.9698000000000001E-4</v>
      </c>
      <c r="CO13" s="1">
        <v>3.5910299999999999E-4</v>
      </c>
      <c r="CP13" s="1">
        <v>3.1446700000000002E-4</v>
      </c>
      <c r="CQ13" s="1">
        <v>8.1683940000000007E-3</v>
      </c>
      <c r="CR13" s="1">
        <v>6.8755499999999996E-4</v>
      </c>
      <c r="CS13" s="3">
        <v>6.6055299999999998E-5</v>
      </c>
      <c r="CT13" s="3">
        <v>9.3171299999999997E-6</v>
      </c>
      <c r="CU13" s="1">
        <v>1.238212E-3</v>
      </c>
      <c r="CV13" s="3">
        <v>6.7437500000000006E-5</v>
      </c>
      <c r="CW13" s="3">
        <v>1.5614999999999999E-5</v>
      </c>
      <c r="CX13" s="3">
        <v>2.52422E-5</v>
      </c>
      <c r="CY13" s="1">
        <v>1.19666E-4</v>
      </c>
      <c r="CZ13" s="1">
        <v>2.541262E-2</v>
      </c>
      <c r="DA13" s="1">
        <v>3.984179E-3</v>
      </c>
      <c r="DB13" s="1">
        <v>2.6569470000000002E-3</v>
      </c>
      <c r="DC13" s="1">
        <v>7.6477800000000003E-4</v>
      </c>
      <c r="DD13" s="1">
        <v>9.6901699999999997E-3</v>
      </c>
      <c r="DE13" s="1">
        <v>1.10228E-4</v>
      </c>
      <c r="DF13" s="1">
        <v>1.033647E-3</v>
      </c>
      <c r="DG13" s="1">
        <v>1.5372770000000001E-3</v>
      </c>
      <c r="DH13" s="1">
        <v>1.57045E-4</v>
      </c>
      <c r="DI13" s="1">
        <v>4.9914899999999995E-4</v>
      </c>
      <c r="DJ13" s="1">
        <v>1.3158399999999999E-4</v>
      </c>
      <c r="DK13" s="1">
        <v>2.5271500000000001E-3</v>
      </c>
      <c r="DL13" s="1">
        <v>8.2755038000000003E-2</v>
      </c>
      <c r="DM13" s="1">
        <v>1.1118149999999999E-3</v>
      </c>
      <c r="DN13" s="1">
        <v>3.5622413999999998E-2</v>
      </c>
      <c r="DO13" s="1">
        <v>7.1151280000000001E-3</v>
      </c>
      <c r="DP13" s="1">
        <v>5.3396699999999999E-4</v>
      </c>
      <c r="DQ13" s="1">
        <v>7.2304200000000004E-3</v>
      </c>
      <c r="DR13" s="1">
        <v>2.5977869999999998E-3</v>
      </c>
      <c r="DS13" s="1">
        <v>6.0306100000000001E-4</v>
      </c>
      <c r="DT13" s="1">
        <v>2.028785E-3</v>
      </c>
      <c r="DU13" s="1">
        <v>1.5343539999999999E-3</v>
      </c>
      <c r="DV13" s="1">
        <v>2.7916019999999998E-3</v>
      </c>
      <c r="DW13" s="1">
        <v>1.141818E-3</v>
      </c>
      <c r="DX13" s="1">
        <v>2.6170910000000002E-3</v>
      </c>
      <c r="DY13" s="1">
        <v>2.10385E-4</v>
      </c>
      <c r="DZ13" s="1">
        <v>8.1308699999999999E-4</v>
      </c>
      <c r="EA13" s="1">
        <v>2.956869E-3</v>
      </c>
      <c r="EB13" s="1">
        <v>2.8402670000000001E-3</v>
      </c>
      <c r="EC13" s="1">
        <v>1.4819519999999999E-3</v>
      </c>
      <c r="ED13" s="1">
        <v>4.03232E-4</v>
      </c>
      <c r="EE13" s="1">
        <v>2.4823459999999999E-3</v>
      </c>
      <c r="EF13" s="1">
        <v>2.7082799999999998E-4</v>
      </c>
      <c r="EG13" s="1">
        <v>5.7501099999999995E-4</v>
      </c>
      <c r="EH13" s="1">
        <v>7.9499900000000001E-4</v>
      </c>
      <c r="EI13" s="1">
        <v>7.2627900000000003E-4</v>
      </c>
      <c r="EJ13" s="1">
        <v>5.6584119999999998E-3</v>
      </c>
      <c r="EK13" s="1">
        <v>2.2362099999999999E-4</v>
      </c>
      <c r="EL13" s="1">
        <v>2.355125E-3</v>
      </c>
      <c r="EM13" s="1">
        <v>3.476233E-3</v>
      </c>
      <c r="EN13" s="1">
        <v>2.5129500000000001E-4</v>
      </c>
      <c r="EO13" s="1">
        <v>2.8985859999999999E-3</v>
      </c>
      <c r="EP13" s="1">
        <v>4.8164590000000004E-3</v>
      </c>
      <c r="EQ13" s="1">
        <v>4.15182E-4</v>
      </c>
      <c r="ER13" s="1">
        <v>3.7453711000000001E-2</v>
      </c>
      <c r="ES13" s="1">
        <v>1.5014E-4</v>
      </c>
      <c r="ET13" s="1">
        <v>3.6643E-4</v>
      </c>
      <c r="EU13" s="1">
        <v>1.63652E-4</v>
      </c>
      <c r="EV13" s="1">
        <v>1.16486E-4</v>
      </c>
      <c r="EW13" s="1">
        <v>8.7305800000000002E-4</v>
      </c>
      <c r="EX13" s="1">
        <v>1.546064E-3</v>
      </c>
      <c r="EY13" s="4">
        <v>9.8330858789634392E-5</v>
      </c>
      <c r="EZ13" s="4">
        <v>6.7689241789290807E-3</v>
      </c>
      <c r="FA13" s="4">
        <v>3.5603415886417488E-4</v>
      </c>
      <c r="FB13" s="4">
        <v>0.16033308567992469</v>
      </c>
      <c r="FC13" s="4">
        <v>1.77353301840244E-2</v>
      </c>
      <c r="FD13" s="4">
        <v>7.2927324683268284E-3</v>
      </c>
      <c r="FE13" s="4">
        <v>0.13541211611261789</v>
      </c>
      <c r="FF13" s="4">
        <v>4.4873305886206152E-2</v>
      </c>
      <c r="FG13" s="4">
        <v>4.3847051972410468E-4</v>
      </c>
      <c r="FH13" s="4">
        <v>6.56905865801231E-5</v>
      </c>
      <c r="FI13" s="4">
        <v>8.0363898978781059E-2</v>
      </c>
      <c r="FJ13" s="4">
        <v>2.312673121429033E-2</v>
      </c>
      <c r="FK13" s="4">
        <v>3.3062774393065379E-4</v>
      </c>
      <c r="FL13" s="4">
        <v>2.304203950955019E-5</v>
      </c>
      <c r="FM13" s="4">
        <v>2.3688082186174581E-4</v>
      </c>
      <c r="FN13" s="4">
        <v>0.15908807461640909</v>
      </c>
      <c r="FO13" s="4">
        <v>0.1241932770398763</v>
      </c>
      <c r="FP13" s="4">
        <v>3.1820143971394228E-3</v>
      </c>
      <c r="FQ13" s="4">
        <v>3.9024127834663707E-4</v>
      </c>
      <c r="FR13" s="4">
        <v>1.2415475512941561E-4</v>
      </c>
      <c r="FS13" s="4">
        <v>1.643618119257911E-3</v>
      </c>
      <c r="FT13" s="4">
        <v>9.1923390377371695E-6</v>
      </c>
      <c r="FU13" s="4">
        <v>3.0606281986747813E-5</v>
      </c>
      <c r="FV13" s="4">
        <v>1.4300404754077611E-5</v>
      </c>
      <c r="FW13" s="4">
        <v>7.093362777913252E-6</v>
      </c>
      <c r="FX13" s="4">
        <v>3.359341460538321E-6</v>
      </c>
      <c r="FY13" s="4">
        <v>4.317976335437115E-6</v>
      </c>
      <c r="FZ13" s="4">
        <v>4.8750443016955681E-4</v>
      </c>
      <c r="GA13" s="4">
        <v>5.5717139595106737E-4</v>
      </c>
      <c r="GB13" s="4">
        <v>3.2967459605346712E-4</v>
      </c>
      <c r="GC13" s="4">
        <v>1.699585714918875E-3</v>
      </c>
      <c r="GD13" s="4">
        <v>2.9874434354478619E-5</v>
      </c>
      <c r="GE13" s="4">
        <v>1.1821801506234389E-4</v>
      </c>
      <c r="GF13" s="4">
        <v>3.9902572012549457E-6</v>
      </c>
      <c r="GG13" s="4">
        <v>7.1474614516414453E-5</v>
      </c>
      <c r="GH13" s="4">
        <v>5.4066120347035613E-4</v>
      </c>
      <c r="GI13" s="4">
        <v>2.0123646487321461E-6</v>
      </c>
      <c r="GJ13" s="4">
        <v>1.060453860899842E-6</v>
      </c>
      <c r="GK13" s="4">
        <v>4.955873068984829E-5</v>
      </c>
      <c r="GL13" s="4">
        <v>5.0737146844469943E-4</v>
      </c>
      <c r="GM13" s="4">
        <v>1.053916924688023E-5</v>
      </c>
      <c r="GN13" s="4">
        <v>2.642664865044681E-6</v>
      </c>
      <c r="GO13" s="4">
        <v>4.7478143873144418E-5</v>
      </c>
      <c r="GP13" s="4">
        <v>1.358542463961282E-4</v>
      </c>
      <c r="GQ13" s="4">
        <v>2.2002291924446069E-4</v>
      </c>
      <c r="GR13" s="4">
        <v>8.6391350819284122E-6</v>
      </c>
      <c r="GS13" s="4">
        <v>1.083785164247662E-3</v>
      </c>
      <c r="GT13" s="4">
        <v>3.4253785661225638E-5</v>
      </c>
      <c r="GU13" s="4">
        <v>1.0616152903059389E-3</v>
      </c>
      <c r="GV13" s="4">
        <v>2.085065325759155E-3</v>
      </c>
      <c r="GW13" s="4">
        <v>2.400727433282416E-5</v>
      </c>
      <c r="GX13" s="4">
        <v>2.8653169167948599E-5</v>
      </c>
      <c r="GY13" s="4">
        <v>1.236164567808807E-4</v>
      </c>
      <c r="GZ13" s="4">
        <v>7.5397557833865338E-4</v>
      </c>
      <c r="HA13" s="4">
        <v>1.398787616245446E-5</v>
      </c>
      <c r="HB13" s="4">
        <v>3.3912333232962772E-5</v>
      </c>
      <c r="HC13" s="4">
        <v>1.3903125945400311E-4</v>
      </c>
      <c r="HD13" s="4">
        <v>9.8542282103805593E-6</v>
      </c>
      <c r="HE13" s="4">
        <v>1.087503240878253E-5</v>
      </c>
      <c r="HF13" s="4">
        <v>8.6222653620377849E-5</v>
      </c>
      <c r="HG13" s="4">
        <v>3.7411568445897529E-4</v>
      </c>
      <c r="HH13" s="4">
        <v>7.0104654433431708E-4</v>
      </c>
      <c r="HI13" s="4">
        <v>1.3582806732199141E-4</v>
      </c>
      <c r="HJ13" s="4">
        <v>7.091573018628525E-4</v>
      </c>
      <c r="HK13" s="4">
        <v>3.3845961583158519E-3</v>
      </c>
      <c r="HL13" s="4">
        <v>8.3995414432988386E-3</v>
      </c>
      <c r="HM13" s="4">
        <v>2.1566669180713959E-4</v>
      </c>
      <c r="HN13" s="4">
        <v>8.7562220251553337E-4</v>
      </c>
      <c r="HO13" s="4">
        <v>4.1317186299579031E-3</v>
      </c>
      <c r="HP13" s="4">
        <v>2.3596552384414389E-3</v>
      </c>
      <c r="HQ13" s="4">
        <v>2.5814454731871721E-3</v>
      </c>
      <c r="HR13" s="4">
        <v>7.0514752969110775E-4</v>
      </c>
      <c r="HS13" s="4">
        <v>1.498425245693922E-4</v>
      </c>
      <c r="HT13" s="4">
        <v>6.9435126361939677E-4</v>
      </c>
      <c r="HU13" s="4">
        <v>3.3862278086897141E-3</v>
      </c>
      <c r="HV13" s="4">
        <v>8.510419777275768E-3</v>
      </c>
      <c r="HW13" s="4">
        <v>2.0641413861979721E-4</v>
      </c>
      <c r="HX13" s="4">
        <v>2.146823563935544E-4</v>
      </c>
      <c r="HY13" s="4">
        <v>8.7675979647282949E-4</v>
      </c>
      <c r="HZ13" s="4">
        <v>1.936254592545485E-3</v>
      </c>
      <c r="IA13" s="4">
        <v>7.6170654402111142E-3</v>
      </c>
      <c r="IB13" s="4">
        <v>9.9330997913411423E-4</v>
      </c>
      <c r="IC13" s="4">
        <v>1.4025586375534469E-4</v>
      </c>
      <c r="ID13" s="4">
        <v>7.0401869750623327E-4</v>
      </c>
      <c r="IE13" s="4">
        <v>1.061244935911108E-4</v>
      </c>
      <c r="IF13" s="4">
        <v>2.1509540438720479E-4</v>
      </c>
      <c r="IG13" s="4">
        <v>8.7602465560530744E-4</v>
      </c>
      <c r="IH13" s="4">
        <v>1.927927992289667E-3</v>
      </c>
      <c r="II13" s="4">
        <v>6.2079204973424938E-4</v>
      </c>
      <c r="IJ13" s="4">
        <v>7.0207863425071583E-4</v>
      </c>
      <c r="IK13" s="4">
        <v>1.4837877308103491E-4</v>
      </c>
      <c r="IL13" s="4">
        <v>6.9348568168920029E-4</v>
      </c>
      <c r="IM13" s="4">
        <v>3.3664505870177048E-3</v>
      </c>
      <c r="IN13" s="4">
        <v>2.148349309445194E-4</v>
      </c>
      <c r="IO13" s="4">
        <v>8.7652783751591631E-4</v>
      </c>
      <c r="IP13" s="4">
        <v>1.92174347084397E-3</v>
      </c>
      <c r="IQ13" s="4">
        <v>4.0999172800968518E-3</v>
      </c>
      <c r="IR13" s="4">
        <v>6.9785733006720758E-4</v>
      </c>
      <c r="IS13" s="4">
        <v>3.3646589783977339E-3</v>
      </c>
      <c r="IT13" s="4">
        <v>2.1483168812787821E-4</v>
      </c>
      <c r="IU13" s="4">
        <v>8.7676745064960051E-4</v>
      </c>
      <c r="IV13" s="4">
        <v>1.9285459495430499E-3</v>
      </c>
      <c r="IW13" s="4">
        <v>4.1241361766332406E-3</v>
      </c>
      <c r="IX13" s="4">
        <v>2.3854008178385631E-3</v>
      </c>
      <c r="IY13" s="4">
        <v>3.3760381454620201E-3</v>
      </c>
      <c r="IZ13" s="4">
        <v>8.4691935520415443E-3</v>
      </c>
      <c r="JA13" s="4">
        <v>8.7672367467592791E-4</v>
      </c>
      <c r="JB13" s="4">
        <v>1.9240174121108659E-3</v>
      </c>
      <c r="JC13" s="4">
        <v>4.1043526955344854E-3</v>
      </c>
      <c r="JD13" s="4">
        <v>7.5675810361276021E-3</v>
      </c>
      <c r="JE13" s="4">
        <v>2.0641119952782049E-4</v>
      </c>
      <c r="JF13" s="4">
        <v>1.9159141623064241E-3</v>
      </c>
      <c r="JG13" s="4">
        <v>4.1179110183685213E-3</v>
      </c>
      <c r="JH13" s="4">
        <v>7.57939255038127E-3</v>
      </c>
      <c r="JI13" s="4">
        <v>2.5958551428651232E-3</v>
      </c>
      <c r="JJ13" s="4">
        <v>1.097892288666033E-3</v>
      </c>
      <c r="JK13" s="4">
        <v>9.8493097668286775E-2</v>
      </c>
      <c r="JL13" s="4">
        <v>1.13524121919155E-5</v>
      </c>
      <c r="JM13" s="4">
        <v>5.5288539123311251E-5</v>
      </c>
      <c r="JN13" s="4">
        <v>1.9272367000310229E-5</v>
      </c>
      <c r="JO13" s="4">
        <v>1.7651477442949689E-5</v>
      </c>
      <c r="JP13" s="4">
        <v>1.888864837414447E-5</v>
      </c>
      <c r="JQ13" s="4">
        <v>2.7359157186384179E-5</v>
      </c>
      <c r="JR13" s="4">
        <v>7.3988851608999674E-6</v>
      </c>
      <c r="JS13" s="4">
        <v>1.5107960996144391E-5</v>
      </c>
      <c r="JT13" s="4">
        <v>6.756480506467777E-5</v>
      </c>
      <c r="JU13" s="4">
        <v>9.5429867041347706E-6</v>
      </c>
      <c r="JV13" s="4">
        <v>2.2209230578153671E-5</v>
      </c>
      <c r="JW13" s="4">
        <v>1.4183664569953611E-5</v>
      </c>
      <c r="JX13" s="4">
        <v>1.0979272259457351E-5</v>
      </c>
      <c r="JY13" s="4">
        <v>8.8326817025690519E-5</v>
      </c>
      <c r="JZ13" s="4">
        <v>3.4591950422678671E-4</v>
      </c>
      <c r="KA13" s="4">
        <v>5.4426280173699879E-6</v>
      </c>
      <c r="KB13" s="4">
        <v>3.3175438685004372E-4</v>
      </c>
      <c r="KC13" s="4">
        <v>2.2111810665524179E-4</v>
      </c>
      <c r="KD13" s="4">
        <v>1.6206385136741379E-4</v>
      </c>
      <c r="KE13" s="4">
        <v>1.3740658191754401E-5</v>
      </c>
      <c r="KF13" s="4">
        <v>3.7873518977876747E-5</v>
      </c>
      <c r="KG13" s="4">
        <v>9.0470621725350069E-6</v>
      </c>
      <c r="KH13" s="4">
        <v>1.8523892739139261E-4</v>
      </c>
      <c r="KI13" s="4">
        <v>5.2832730074611467E-6</v>
      </c>
      <c r="KJ13" s="4">
        <v>7.1373066746157732E-6</v>
      </c>
      <c r="KK13" s="4">
        <v>7.0725101547804839E-6</v>
      </c>
      <c r="KL13" s="4">
        <v>6.5555381227224327E-5</v>
      </c>
      <c r="KM13" s="4">
        <v>7.088199815868025E-5</v>
      </c>
      <c r="KN13" s="4">
        <v>1.01784579216165E-2</v>
      </c>
      <c r="KO13" s="4">
        <v>0.11976999991140271</v>
      </c>
      <c r="KP13" s="4">
        <v>9.1923766593999465E-3</v>
      </c>
      <c r="KQ13" s="4">
        <v>2.1059759844576909E-2</v>
      </c>
      <c r="KR13" s="4">
        <v>5.0846711748634178E-3</v>
      </c>
      <c r="KS13" s="4">
        <v>8.3442883621393057E-2</v>
      </c>
      <c r="KT13" s="4">
        <v>8.1182945273381407E-2</v>
      </c>
      <c r="KU13" s="4">
        <v>9.6295785978126377E-3</v>
      </c>
      <c r="KV13" s="4">
        <v>0.1576270592756179</v>
      </c>
      <c r="KW13" s="4">
        <v>6.3993903743310796E-3</v>
      </c>
      <c r="KX13" s="4">
        <v>1.803754324842952E-2</v>
      </c>
      <c r="KY13" s="4">
        <v>8.6363488070216807E-2</v>
      </c>
      <c r="KZ13" s="4">
        <v>2.3096238447738039E-2</v>
      </c>
      <c r="LA13" s="4">
        <v>4.3938566242388297E-3</v>
      </c>
      <c r="LB13" s="4">
        <v>7.1691289828393666E-3</v>
      </c>
      <c r="LC13" s="4">
        <v>1.412386615459065E-2</v>
      </c>
      <c r="LD13" s="4">
        <v>3.4444004345482042E-4</v>
      </c>
      <c r="LE13" s="4">
        <v>1.37461426839867E-3</v>
      </c>
      <c r="LF13" s="4">
        <v>7.0430073160361612E-3</v>
      </c>
      <c r="LG13" s="4">
        <v>6.8722460191443854E-5</v>
      </c>
      <c r="LH13" s="4">
        <v>3.2208613791154909E-3</v>
      </c>
      <c r="LI13" s="4">
        <v>1.139449124462448E-3</v>
      </c>
      <c r="LJ13" s="4">
        <v>2.1888092886956012E-3</v>
      </c>
      <c r="LK13" s="4">
        <v>3.1644633675136108E-4</v>
      </c>
      <c r="LL13" s="4">
        <v>6.5863631200434975E-4</v>
      </c>
      <c r="LM13" s="4">
        <v>1.4265822367652821E-3</v>
      </c>
      <c r="LN13" s="4">
        <v>1.9981883186071959E-3</v>
      </c>
      <c r="LO13" s="4">
        <v>7.8228158328071432E-4</v>
      </c>
      <c r="LP13" s="4">
        <v>5.8841580367058951E-4</v>
      </c>
      <c r="LQ13" s="4">
        <v>2.8499620670050999E-4</v>
      </c>
      <c r="LR13" s="4">
        <v>6.6267780934521686E-3</v>
      </c>
      <c r="LS13" s="4">
        <v>5.3522722673757901E-4</v>
      </c>
      <c r="LT13" s="4">
        <v>1.3656851534861389E-3</v>
      </c>
      <c r="LU13" s="4">
        <v>1.239313730458776E-2</v>
      </c>
      <c r="LV13" s="4">
        <v>9.6337223813655355E-3</v>
      </c>
      <c r="LW13" s="4">
        <v>3.6496282868057881E-3</v>
      </c>
      <c r="LX13" s="4">
        <v>3.2299182169035968E-2</v>
      </c>
      <c r="LY13" s="4">
        <v>1.445874125298485E-4</v>
      </c>
      <c r="LZ13" s="4">
        <v>2.72382948450517E-3</v>
      </c>
      <c r="MA13" s="4">
        <v>6.9694207238202332E-4</v>
      </c>
      <c r="MB13" s="4">
        <v>2.359039202632605E-3</v>
      </c>
      <c r="MC13" s="4">
        <v>7.5165224367682699E-4</v>
      </c>
      <c r="MD13" s="4">
        <v>8.6748598846761848E-3</v>
      </c>
      <c r="ME13" s="4">
        <v>5.5324830000567633E-4</v>
      </c>
      <c r="MF13" s="4">
        <v>5.0965081222344698E-4</v>
      </c>
      <c r="MG13" s="4">
        <v>6.7208986838401021E-3</v>
      </c>
      <c r="MH13" s="4">
        <v>2.7022632409755189E-2</v>
      </c>
      <c r="MI13" s="4">
        <v>6.3077357938370786E-3</v>
      </c>
      <c r="MJ13" s="4">
        <v>1.9876800714439851E-2</v>
      </c>
      <c r="MK13" s="4">
        <v>2.9406953591989109E-4</v>
      </c>
      <c r="ML13" s="4">
        <v>1.461398985420793E-3</v>
      </c>
      <c r="MM13" s="4">
        <v>2.1138811736580122E-3</v>
      </c>
      <c r="MN13" s="4">
        <v>2.771631207525297E-3</v>
      </c>
      <c r="MO13" s="4">
        <v>5.0391328749956671E-3</v>
      </c>
      <c r="MP13" s="4">
        <v>8.0427551715300599E-4</v>
      </c>
      <c r="MQ13" s="4">
        <v>3.6363172723406063E-4</v>
      </c>
      <c r="MR13" s="4">
        <v>2.2018832235935279E-4</v>
      </c>
      <c r="MS13" s="4">
        <v>1.3369318099364089E-3</v>
      </c>
      <c r="MT13" s="4">
        <v>1.0305946178996021E-3</v>
      </c>
      <c r="MU13" s="4">
        <v>2.9036920974741072E-3</v>
      </c>
      <c r="MV13" s="4">
        <v>1.0156531545002369E-4</v>
      </c>
      <c r="MW13" s="4">
        <v>2.599774493534615E-4</v>
      </c>
      <c r="MX13" s="4">
        <v>1.587888284619357E-4</v>
      </c>
      <c r="MY13" s="4">
        <v>3.8281159658670901E-4</v>
      </c>
      <c r="MZ13" s="4">
        <v>1.028555083792656E-4</v>
      </c>
      <c r="NA13" s="4">
        <v>2.406791940767698E-5</v>
      </c>
      <c r="NB13" s="4">
        <v>2.3518179023322521E-4</v>
      </c>
      <c r="NC13" s="4">
        <v>9.2645252023735225E-4</v>
      </c>
      <c r="ND13" s="4">
        <v>1.8017407688179359E-4</v>
      </c>
      <c r="NE13" s="4">
        <v>3.5809388001527319E-4</v>
      </c>
      <c r="NF13" s="4">
        <v>6.4971936818687562E-4</v>
      </c>
      <c r="NG13" s="4">
        <v>7.2748255624380731E-4</v>
      </c>
      <c r="NH13" s="4">
        <v>6.0636580324631347E-5</v>
      </c>
      <c r="NI13" s="4">
        <v>4.0724863146551031E-5</v>
      </c>
      <c r="NJ13" s="4">
        <v>1.2421685387806389E-3</v>
      </c>
      <c r="NK13" s="4">
        <v>9.5350173194306252E-4</v>
      </c>
      <c r="NL13" s="4">
        <v>1.217613650053216E-4</v>
      </c>
      <c r="NM13" s="4">
        <v>1.086190300050672E-4</v>
      </c>
      <c r="NN13" s="4">
        <v>4.4645130676519018E-4</v>
      </c>
      <c r="NO13" s="4">
        <v>1.068114279355644E-4</v>
      </c>
      <c r="NP13" s="4">
        <v>1.09311886010253E-4</v>
      </c>
      <c r="NQ13" s="4">
        <v>1.401145957112188E-3</v>
      </c>
      <c r="NR13" s="4">
        <v>2.1842121723377771E-4</v>
      </c>
      <c r="NS13" s="4">
        <v>3.0334713681473939E-3</v>
      </c>
      <c r="NT13" s="4">
        <v>4.3438933035938821E-4</v>
      </c>
      <c r="NU13" s="4">
        <v>2.7810598591134429E-3</v>
      </c>
      <c r="NV13" s="4">
        <v>0.1219256164369722</v>
      </c>
      <c r="NW13" s="4">
        <v>1.9149851498206479E-2</v>
      </c>
      <c r="NX13" s="4">
        <v>2.161731580950961E-4</v>
      </c>
      <c r="NY13" s="4">
        <v>1.4025274619151811E-4</v>
      </c>
      <c r="NZ13" s="4">
        <v>9.8441796713841321E-4</v>
      </c>
      <c r="OA13" s="4">
        <v>5.0594844937564042E-4</v>
      </c>
      <c r="OB13" s="4">
        <v>1.385644311842498E-4</v>
      </c>
      <c r="OC13" s="4">
        <v>2.4021696813816191E-3</v>
      </c>
      <c r="OD13" s="4">
        <v>1.9089556335952421E-4</v>
      </c>
      <c r="OE13" s="4">
        <v>3.6916141943026858E-4</v>
      </c>
      <c r="OF13" s="4">
        <v>3.1831670222578899E-4</v>
      </c>
      <c r="OG13" s="4">
        <v>1.341528447110362E-3</v>
      </c>
      <c r="OH13" s="4">
        <v>2.361845858367966E-4</v>
      </c>
      <c r="OI13" s="4">
        <v>1.5463101195483861E-4</v>
      </c>
      <c r="OJ13" s="4">
        <v>2.439798158890133E-4</v>
      </c>
      <c r="OK13" s="4">
        <v>1.0810257647289219E-3</v>
      </c>
      <c r="OL13" s="4">
        <v>1.533156093559474E-2</v>
      </c>
      <c r="OM13" s="4">
        <v>2.2081550364698929E-2</v>
      </c>
      <c r="ON13" s="4">
        <v>1.8448529447739411E-3</v>
      </c>
      <c r="OO13" s="4">
        <v>2.624722986377252E-4</v>
      </c>
      <c r="OP13" s="4">
        <v>7.7665391670927999E-3</v>
      </c>
      <c r="OQ13" s="4">
        <v>2.9154083223965539E-3</v>
      </c>
      <c r="OR13" s="4">
        <v>5.6125438061455687E-4</v>
      </c>
      <c r="OS13" s="4">
        <v>2.5472344878658683E-4</v>
      </c>
      <c r="OT13" s="4">
        <v>5.6257549874594347E-4</v>
      </c>
      <c r="OU13" s="4">
        <v>7.2053931914421401E-5</v>
      </c>
      <c r="OV13" s="4">
        <v>1.8934037715785329E-3</v>
      </c>
      <c r="OW13" s="4">
        <v>1.5956767326294329E-2</v>
      </c>
      <c r="OX13" s="4">
        <v>5.8412889269540759E-5</v>
      </c>
      <c r="OY13" s="4">
        <v>2.7948538681634818E-5</v>
      </c>
      <c r="OZ13" s="4">
        <v>4.2276500688398668E-4</v>
      </c>
      <c r="PA13" s="4">
        <v>6.7161145370696358E-3</v>
      </c>
      <c r="PB13" s="4">
        <v>3.3977866302394993E-2</v>
      </c>
      <c r="PC13" s="4">
        <v>2.4000342999649739E-4</v>
      </c>
      <c r="PD13" s="4">
        <v>4.5383161502164101E-4</v>
      </c>
      <c r="PE13" s="4">
        <v>3.9607623182923998E-4</v>
      </c>
      <c r="PF13" s="4">
        <v>1.061414981006249E-3</v>
      </c>
      <c r="PG13" s="4">
        <v>5.7133248095655553E-4</v>
      </c>
      <c r="PH13" s="4">
        <v>5.67198660721203E-4</v>
      </c>
      <c r="PI13" s="4">
        <v>8.1859546565681473E-4</v>
      </c>
      <c r="PJ13" s="4">
        <v>8.3823481959906663E-5</v>
      </c>
      <c r="PK13" s="4">
        <v>7.5666599968357768E-4</v>
      </c>
      <c r="PL13" s="4">
        <v>4.3844606033685138E-5</v>
      </c>
      <c r="PM13" s="4">
        <v>1.011108121549195E-5</v>
      </c>
      <c r="PN13" s="4">
        <v>3.5541549088955468E-3</v>
      </c>
      <c r="PO13" s="4">
        <v>6.3499105557656716E-3</v>
      </c>
      <c r="PP13" s="4">
        <v>6.0059427306643782E-4</v>
      </c>
      <c r="PQ13" s="4">
        <v>6.6953988163370179E-3</v>
      </c>
      <c r="PR13" s="4">
        <v>0.1759300097157199</v>
      </c>
      <c r="PS13" s="4">
        <v>9.2412189827011733E-4</v>
      </c>
      <c r="PT13" s="4">
        <v>2.562370234685456E-3</v>
      </c>
      <c r="PU13" s="4">
        <v>1.6001826277434749E-2</v>
      </c>
      <c r="PV13" s="4">
        <v>1.473318926603844E-2</v>
      </c>
      <c r="PW13" s="4">
        <v>1.251683430757799E-3</v>
      </c>
      <c r="PX13" s="4">
        <v>7.154101476455229E-3</v>
      </c>
      <c r="PY13" s="4">
        <v>1.5491925195061009E-2</v>
      </c>
      <c r="PZ13" s="4">
        <v>3.2969431350280891E-3</v>
      </c>
      <c r="QA13" s="4">
        <v>2.346565628003263E-2</v>
      </c>
      <c r="QB13" s="4">
        <v>0.1006225335355078</v>
      </c>
      <c r="QC13" s="4">
        <v>1.0502515530584559E-2</v>
      </c>
      <c r="QD13" s="4">
        <v>0.17417714101781059</v>
      </c>
      <c r="QE13" s="4">
        <v>0.2154477646890911</v>
      </c>
      <c r="QF13" s="4">
        <v>4.3472239661586998E-3</v>
      </c>
      <c r="QG13" s="4">
        <v>1.5754537339470881E-3</v>
      </c>
      <c r="QH13" s="4">
        <v>6.3569106378463204E-3</v>
      </c>
      <c r="QI13" s="4">
        <v>4.9331174582769852E-2</v>
      </c>
      <c r="QJ13" s="4">
        <v>2.006403699022676E-3</v>
      </c>
      <c r="QK13" s="4">
        <v>2.5633738487317649E-3</v>
      </c>
      <c r="QL13" s="4">
        <v>5.5339263796489301E-3</v>
      </c>
      <c r="QM13" s="4">
        <v>2.7564424596841748E-3</v>
      </c>
      <c r="QN13" s="4">
        <v>3.5914393222762151E-4</v>
      </c>
      <c r="QO13" s="4">
        <v>7.6614114981420967E-4</v>
      </c>
      <c r="QP13" s="4">
        <v>1.0011029255947569E-3</v>
      </c>
      <c r="QQ13" s="4">
        <v>1.175294441632283E-2</v>
      </c>
      <c r="QR13" s="4">
        <v>3.9867409016399428E-4</v>
      </c>
      <c r="QS13" s="4">
        <v>2.7912155504541638E-4</v>
      </c>
      <c r="QT13" s="4">
        <v>5.458333057177263E-3</v>
      </c>
      <c r="QU13" s="4">
        <v>3.326779961089183E-4</v>
      </c>
      <c r="QV13" s="4">
        <v>2.7690785865939621E-3</v>
      </c>
      <c r="QW13" s="4">
        <v>6.8161827298766529E-4</v>
      </c>
      <c r="QX13" s="4">
        <v>1.0865673465508851E-3</v>
      </c>
      <c r="QY13" s="4">
        <v>1.5019703973426161E-3</v>
      </c>
      <c r="QZ13" s="4">
        <v>2.7543788317329991E-4</v>
      </c>
      <c r="RA13" s="4">
        <v>4.5954783649914017E-4</v>
      </c>
      <c r="RB13" s="4">
        <v>3.9819469989558711E-5</v>
      </c>
      <c r="RC13" s="4">
        <v>3.2072220767142699E-6</v>
      </c>
      <c r="RD13" s="4">
        <v>6.4683793555369952E-5</v>
      </c>
      <c r="RE13" s="4">
        <v>2.9427302473849659E-5</v>
      </c>
      <c r="RF13" s="4">
        <v>1.778853568304397E-5</v>
      </c>
      <c r="RG13" s="4">
        <v>1.7702432450432392E-5</v>
      </c>
      <c r="RH13" s="4">
        <v>7.2905010470557068E-6</v>
      </c>
      <c r="RI13" s="4">
        <v>4.5171390960428953E-6</v>
      </c>
      <c r="RJ13" s="4">
        <v>3.2251467345032902E-6</v>
      </c>
      <c r="RK13" s="4">
        <v>2.1771262034892371E-6</v>
      </c>
      <c r="RL13" s="4">
        <v>2.3994721194995248E-6</v>
      </c>
      <c r="RM13" s="4">
        <v>4.8950342015925008E-6</v>
      </c>
      <c r="RN13" s="4">
        <v>4.4231820021535696E-6</v>
      </c>
      <c r="RO13" s="4">
        <v>1.074264716792867E-6</v>
      </c>
      <c r="RP13" s="4">
        <v>1.8597523007293989E-5</v>
      </c>
      <c r="RQ13" s="4">
        <v>2.3119417341987209E-6</v>
      </c>
      <c r="RR13" s="4">
        <v>1.1591363410478461E-5</v>
      </c>
      <c r="RS13" s="4">
        <v>4.7905423599822924E-6</v>
      </c>
      <c r="RT13" s="4">
        <v>5.0190584039267937E-6</v>
      </c>
      <c r="RU13" s="4">
        <v>1.5138993799364349E-6</v>
      </c>
      <c r="RV13" s="4">
        <v>1.7521891857131621E-5</v>
      </c>
      <c r="RW13" s="4">
        <v>6.2064052444746776E-6</v>
      </c>
      <c r="RX13" s="4">
        <v>1.86050284176669E-5</v>
      </c>
      <c r="RY13" s="4">
        <v>5.5452391011004422E-5</v>
      </c>
      <c r="RZ13" s="4">
        <v>1.4311708150670801E-5</v>
      </c>
      <c r="SA13" s="4">
        <v>7.099811584274176E-6</v>
      </c>
      <c r="SB13" s="4">
        <v>3.7124648829759178E-6</v>
      </c>
      <c r="SC13" s="4">
        <v>7.5096386758767654E-6</v>
      </c>
      <c r="SD13" s="4">
        <v>1.2270861948501521E-5</v>
      </c>
      <c r="SE13" s="4">
        <v>1.379460048066102E-5</v>
      </c>
      <c r="SF13" s="4">
        <v>1.167069092160104E-5</v>
      </c>
      <c r="SG13" s="4">
        <v>1.278507944709876E-6</v>
      </c>
      <c r="SH13" s="4">
        <v>1.3079698859398509E-5</v>
      </c>
      <c r="SI13" s="4">
        <v>3.7142400398664669E-6</v>
      </c>
      <c r="SJ13" s="4">
        <v>1.6732649674883259E-6</v>
      </c>
      <c r="SK13" s="4">
        <v>3.155539569821475E-6</v>
      </c>
      <c r="SL13" s="4">
        <v>4.0053922614085524E-6</v>
      </c>
      <c r="SM13" s="4">
        <v>8.7899949011577808E-6</v>
      </c>
      <c r="SN13" s="4">
        <v>1.0404031570439811E-6</v>
      </c>
      <c r="SO13" s="4">
        <v>1.252816646756585E-6</v>
      </c>
      <c r="SP13" s="4">
        <v>4.4849448791545224E-6</v>
      </c>
      <c r="SQ13" s="4">
        <v>1.4909053197885311E-4</v>
      </c>
      <c r="SR13" s="4">
        <v>2.2113922071612169E-5</v>
      </c>
      <c r="SS13" s="4">
        <v>3.5114775985869633E-5</v>
      </c>
      <c r="ST13" s="4">
        <v>3.1523761257904332E-4</v>
      </c>
      <c r="SU13" s="4">
        <v>5.8473917511620947E-5</v>
      </c>
      <c r="SV13" s="4">
        <v>3.3221125882403879E-5</v>
      </c>
      <c r="SW13" s="4">
        <v>7.7921209225985022E-5</v>
      </c>
      <c r="SX13" s="4">
        <v>9.1087808553617327E-6</v>
      </c>
      <c r="SY13" s="4">
        <v>3.001434237214792E-5</v>
      </c>
      <c r="SZ13" s="4">
        <v>1.6704270738469041E-4</v>
      </c>
      <c r="TA13" s="4">
        <v>6.2586154038767107E-5</v>
      </c>
      <c r="TB13" s="4">
        <v>1.968806124764753E-4</v>
      </c>
      <c r="TC13" s="4">
        <v>1.134857604311858E-4</v>
      </c>
      <c r="TD13" s="4">
        <v>3.3708160003063197E-5</v>
      </c>
      <c r="TE13" s="4">
        <v>9.4122007834310706E-6</v>
      </c>
      <c r="TF13" s="4">
        <v>2.8753486428801709E-5</v>
      </c>
      <c r="TG13" s="4">
        <v>1.25228743291772E-4</v>
      </c>
      <c r="TH13" s="4">
        <v>1.7850198190437741E-6</v>
      </c>
      <c r="TI13" s="4">
        <v>3.0915031054997757E-5</v>
      </c>
      <c r="TJ13" s="4">
        <v>1.6867416942769811E-4</v>
      </c>
      <c r="TK13" s="4">
        <v>2.566734814401183E-6</v>
      </c>
      <c r="TL13" s="4">
        <v>1.2702548230849919E-4</v>
      </c>
      <c r="TM13" s="4">
        <v>1.4863251084067249E-4</v>
      </c>
      <c r="TN13" s="4">
        <v>6.5555208001213223E-5</v>
      </c>
      <c r="TO13" s="4">
        <v>9.3277202623437744E-5</v>
      </c>
      <c r="TP13" s="4">
        <v>2.860211689441464E-4</v>
      </c>
      <c r="TQ13" s="4">
        <v>2.1162054565064019E-4</v>
      </c>
      <c r="TR13" s="4">
        <v>8.2576009637701079E-4</v>
      </c>
      <c r="TS13" s="4">
        <v>5.893283759574243E-5</v>
      </c>
      <c r="TT13" s="4">
        <v>5.5727522172718181E-5</v>
      </c>
      <c r="TU13" s="4">
        <v>7.3734523728203412E-4</v>
      </c>
      <c r="TV13" s="4">
        <v>7.6494261226769331E-5</v>
      </c>
      <c r="TW13" s="4">
        <v>1.3264513672553549E-4</v>
      </c>
      <c r="TX13" s="4">
        <v>1.0553081161837469E-3</v>
      </c>
      <c r="TY13" s="4">
        <v>8.5143524197023158E-5</v>
      </c>
      <c r="TZ13" s="4">
        <v>7.5183520758532454E-4</v>
      </c>
      <c r="UA13" s="4">
        <v>1.9327617359251851E-5</v>
      </c>
      <c r="UB13" s="4">
        <v>2.2844879909746872E-5</v>
      </c>
      <c r="UC13" s="4">
        <v>6.3326134698937059E-4</v>
      </c>
      <c r="UD13" s="4">
        <v>1.1361829462901909E-4</v>
      </c>
      <c r="UE13" s="4">
        <v>4.1399320683823949E-4</v>
      </c>
      <c r="UF13" s="4">
        <v>9.1902074956964886E-4</v>
      </c>
      <c r="UG13" s="4">
        <v>2.661763037531778E-4</v>
      </c>
      <c r="UH13" s="4">
        <v>4.9293856819803737E-5</v>
      </c>
      <c r="UI13" s="4">
        <v>3.3105482549912089E-4</v>
      </c>
      <c r="UJ13" s="4">
        <v>9.1960767787559834E-4</v>
      </c>
      <c r="UK13" s="4">
        <v>8.4642854021678172E-5</v>
      </c>
      <c r="UL13" s="4">
        <v>2.8651072709293872E-4</v>
      </c>
      <c r="UM13" s="4">
        <v>2.3159580116762651E-4</v>
      </c>
      <c r="UN13" s="4">
        <v>2.8335823911088029E-4</v>
      </c>
      <c r="UO13" s="4">
        <v>5.6385001701787969E-4</v>
      </c>
      <c r="UP13" s="4">
        <v>2.4391914510280479E-4</v>
      </c>
      <c r="UQ13" s="4">
        <v>3.8551092903297808E-4</v>
      </c>
      <c r="UR13" s="4">
        <v>6.6802189600388565E-4</v>
      </c>
      <c r="US13" s="4">
        <v>8.2167626688409694E-6</v>
      </c>
      <c r="UT13" s="4">
        <v>1.13844725160626E-3</v>
      </c>
      <c r="UU13" s="4">
        <v>2.4196616299788009E-4</v>
      </c>
      <c r="UV13" s="4">
        <v>1.255551021787576E-4</v>
      </c>
      <c r="UW13" s="4">
        <v>3.284418477837274E-4</v>
      </c>
      <c r="UX13" s="4">
        <v>1.5710092298180199E-4</v>
      </c>
      <c r="UY13" s="4">
        <v>5.799009760785929E-4</v>
      </c>
      <c r="UZ13" s="4">
        <v>1.646834795669089E-3</v>
      </c>
      <c r="VA13" s="4">
        <v>7.1071277496239E-4</v>
      </c>
      <c r="VB13" s="4">
        <v>1.513028908270502E-3</v>
      </c>
      <c r="VC13" s="4">
        <v>3.8222027026194733E-5</v>
      </c>
      <c r="VD13" s="4">
        <v>1.690680184248035E-5</v>
      </c>
      <c r="VE13" s="4">
        <v>1.154609253164265E-4</v>
      </c>
      <c r="VF13" s="4">
        <v>4.7247833686824677E-5</v>
      </c>
      <c r="VG13" s="4">
        <v>2.852015479891622E-5</v>
      </c>
      <c r="VH13" s="4">
        <v>1.651286120751603E-3</v>
      </c>
      <c r="VI13" s="4">
        <v>1.422984875183667E-3</v>
      </c>
      <c r="VJ13" s="4">
        <v>2.5195160545181999E-5</v>
      </c>
      <c r="VK13" s="4">
        <v>5.9354678318626337E-4</v>
      </c>
      <c r="VL13" s="4">
        <v>2.1934912765513861E-5</v>
      </c>
      <c r="VM13" s="4">
        <v>7.8870755230326663E-5</v>
      </c>
      <c r="VN13" s="4">
        <v>1.0347155886926229E-3</v>
      </c>
      <c r="VO13" s="4">
        <v>8.7166582633957734E-5</v>
      </c>
      <c r="VP13" s="4">
        <v>3.9674105724839969E-4</v>
      </c>
      <c r="VQ13" s="4">
        <v>2.1778988487656251E-4</v>
      </c>
      <c r="VR13" s="4">
        <v>4.8429753213738193E-3</v>
      </c>
      <c r="VS13" s="4">
        <v>3.3847754994997749E-4</v>
      </c>
      <c r="VT13" s="4">
        <v>8.844170293974118E-5</v>
      </c>
      <c r="VU13" s="4">
        <v>1.612086606828768E-3</v>
      </c>
      <c r="VV13" s="4">
        <v>3.7571482036076998E-3</v>
      </c>
      <c r="VW13" s="4">
        <v>9.7531761430235471E-4</v>
      </c>
      <c r="VX13" s="4">
        <v>2.1152283846980421E-4</v>
      </c>
      <c r="VY13" s="4">
        <v>1.9850742748553588E-3</v>
      </c>
      <c r="VZ13" s="4">
        <v>6.0536698585228047E-6</v>
      </c>
      <c r="WA13" s="4">
        <v>3.9424354390271151E-4</v>
      </c>
      <c r="WB13" s="4">
        <v>1.673544428289553E-3</v>
      </c>
      <c r="WC13" s="4">
        <v>2.1507009499561148E-3</v>
      </c>
      <c r="WD13" s="4">
        <v>7.5370942199448686E-4</v>
      </c>
      <c r="WE13" s="4">
        <v>1.45506573697118E-4</v>
      </c>
      <c r="WF13" s="4">
        <v>1.289089748630615E-3</v>
      </c>
      <c r="WG13" s="4">
        <v>1.96979317985718E-3</v>
      </c>
      <c r="WH13" s="4">
        <v>1.8132378647393501E-5</v>
      </c>
      <c r="WI13" s="4">
        <v>8.1100213775690132E-6</v>
      </c>
      <c r="WJ13" s="4">
        <v>4.5596410328181658E-4</v>
      </c>
      <c r="WK13" s="4">
        <v>2.1907901677762899E-4</v>
      </c>
      <c r="WL13" s="4">
        <v>3.4925172985688692E-4</v>
      </c>
      <c r="WM13" s="4">
        <v>3.0046980210729908E-4</v>
      </c>
      <c r="WN13" s="4">
        <v>7.3975089409715887E-5</v>
      </c>
      <c r="WO13" s="4">
        <v>6.5365228057295344E-4</v>
      </c>
      <c r="WP13" s="4">
        <v>8.5614612661199802E-4</v>
      </c>
      <c r="WQ13" s="4">
        <v>9.6610894517095702E-5</v>
      </c>
      <c r="WR13" s="4">
        <v>2.972047926250722E-5</v>
      </c>
      <c r="WS13" s="4">
        <v>1.6633722195671729E-4</v>
      </c>
      <c r="WT13" s="4">
        <v>1.085392847506412E-5</v>
      </c>
      <c r="WU13" s="4">
        <v>4.7002121930983927E-5</v>
      </c>
      <c r="WV13" s="4">
        <v>3.001204253857246E-5</v>
      </c>
      <c r="WW13" s="4">
        <v>6.6928238748294321E-5</v>
      </c>
      <c r="WX13" s="4">
        <v>2.1624483557071571E-4</v>
      </c>
      <c r="WY13" s="4">
        <v>3.3490443190370238E-4</v>
      </c>
      <c r="WZ13" s="4">
        <v>4.2335182113664759E-5</v>
      </c>
      <c r="XA13" s="4">
        <v>3.8833615946449897E-5</v>
      </c>
      <c r="XB13" s="4">
        <v>2.935333870767397E-4</v>
      </c>
      <c r="XC13" s="4">
        <v>1.026439467800203E-5</v>
      </c>
      <c r="XD13" s="4">
        <v>5.1127832315258598E-5</v>
      </c>
      <c r="XE13" s="4">
        <v>4.0908302487971111E-4</v>
      </c>
      <c r="XF13" s="4">
        <v>2.2188279544312451E-2</v>
      </c>
      <c r="XG13" s="4">
        <v>5.2187021347148855E-4</v>
      </c>
      <c r="XH13" s="4">
        <v>1.130450405197678E-3</v>
      </c>
      <c r="XI13" s="4">
        <v>1.378824780650134E-2</v>
      </c>
      <c r="XJ13" s="4">
        <v>3.1416111241923962E-5</v>
      </c>
      <c r="XK13" s="4">
        <v>2.1338772179948021E-3</v>
      </c>
      <c r="XL13" s="4">
        <v>2.3236434066437411E-2</v>
      </c>
      <c r="XM13" s="4">
        <v>5.4261528166539841E-3</v>
      </c>
      <c r="XN13" s="4">
        <v>6.6034170531790483E-4</v>
      </c>
      <c r="XO13" s="4">
        <v>1.0359082146911371E-2</v>
      </c>
      <c r="XP13" s="4">
        <v>9.7982065710269135E-3</v>
      </c>
      <c r="XQ13" s="4">
        <v>1.8311246337732159E-5</v>
      </c>
      <c r="XR13" s="4">
        <v>4.6908668271408302E-5</v>
      </c>
      <c r="XS13" s="4">
        <v>2.6659839492648618E-3</v>
      </c>
      <c r="XT13" s="4">
        <v>4.8585886839233733E-3</v>
      </c>
      <c r="XU13" s="4">
        <v>3.9402650869633576E-3</v>
      </c>
      <c r="XV13" s="4">
        <v>1.6509885220991911E-4</v>
      </c>
      <c r="XW13" s="4">
        <v>3.8904178875234911E-3</v>
      </c>
      <c r="XX13" s="4">
        <v>6.6117627040067489E-3</v>
      </c>
      <c r="XY13" s="4">
        <v>5.9073311916968082E-4</v>
      </c>
      <c r="XZ13" s="4">
        <v>1.677505473007692E-5</v>
      </c>
      <c r="YA13" s="4">
        <v>3.5201747946241702E-5</v>
      </c>
      <c r="YB13" s="4">
        <v>3.7759826151511678E-5</v>
      </c>
      <c r="YC13" s="4">
        <v>1.025440487468509E-3</v>
      </c>
      <c r="YD13" s="4">
        <v>3.022757814386517E-4</v>
      </c>
      <c r="YE13" s="4">
        <v>5.6714484842437774E-4</v>
      </c>
      <c r="YF13" s="4">
        <v>5.9119359192122065E-4</v>
      </c>
      <c r="YG13" s="4">
        <v>2.1634938006339548E-3</v>
      </c>
      <c r="YH13" s="4">
        <v>3.8759445852304451E-4</v>
      </c>
      <c r="YI13" s="4">
        <v>1.9376684128888721E-5</v>
      </c>
      <c r="YJ13" s="4">
        <v>1.5769055167181361E-4</v>
      </c>
      <c r="YK13" s="4">
        <v>6.0652415903619306E-4</v>
      </c>
      <c r="YL13" s="4">
        <v>9.7575331516518008E-4</v>
      </c>
      <c r="YM13" s="4">
        <v>5.886744636509446E-3</v>
      </c>
      <c r="YN13" s="4">
        <v>5.8220901554261497E-5</v>
      </c>
      <c r="YO13" s="4">
        <v>7.9521933471403666E-3</v>
      </c>
      <c r="YP13" s="4">
        <v>7.5097662856746863E-3</v>
      </c>
      <c r="YQ13" s="4">
        <v>2.27255268280224E-5</v>
      </c>
      <c r="YR13" s="4">
        <v>1.8197884689308719E-4</v>
      </c>
      <c r="YS13" s="4">
        <v>5.3335241870166789E-5</v>
      </c>
      <c r="YT13" s="4">
        <v>3.5602989309956007E-2</v>
      </c>
      <c r="YU13" s="4">
        <v>9.8801613872452902E-4</v>
      </c>
      <c r="YV13" s="4">
        <v>8.8947595698765421E-3</v>
      </c>
      <c r="YW13" s="4">
        <v>6.461411203637972E-2</v>
      </c>
      <c r="YX13" s="4">
        <v>7.0321975913736302E-3</v>
      </c>
      <c r="YY13" s="4">
        <v>1.486900817986861E-5</v>
      </c>
      <c r="YZ13" s="4">
        <v>1.3645812887897409E-4</v>
      </c>
      <c r="ZA13" s="4">
        <v>2.8784197674530378E-4</v>
      </c>
      <c r="ZB13" s="4">
        <v>8.7877459890258144E-5</v>
      </c>
      <c r="ZC13" s="4">
        <v>5.1256473364542768E-2</v>
      </c>
      <c r="ZD13" s="4">
        <v>4.5237024558411809E-3</v>
      </c>
      <c r="ZE13" s="4">
        <v>1.655228454750866E-3</v>
      </c>
      <c r="ZF13" s="4">
        <v>5.5782574080002853E-2</v>
      </c>
      <c r="ZG13" s="4">
        <v>4.5931583768884378E-2</v>
      </c>
      <c r="ZH13" s="4">
        <v>2.8968472983069389E-4</v>
      </c>
      <c r="ZI13" s="4">
        <v>6.9217260182947139E-5</v>
      </c>
      <c r="ZJ13" s="4">
        <v>1.1158962670300869E-4</v>
      </c>
      <c r="ZK13" s="4">
        <v>2.3011473119180449E-4</v>
      </c>
      <c r="ZL13" s="4">
        <v>3.519859383936561E-4</v>
      </c>
      <c r="ZM13" s="4">
        <v>4.848827405015275E-5</v>
      </c>
      <c r="ZN13" s="4">
        <v>4.5725012053616433E-5</v>
      </c>
      <c r="ZO13" s="4">
        <v>4.129881262827785E-5</v>
      </c>
      <c r="ZP13" s="4">
        <v>2.2032551401215921E-6</v>
      </c>
      <c r="ZQ13" s="4">
        <v>6.1393638670740019E-5</v>
      </c>
      <c r="ZR13" s="4">
        <v>3.8630394753543738E-5</v>
      </c>
      <c r="ZS13" s="4">
        <v>1.1649391500264709E-4</v>
      </c>
      <c r="ZT13" s="4">
        <v>2.4309678221179191E-2</v>
      </c>
      <c r="ZU13" s="4">
        <v>6.0164739168583406E-3</v>
      </c>
      <c r="ZV13" s="4">
        <v>1.2983980070188571E-4</v>
      </c>
      <c r="ZW13" s="4">
        <v>9.8398307721705765E-3</v>
      </c>
      <c r="ZX13" s="4">
        <v>3.6367950799337717E-2</v>
      </c>
      <c r="ZY13" s="4">
        <v>3.7846103833355459E-3</v>
      </c>
      <c r="ZZ13" s="4">
        <v>1.204878422142038E-4</v>
      </c>
      <c r="AAA13" s="4">
        <v>4.3204051196354917E-5</v>
      </c>
      <c r="AAB13" s="4">
        <v>1.19311953749795E-4</v>
      </c>
      <c r="AAC13" s="4">
        <v>2.4487524195410657E-4</v>
      </c>
      <c r="AAD13" s="4">
        <v>9.6460540371081358E-4</v>
      </c>
      <c r="AAE13" s="4">
        <v>2.5826064618511821E-5</v>
      </c>
      <c r="AAF13" s="4">
        <v>5.6430446624510779E-5</v>
      </c>
      <c r="AAG13" s="4">
        <v>3.6806582290562569E-5</v>
      </c>
      <c r="AAH13" s="4">
        <v>1.4971930057136709E-5</v>
      </c>
      <c r="AAI13" s="4">
        <v>3.4003330805252927E-5</v>
      </c>
      <c r="AAJ13" s="4">
        <v>3.2922245474352868E-5</v>
      </c>
      <c r="AAK13" s="4">
        <v>4.0510349167515007E-5</v>
      </c>
      <c r="AAL13" s="4">
        <v>5.6560086952292352E-5</v>
      </c>
      <c r="AAM13" s="4">
        <v>1.636027356184965E-3</v>
      </c>
      <c r="AAN13" s="4">
        <v>2.0502031175610468E-3</v>
      </c>
      <c r="AAO13" s="4">
        <v>2.135014860924166E-5</v>
      </c>
      <c r="AAP13" s="4">
        <v>6.2624590440210235E-4</v>
      </c>
      <c r="AAQ13" s="4">
        <v>4.366607526333755E-3</v>
      </c>
      <c r="AAR13" s="4">
        <v>2.0213084203799941E-3</v>
      </c>
      <c r="AAS13" s="4">
        <v>1.246538722202158E-5</v>
      </c>
      <c r="AAT13" s="4">
        <v>1.3950832810341229E-5</v>
      </c>
      <c r="AAU13" s="4">
        <v>1.5605350451521702E-5</v>
      </c>
      <c r="AAV13" s="4">
        <v>8.0751975694109585E-5</v>
      </c>
      <c r="AAW13" s="4">
        <v>4.427969741602965E-4</v>
      </c>
      <c r="AAX13" s="4">
        <v>3.6130413991245813E-5</v>
      </c>
      <c r="AAY13" s="4">
        <v>1.061492369721223E-5</v>
      </c>
      <c r="AAZ13" s="4">
        <v>2.7754959080308941E-5</v>
      </c>
      <c r="ABA13" s="4">
        <v>5.2256728482321662E-5</v>
      </c>
      <c r="ABB13" s="4">
        <v>1.5409912065805569E-4</v>
      </c>
      <c r="ABC13" s="4">
        <v>3.7664382476231463E-5</v>
      </c>
      <c r="ABD13" s="4">
        <v>2.213015756744464E-4</v>
      </c>
      <c r="ABE13" s="4">
        <v>1.8510223360008169E-4</v>
      </c>
      <c r="ABF13" s="4">
        <v>1.79556986229682E-4</v>
      </c>
      <c r="ABG13" s="4">
        <v>2.7871553860772371E-5</v>
      </c>
      <c r="ABH13" s="4">
        <v>1.1927614420023951E-4</v>
      </c>
      <c r="ABI13" s="4">
        <v>2.047460430537182E-4</v>
      </c>
      <c r="ABJ13" s="4">
        <v>1.434974811021635E-4</v>
      </c>
      <c r="ABK13" s="4">
        <v>1.854115032185589E-3</v>
      </c>
      <c r="ABL13" s="4">
        <v>6.7830841556498084E-4</v>
      </c>
      <c r="ABM13" s="4">
        <v>1.3122944990433131E-4</v>
      </c>
      <c r="ABN13" s="4">
        <v>7.0929284853382931E-5</v>
      </c>
      <c r="ABO13" s="4">
        <v>9.7859588533727713E-6</v>
      </c>
      <c r="ABP13" s="4">
        <v>7.7075024684475704E-4</v>
      </c>
      <c r="ABQ13" s="4">
        <v>2.4921800560669359E-5</v>
      </c>
      <c r="ABR13" s="4">
        <v>1.046735090797476E-2</v>
      </c>
      <c r="ABS13" s="4">
        <v>1.3503671375624641E-2</v>
      </c>
      <c r="ABT13" s="4">
        <v>1.1746715808995389E-3</v>
      </c>
      <c r="ABU13" s="4">
        <v>1.5315928545712521E-4</v>
      </c>
      <c r="ABV13" s="4">
        <v>8.5715251982489192E-4</v>
      </c>
      <c r="ABW13" s="4">
        <v>1.6691274552436221E-4</v>
      </c>
      <c r="ABX13" s="4">
        <v>1.1789784199627951E-5</v>
      </c>
      <c r="ABY13" s="4">
        <v>7.8578760165795052E-6</v>
      </c>
      <c r="ABZ13" s="4">
        <v>1.202865344453583E-5</v>
      </c>
      <c r="ACA13" s="4">
        <v>1.5584630829370109E-3</v>
      </c>
      <c r="ACB13" s="4">
        <v>1.2716874013661111E-4</v>
      </c>
      <c r="ACC13" s="4">
        <v>1.758873028848144E-2</v>
      </c>
      <c r="ACD13" s="4">
        <v>6.0039160846822918E-2</v>
      </c>
      <c r="ACE13" s="4">
        <v>1.256831590384835E-2</v>
      </c>
      <c r="ACF13" s="4">
        <v>1.060859909060479E-4</v>
      </c>
      <c r="ACG13" s="4">
        <v>2.3149118574442448E-5</v>
      </c>
      <c r="ACH13" s="4">
        <v>8.1985649012066063E-4</v>
      </c>
      <c r="ACI13" s="4">
        <v>1.15120623337612E-3</v>
      </c>
      <c r="ACJ13" s="4">
        <v>1.6565239261224661E-4</v>
      </c>
      <c r="ACK13" s="4">
        <v>2.120069011633318E-5</v>
      </c>
      <c r="ACL13" s="4">
        <v>1.7827472579386929E-5</v>
      </c>
      <c r="ACM13" s="4">
        <v>2.029703995767918E-5</v>
      </c>
      <c r="ACN13" s="4">
        <v>1.5884584087815389E-5</v>
      </c>
      <c r="ACO13" s="4">
        <v>1.1129384001416851E-5</v>
      </c>
      <c r="ACP13" s="4">
        <v>1.891886424295954E-5</v>
      </c>
      <c r="ACQ13" s="4">
        <v>1.6542419756888659E-3</v>
      </c>
      <c r="ACR13" s="4">
        <v>3.1384410154303269E-4</v>
      </c>
      <c r="ACS13" s="4">
        <v>6.1101370417425364E-3</v>
      </c>
      <c r="ACT13" s="4">
        <v>8.116042757091084E-2</v>
      </c>
      <c r="ACU13" s="4">
        <v>3.9851640711453883E-2</v>
      </c>
      <c r="ACV13" s="4">
        <v>1.0058142105131059E-3</v>
      </c>
      <c r="ACW13" s="4">
        <v>1.358095036609676E-5</v>
      </c>
      <c r="ACX13" s="4">
        <v>1.9609803902301181E-4</v>
      </c>
      <c r="ACY13" s="4">
        <v>9.7818263590848209E-4</v>
      </c>
      <c r="ACZ13" s="4">
        <v>1.50996017070907E-3</v>
      </c>
      <c r="ADA13" s="4">
        <v>1.637691269155614E-3</v>
      </c>
      <c r="ADB13" s="4">
        <v>3.1608351289665481E-5</v>
      </c>
      <c r="ADC13" s="4">
        <v>1.0693961037754199E-4</v>
      </c>
      <c r="ADD13" s="4">
        <v>6.9503397053050745E-5</v>
      </c>
      <c r="ADE13" s="4">
        <v>1.5972066084208359E-5</v>
      </c>
      <c r="ADF13" s="4">
        <v>1.5496032372456429E-4</v>
      </c>
      <c r="ADG13" s="4">
        <v>1.3233872539824489E-5</v>
      </c>
      <c r="ADH13" s="4">
        <v>5.161133678348757E-5</v>
      </c>
      <c r="ADI13" s="4">
        <v>3.4822763668939283E-5</v>
      </c>
      <c r="ADJ13" s="4">
        <v>8.4305795571985441E-4</v>
      </c>
      <c r="ADK13" s="4">
        <v>3.0259819038992659E-4</v>
      </c>
      <c r="ADL13" s="4">
        <v>5.3925132455889043E-4</v>
      </c>
      <c r="ADM13" s="4">
        <v>3.5437901781276697E-2</v>
      </c>
      <c r="ADN13" s="4">
        <v>3.5754725720532843E-2</v>
      </c>
      <c r="ADO13" s="4">
        <v>3.5303415463420621E-3</v>
      </c>
      <c r="ADP13" s="4">
        <v>6.2905652433900152E-6</v>
      </c>
      <c r="ADQ13" s="4">
        <v>5.8869409506745051E-5</v>
      </c>
      <c r="ADR13" s="4">
        <v>2.1338009134346859E-4</v>
      </c>
      <c r="ADS13" s="4">
        <v>1.2876643908669621E-3</v>
      </c>
      <c r="ADT13" s="4">
        <v>4.1958068729665149E-3</v>
      </c>
      <c r="ADU13" s="4">
        <v>3.2564975102253738E-5</v>
      </c>
      <c r="ADV13" s="4">
        <v>1.5087107837450761E-5</v>
      </c>
      <c r="ADW13" s="4">
        <v>1.571826711768149E-4</v>
      </c>
      <c r="ADX13" s="4">
        <v>5.9517879874967888E-5</v>
      </c>
      <c r="ADY13" s="4">
        <v>3.8070508426501793E-5</v>
      </c>
      <c r="ADZ13" s="4">
        <v>6.0638128654181598E-5</v>
      </c>
      <c r="AEA13" s="4">
        <v>2.5581647086378478E-4</v>
      </c>
      <c r="AEB13" s="4">
        <v>9.3412125246637652E-6</v>
      </c>
      <c r="AEC13" s="4">
        <v>5.9511274261681433E-5</v>
      </c>
      <c r="AED13" s="4">
        <v>2.4702377748311358E-5</v>
      </c>
      <c r="AEE13" s="4">
        <v>7.2518000214003649E-4</v>
      </c>
      <c r="AEF13" s="4">
        <v>2.937469861912304E-3</v>
      </c>
      <c r="AEG13" s="4">
        <v>1.54740176280765E-2</v>
      </c>
      <c r="AEH13" s="4">
        <v>2.5133401013483938E-3</v>
      </c>
      <c r="AEI13" s="4">
        <v>3.2375232005089057E-5</v>
      </c>
      <c r="AEJ13" s="4">
        <v>1.6799290972634029E-4</v>
      </c>
      <c r="AEK13" s="4">
        <v>3.430424015494721E-3</v>
      </c>
      <c r="AEL13" s="4">
        <v>2.817463050774874E-4</v>
      </c>
      <c r="AEM13" s="4">
        <v>3.6554010732407628E-5</v>
      </c>
      <c r="AEN13" s="4">
        <v>5.5655457679686923E-5</v>
      </c>
      <c r="AEO13" s="4">
        <v>2.0799079594817349E-5</v>
      </c>
      <c r="AEP13" s="4">
        <v>2.8176865764407989E-5</v>
      </c>
      <c r="AEQ13" s="4">
        <v>2.059003910282519E-4</v>
      </c>
      <c r="AER13" s="4">
        <v>7.4143272358323997E-4</v>
      </c>
      <c r="AES13" s="4">
        <v>1.120678254763404E-4</v>
      </c>
      <c r="AET13" s="4">
        <v>4.3665032537203532E-5</v>
      </c>
      <c r="AEU13" s="4">
        <v>1.071580884958633E-4</v>
      </c>
      <c r="AEV13" s="4">
        <v>1.0980057219194741E-3</v>
      </c>
      <c r="AEW13" s="4">
        <v>7.3594301079790453E-4</v>
      </c>
      <c r="AEX13" s="4">
        <v>4.1788142983167719E-4</v>
      </c>
      <c r="AEY13" s="4">
        <v>1.9542246388447109E-4</v>
      </c>
      <c r="AEZ13" s="4">
        <v>2.7083186140154829E-5</v>
      </c>
      <c r="AFA13" s="4">
        <v>3.593370220791439E-4</v>
      </c>
      <c r="AFB13" s="4">
        <v>3.705268587794878E-5</v>
      </c>
      <c r="AFC13" s="4">
        <v>4.3615878568205012E-5</v>
      </c>
      <c r="AFD13" s="4">
        <v>2.2715891216588529E-5</v>
      </c>
      <c r="AFE13" s="4">
        <v>1.5942758203736409E-5</v>
      </c>
      <c r="AFF13" s="4">
        <v>4.43095083721641E-6</v>
      </c>
      <c r="AFG13" s="4">
        <v>6.9283365208671878E-5</v>
      </c>
      <c r="AFH13" s="4">
        <v>1.8648449834998641E-4</v>
      </c>
      <c r="AFI13" s="4">
        <v>3.1050954526195618E-4</v>
      </c>
      <c r="AFJ13" s="4">
        <v>5.2362420403540069E-5</v>
      </c>
      <c r="AFK13" s="4">
        <v>1.6238147433346309E-4</v>
      </c>
      <c r="AFL13" s="4">
        <v>1.5318187574502159E-4</v>
      </c>
      <c r="AFM13" s="4">
        <v>1.782660277060127E-5</v>
      </c>
      <c r="AFN13" s="4">
        <v>4.3958070717931018E-5</v>
      </c>
      <c r="AFO13" s="4">
        <v>5.3600202731507188E-5</v>
      </c>
      <c r="AFP13" s="4">
        <v>6.1373092993566769E-5</v>
      </c>
      <c r="AFQ13" s="4">
        <v>4.9946138481215586E-4</v>
      </c>
      <c r="AFR13" s="4">
        <v>1.398636409091981E-3</v>
      </c>
      <c r="AFS13" s="4">
        <v>3.017086809035333E-4</v>
      </c>
      <c r="AFT13" s="4">
        <v>2.4080935142188709E-4</v>
      </c>
      <c r="AFU13" s="4">
        <v>8.6009265553523831E-4</v>
      </c>
      <c r="AFV13" s="4">
        <v>2.3533140173779811E-4</v>
      </c>
      <c r="AFW13" s="4">
        <v>4.2620010033792619E-5</v>
      </c>
      <c r="AFX13" s="4">
        <v>4.9666347112207503E-5</v>
      </c>
      <c r="AFY13" s="4">
        <v>3.6448774082389917E-5</v>
      </c>
      <c r="AFZ13" s="4">
        <v>1.087906906999225E-4</v>
      </c>
      <c r="AGA13" s="4">
        <v>2.474276754933681E-5</v>
      </c>
      <c r="AGB13" s="4">
        <v>7.1863666177996149E-4</v>
      </c>
      <c r="AGC13" s="4">
        <v>2.7210353224610068E-3</v>
      </c>
      <c r="AGD13" s="4">
        <v>1.107953160947251E-3</v>
      </c>
      <c r="AGE13" s="4">
        <v>3.0581530248184598E-5</v>
      </c>
      <c r="AGF13" s="4">
        <v>1.079610131161422E-4</v>
      </c>
      <c r="AGG13" s="4">
        <v>1.3027893630321191E-3</v>
      </c>
      <c r="AGH13" s="4">
        <v>1.1171940172375421E-3</v>
      </c>
      <c r="AGI13" s="4">
        <v>3.75641174947557E-4</v>
      </c>
      <c r="AGJ13" s="4">
        <v>5.7368430132949334E-4</v>
      </c>
      <c r="AGK13" s="4">
        <v>1.343357976047912E-5</v>
      </c>
      <c r="AGL13" s="4">
        <v>3.3960348155134747E-5</v>
      </c>
      <c r="AGM13" s="4">
        <v>3.8920335940343313E-5</v>
      </c>
      <c r="AGN13" s="4">
        <v>1.0470320991759521E-4</v>
      </c>
      <c r="AGO13" s="4">
        <v>4.6417944766496841E-4</v>
      </c>
      <c r="AGP13" s="4">
        <v>3.223012426472664E-3</v>
      </c>
      <c r="AGQ13" s="4">
        <v>1.6916350722153261E-3</v>
      </c>
      <c r="AGR13" s="4">
        <v>1.2264284734193361E-4</v>
      </c>
      <c r="AGS13" s="4">
        <v>5.3459196271637033E-4</v>
      </c>
      <c r="AGT13" s="4">
        <v>1.352032426911865E-3</v>
      </c>
      <c r="AGU13" s="4">
        <v>1.7284932099526601E-3</v>
      </c>
      <c r="AGV13" s="4">
        <v>2.503975916776909E-3</v>
      </c>
      <c r="AGW13" s="4">
        <v>1.108402422877807E-5</v>
      </c>
      <c r="AGX13" s="4">
        <v>1.5353777208259529E-5</v>
      </c>
      <c r="AGY13" s="4">
        <v>1.104888800561938E-5</v>
      </c>
      <c r="AGZ13" s="4">
        <v>3.930895571478781E-5</v>
      </c>
      <c r="AHA13" s="4">
        <v>5.3657585890811679E-4</v>
      </c>
      <c r="AHB13" s="4">
        <v>7.5646936170363922E-4</v>
      </c>
      <c r="AHC13" s="4">
        <v>7.5273305497312867E-5</v>
      </c>
      <c r="AHD13" s="4">
        <v>6.1499687585053991E-4</v>
      </c>
      <c r="AHE13" s="4">
        <v>3.2448947644683319E-3</v>
      </c>
      <c r="AHF13" s="4">
        <v>2.2287550550154239E-3</v>
      </c>
      <c r="AHG13" s="4">
        <v>1.8923088978159349E-4</v>
      </c>
      <c r="AHH13" s="4">
        <v>7.1933324977262457E-5</v>
      </c>
      <c r="AHI13" s="4">
        <v>7.7733516189339386E-4</v>
      </c>
      <c r="AHJ13" s="4">
        <v>1.722292272345382E-3</v>
      </c>
      <c r="AHK13" s="4">
        <v>5.5654775990337801E-3</v>
      </c>
      <c r="AHL13" s="4">
        <v>1.410434437043581E-4</v>
      </c>
      <c r="AHM13" s="4">
        <v>1.7944534328998009E-5</v>
      </c>
      <c r="AHN13" s="4">
        <v>4.513168636453493E-4</v>
      </c>
      <c r="AHO13" s="4">
        <v>6.8824169968287384E-4</v>
      </c>
      <c r="AHP13" s="4">
        <v>5.6887455503024272E-4</v>
      </c>
      <c r="AHQ13" s="4">
        <v>3.8363177444983347E-4</v>
      </c>
      <c r="AHR13" s="4">
        <v>7.758588425024049E-5</v>
      </c>
      <c r="AHS13" s="4">
        <v>8.3006244033350017E-5</v>
      </c>
      <c r="AHT13" s="4">
        <v>1.2987380148646119E-3</v>
      </c>
      <c r="AHU13" s="4">
        <v>2.2683670716119849E-3</v>
      </c>
      <c r="AHV13" s="4">
        <v>1.7598204792026431E-4</v>
      </c>
      <c r="AHW13" s="4">
        <v>9.901208064524712E-5</v>
      </c>
      <c r="AHX13" s="4">
        <v>5.439147539797796E-4</v>
      </c>
      <c r="AHY13" s="4">
        <v>5.7394057512458541E-3</v>
      </c>
      <c r="AHZ13" s="4">
        <v>3.1375678761272899E-4</v>
      </c>
      <c r="AIA13" s="4">
        <v>4.0451387841716577E-5</v>
      </c>
      <c r="AIB13" s="4">
        <v>5.2065829691574992E-4</v>
      </c>
      <c r="AIC13" s="4">
        <v>2.4006322336829469E-3</v>
      </c>
      <c r="AID13" s="4">
        <v>3.2965732620760522E-4</v>
      </c>
      <c r="AIE13" s="4">
        <v>1.6610131415474599E-4</v>
      </c>
      <c r="AIF13" s="4">
        <v>3.1318732014067068E-4</v>
      </c>
      <c r="AIG13" s="4">
        <v>1.197107564000258E-4</v>
      </c>
      <c r="AIH13" s="4">
        <v>6.9648279643794701E-5</v>
      </c>
      <c r="AII13" s="4">
        <v>2.067846020074076E-3</v>
      </c>
      <c r="AIJ13" s="4">
        <v>2.5760973980026451E-4</v>
      </c>
      <c r="AIK13" s="4">
        <v>1.9110841552756429E-4</v>
      </c>
      <c r="AIL13" s="4">
        <v>1.9949336728161981E-3</v>
      </c>
    </row>
    <row r="14" spans="1:922">
      <c r="A14" s="1">
        <v>3.5486799999999998E-3</v>
      </c>
      <c r="B14" s="1">
        <v>3.7220410000000002E-3</v>
      </c>
      <c r="C14" s="1">
        <v>1.642964E-3</v>
      </c>
      <c r="D14" s="1">
        <v>1.9006041000000001E-2</v>
      </c>
      <c r="E14" s="3">
        <v>6.9948699999999997E-5</v>
      </c>
      <c r="F14" s="1">
        <v>2.0625600000000001E-4</v>
      </c>
      <c r="G14" s="3">
        <v>4.9971700000000001E-5</v>
      </c>
      <c r="H14" s="3">
        <v>4.2082200000000002E-5</v>
      </c>
      <c r="I14" s="3">
        <v>4.9620899999999998E-5</v>
      </c>
      <c r="J14" s="3">
        <v>6.5651300000000006E-5</v>
      </c>
      <c r="K14" s="1">
        <v>1.9321900000000001E-4</v>
      </c>
      <c r="L14" s="1">
        <v>1.6665880000000001E-3</v>
      </c>
      <c r="M14" s="1">
        <v>5.26448E-4</v>
      </c>
      <c r="N14" s="1">
        <v>2.7560200000000001E-4</v>
      </c>
      <c r="O14" s="1">
        <v>8.1569599999999998E-4</v>
      </c>
      <c r="P14" s="1">
        <v>4.3088499999999999E-4</v>
      </c>
      <c r="Q14" s="1">
        <v>7.8675610000000003E-3</v>
      </c>
      <c r="R14" s="1">
        <v>1.142664E-2</v>
      </c>
      <c r="S14" s="3">
        <v>3.13794E-5</v>
      </c>
      <c r="T14" s="1">
        <v>1.681948E-3</v>
      </c>
      <c r="U14" s="1">
        <v>8.2728800000000003E-4</v>
      </c>
      <c r="V14" s="1">
        <v>1.358246E-3</v>
      </c>
      <c r="W14" s="1">
        <v>4.3881200000000001E-4</v>
      </c>
      <c r="X14" s="1">
        <v>8.2600069999999998E-3</v>
      </c>
      <c r="Y14" s="1">
        <v>4.946476E-3</v>
      </c>
      <c r="Z14" s="1">
        <v>8.3474719999999999E-3</v>
      </c>
      <c r="AA14" s="1">
        <v>1.4951407E-2</v>
      </c>
      <c r="AB14" s="3">
        <v>9.8572299999999998E-5</v>
      </c>
      <c r="AC14" s="1">
        <v>1.1011376E-2</v>
      </c>
      <c r="AD14" s="1">
        <v>1.2968319999999999E-3</v>
      </c>
      <c r="AE14" s="1">
        <v>1.9005066000000001E-2</v>
      </c>
      <c r="AF14" s="1">
        <v>5.5038799999999996E-4</v>
      </c>
      <c r="AG14" s="1">
        <v>3.6295709999999998E-3</v>
      </c>
      <c r="AH14" s="1">
        <v>4.3116299999999998E-4</v>
      </c>
      <c r="AI14" s="1">
        <v>5.5783889999999996E-3</v>
      </c>
      <c r="AJ14" s="1">
        <v>2.658536E-3</v>
      </c>
      <c r="AK14" s="3">
        <v>6.3940400000000002E-5</v>
      </c>
      <c r="AL14" s="1">
        <v>2.2530950000000001E-3</v>
      </c>
      <c r="AM14" s="1">
        <v>8.6656479999999998E-3</v>
      </c>
      <c r="AN14" s="1">
        <v>3.0698100000000001E-4</v>
      </c>
      <c r="AO14" s="1">
        <v>1.2076362E-2</v>
      </c>
      <c r="AP14" s="1">
        <v>3.7493729999999999E-3</v>
      </c>
      <c r="AQ14" s="1">
        <v>5.5476199999999999E-4</v>
      </c>
      <c r="AR14" s="3">
        <v>7.4962000000000005E-5</v>
      </c>
      <c r="AS14" s="1">
        <v>1.3027199999999999E-4</v>
      </c>
      <c r="AT14" s="1">
        <v>2.5060799999999998E-4</v>
      </c>
      <c r="AU14" s="1">
        <v>1.3086619999999999E-3</v>
      </c>
      <c r="AV14" s="1">
        <v>2.1698849999999999E-3</v>
      </c>
      <c r="AW14" s="1">
        <v>2.16059E-4</v>
      </c>
      <c r="AX14" s="1">
        <v>1.0120097999999999E-2</v>
      </c>
      <c r="AY14" s="1">
        <v>8.2273800000000005E-4</v>
      </c>
      <c r="AZ14" s="1">
        <v>2.8318517000000001E-2</v>
      </c>
      <c r="BA14" s="1">
        <v>1.3457077E-2</v>
      </c>
      <c r="BB14" s="1">
        <v>1.600291E-3</v>
      </c>
      <c r="BC14" s="1">
        <v>2.3280100000000001E-4</v>
      </c>
      <c r="BD14" s="1">
        <v>2.0189209999999999E-3</v>
      </c>
      <c r="BE14" s="3">
        <v>6.0882599999999999E-5</v>
      </c>
      <c r="BF14" s="1">
        <v>2.023979E-3</v>
      </c>
      <c r="BG14" s="1">
        <v>6.1159300000000001E-4</v>
      </c>
      <c r="BH14" s="1">
        <v>7.1682229999999996E-3</v>
      </c>
      <c r="BI14" s="1">
        <v>1.5610979999999999E-3</v>
      </c>
      <c r="BJ14" s="1">
        <v>4.1497030000000002E-3</v>
      </c>
      <c r="BK14" s="3">
        <v>6.3096500000000001E-5</v>
      </c>
      <c r="BL14" s="3">
        <v>5.0937799999999999E-5</v>
      </c>
      <c r="BM14" s="3">
        <v>3.3090799999999998E-5</v>
      </c>
      <c r="BN14" s="1">
        <v>1.0349907E-2</v>
      </c>
      <c r="BO14" s="1">
        <v>9.0910899999999996E-4</v>
      </c>
      <c r="BP14" s="1">
        <v>6.6174199999999999E-4</v>
      </c>
      <c r="BQ14" s="1">
        <v>0.343983449</v>
      </c>
      <c r="BR14" s="1">
        <v>1.2988998E-2</v>
      </c>
      <c r="BS14" s="3">
        <v>2.3578200000000001E-5</v>
      </c>
      <c r="BT14" s="3">
        <v>5.3378600000000001E-7</v>
      </c>
      <c r="BU14" s="1">
        <v>6.6470799999999997E-4</v>
      </c>
      <c r="BV14" s="1">
        <v>6.1881040999999998E-2</v>
      </c>
      <c r="BW14" s="1">
        <v>1.09473E-4</v>
      </c>
      <c r="BX14" s="3">
        <v>8.6315400000000004E-5</v>
      </c>
      <c r="BY14" s="1">
        <v>1.5549300000000001E-4</v>
      </c>
      <c r="BZ14" s="1">
        <v>3.0933799999999998E-4</v>
      </c>
      <c r="CA14" s="1">
        <v>5.3220100000000003E-3</v>
      </c>
      <c r="CB14" s="3">
        <v>3.8402100000000003E-5</v>
      </c>
      <c r="CC14" s="1">
        <v>3.0736846000000002E-2</v>
      </c>
      <c r="CD14" s="3">
        <v>4.6830399999999998E-5</v>
      </c>
      <c r="CE14" s="1">
        <v>3.1140300000000003E-4</v>
      </c>
      <c r="CF14" s="1">
        <v>2.445376E-3</v>
      </c>
      <c r="CG14" s="1">
        <v>1.40567E-4</v>
      </c>
      <c r="CH14" s="1">
        <v>1.2701489999999999E-3</v>
      </c>
      <c r="CI14" s="1">
        <v>1.6090500000000001E-4</v>
      </c>
      <c r="CJ14" s="1">
        <v>4.5851889999999999E-3</v>
      </c>
      <c r="CK14" s="1">
        <v>1.057566E-3</v>
      </c>
      <c r="CL14" s="1">
        <v>3.3386899999999998E-4</v>
      </c>
      <c r="CM14" s="3">
        <v>5.3037300000000001E-5</v>
      </c>
      <c r="CN14" s="1">
        <v>2.8511200000000002E-4</v>
      </c>
      <c r="CO14" s="1">
        <v>6.3084899999999995E-4</v>
      </c>
      <c r="CP14" s="1">
        <v>3.2892199999999999E-4</v>
      </c>
      <c r="CQ14" s="1">
        <v>1.1481836E-2</v>
      </c>
      <c r="CR14" s="1">
        <v>1.3300320000000001E-3</v>
      </c>
      <c r="CS14" s="1">
        <v>2.5186300000000001E-4</v>
      </c>
      <c r="CT14" s="3">
        <v>4.9816300000000003E-6</v>
      </c>
      <c r="CU14" s="1">
        <v>5.3516800000000004E-4</v>
      </c>
      <c r="CV14" s="3">
        <v>6.0152899999999998E-5</v>
      </c>
      <c r="CW14" s="3">
        <v>5.5409199999999998E-5</v>
      </c>
      <c r="CX14" s="3">
        <v>2.0797100000000001E-5</v>
      </c>
      <c r="CY14" s="1">
        <v>3.01162E-4</v>
      </c>
      <c r="CZ14" s="1">
        <v>1.6036392E-2</v>
      </c>
      <c r="DA14" s="1">
        <v>6.5512510000000001E-3</v>
      </c>
      <c r="DB14" s="1">
        <v>1.4312560000000001E-3</v>
      </c>
      <c r="DC14" s="1">
        <v>7.4860200000000001E-4</v>
      </c>
      <c r="DD14" s="1">
        <v>6.1110849999999996E-3</v>
      </c>
      <c r="DE14" s="3">
        <v>3.2423299999999998E-5</v>
      </c>
      <c r="DF14" s="1">
        <v>8.1643199999999997E-4</v>
      </c>
      <c r="DG14" s="1">
        <v>1.9609879999999999E-3</v>
      </c>
      <c r="DH14" s="1">
        <v>1.80588E-4</v>
      </c>
      <c r="DI14" s="1">
        <v>4.14311E-4</v>
      </c>
      <c r="DJ14" s="1">
        <v>1.03992E-4</v>
      </c>
      <c r="DK14" s="1">
        <v>2.0256409999999999E-3</v>
      </c>
      <c r="DL14" s="1">
        <v>9.0258994999999995E-2</v>
      </c>
      <c r="DM14" s="1">
        <v>1.080185E-3</v>
      </c>
      <c r="DN14" s="1">
        <v>2.7945932E-2</v>
      </c>
      <c r="DO14" s="1">
        <v>9.6857869999999995E-3</v>
      </c>
      <c r="DP14" s="1">
        <v>8.2132600000000004E-4</v>
      </c>
      <c r="DQ14" s="1">
        <v>1.2943657000000001E-2</v>
      </c>
      <c r="DR14" s="1">
        <v>1.897656E-3</v>
      </c>
      <c r="DS14" s="1">
        <v>9.0556700000000003E-4</v>
      </c>
      <c r="DT14" s="1">
        <v>1.8874860000000001E-3</v>
      </c>
      <c r="DU14" s="1">
        <v>1.692341E-3</v>
      </c>
      <c r="DV14" s="1">
        <v>4.6696869999999996E-3</v>
      </c>
      <c r="DW14" s="1">
        <v>7.9224500000000002E-4</v>
      </c>
      <c r="DX14" s="1">
        <v>2.0460169999999998E-3</v>
      </c>
      <c r="DY14" s="1">
        <v>1.5761099999999999E-4</v>
      </c>
      <c r="DZ14" s="1">
        <v>1.118827E-3</v>
      </c>
      <c r="EA14" s="1">
        <v>4.6260490000000001E-3</v>
      </c>
      <c r="EB14" s="1">
        <v>1.855052E-3</v>
      </c>
      <c r="EC14" s="1">
        <v>8.0971500000000002E-4</v>
      </c>
      <c r="ED14" s="1">
        <v>3.5544899999999998E-4</v>
      </c>
      <c r="EE14" s="1">
        <v>1.8353989999999999E-3</v>
      </c>
      <c r="EF14" s="1">
        <v>5.3395099999999996E-4</v>
      </c>
      <c r="EG14" s="1">
        <v>6.7340200000000003E-4</v>
      </c>
      <c r="EH14" s="1">
        <v>5.3864199999999998E-4</v>
      </c>
      <c r="EI14" s="1">
        <v>4.2098100000000001E-4</v>
      </c>
      <c r="EJ14" s="1">
        <v>9.9303389999999998E-3</v>
      </c>
      <c r="EK14" s="1">
        <v>5.6322499999999999E-4</v>
      </c>
      <c r="EL14" s="1">
        <v>4.8123669999999997E-3</v>
      </c>
      <c r="EM14" s="1">
        <v>2.4761879999999998E-3</v>
      </c>
      <c r="EN14" s="1">
        <v>5.0943600000000005E-4</v>
      </c>
      <c r="EO14" s="1">
        <v>3.6170799999999999E-3</v>
      </c>
      <c r="EP14" s="1">
        <v>4.6948420000000003E-3</v>
      </c>
      <c r="EQ14" s="1">
        <v>4.6536199999999998E-4</v>
      </c>
      <c r="ER14" s="1">
        <v>2.7847232999999999E-2</v>
      </c>
      <c r="ES14" s="1">
        <v>1.8692700000000001E-4</v>
      </c>
      <c r="ET14" s="1">
        <v>5.7924599999999995E-4</v>
      </c>
      <c r="EU14" s="1">
        <v>4.6852100000000001E-4</v>
      </c>
      <c r="EV14" s="1">
        <v>1.3751E-4</v>
      </c>
      <c r="EW14" s="1">
        <v>2.0506750000000001E-3</v>
      </c>
      <c r="EX14" s="1">
        <v>9.6153000000000005E-4</v>
      </c>
      <c r="EY14" s="4">
        <v>9.1436196550199859E-5</v>
      </c>
      <c r="EZ14" s="4">
        <v>5.7482063333874154E-3</v>
      </c>
      <c r="FA14" s="4">
        <v>3.5448229638255742E-4</v>
      </c>
      <c r="FB14" s="4">
        <v>0.1781000451147611</v>
      </c>
      <c r="FC14" s="4">
        <v>1.8745142257395032E-2</v>
      </c>
      <c r="FD14" s="4">
        <v>8.0364747742198636E-3</v>
      </c>
      <c r="FE14" s="4">
        <v>0.17338564157323569</v>
      </c>
      <c r="FF14" s="4">
        <v>5.908070465841337E-2</v>
      </c>
      <c r="FG14" s="4">
        <v>6.4513710463253912E-4</v>
      </c>
      <c r="FH14" s="4">
        <v>6.711998201891644E-5</v>
      </c>
      <c r="FI14" s="4">
        <v>7.2014949044495583E-2</v>
      </c>
      <c r="FJ14" s="4">
        <v>2.4009696151133051E-2</v>
      </c>
      <c r="FK14" s="4">
        <v>3.7465708700717488E-4</v>
      </c>
      <c r="FL14" s="4">
        <v>3.5284728545392637E-5</v>
      </c>
      <c r="FM14" s="4">
        <v>4.250140860689814E-4</v>
      </c>
      <c r="FN14" s="4">
        <v>0.1233617088997908</v>
      </c>
      <c r="FO14" s="4">
        <v>9.6213269988085021E-2</v>
      </c>
      <c r="FP14" s="4">
        <v>4.2234802843632386E-3</v>
      </c>
      <c r="FQ14" s="4">
        <v>4.6041493882093172E-4</v>
      </c>
      <c r="FR14" s="4">
        <v>1.49477930704509E-4</v>
      </c>
      <c r="FS14" s="4">
        <v>1.0742733018197449E-3</v>
      </c>
      <c r="FT14" s="4">
        <v>1.4629770315342411E-5</v>
      </c>
      <c r="FU14" s="4">
        <v>7.3821692770668139E-5</v>
      </c>
      <c r="FV14" s="4">
        <v>2.512242253902333E-5</v>
      </c>
      <c r="FW14" s="4">
        <v>8.0270590234605181E-6</v>
      </c>
      <c r="FX14" s="4">
        <v>5.5639303710303047E-6</v>
      </c>
      <c r="FY14" s="4">
        <v>5.9564431803905582E-6</v>
      </c>
      <c r="FZ14" s="4">
        <v>6.6055275513497258E-4</v>
      </c>
      <c r="GA14" s="4">
        <v>1.1569593539930069E-3</v>
      </c>
      <c r="GB14" s="4">
        <v>5.6947396653858509E-4</v>
      </c>
      <c r="GC14" s="4">
        <v>2.346817211772967E-3</v>
      </c>
      <c r="GD14" s="4">
        <v>5.4307296513646902E-5</v>
      </c>
      <c r="GE14" s="4">
        <v>1.9649725827775209E-4</v>
      </c>
      <c r="GF14" s="4">
        <v>5.1362822665019086E-6</v>
      </c>
      <c r="GG14" s="4">
        <v>1.306058239573971E-4</v>
      </c>
      <c r="GH14" s="4">
        <v>8.9935922096008819E-4</v>
      </c>
      <c r="GI14" s="4">
        <v>2.2192837684497212E-6</v>
      </c>
      <c r="GJ14" s="4">
        <v>2.1469565650723932E-6</v>
      </c>
      <c r="GK14" s="4">
        <v>3.4617667204351661E-5</v>
      </c>
      <c r="GL14" s="4">
        <v>4.9198816529767264E-4</v>
      </c>
      <c r="GM14" s="4">
        <v>6.1338508677523766E-6</v>
      </c>
      <c r="GN14" s="4">
        <v>3.717068332713255E-6</v>
      </c>
      <c r="GO14" s="4">
        <v>3.4108148884984839E-5</v>
      </c>
      <c r="GP14" s="4">
        <v>9.7195822041973832E-5</v>
      </c>
      <c r="GQ14" s="4">
        <v>1.657698402536363E-4</v>
      </c>
      <c r="GR14" s="4">
        <v>1.382725551346807E-5</v>
      </c>
      <c r="GS14" s="4">
        <v>1.590058148894553E-3</v>
      </c>
      <c r="GT14" s="4">
        <v>3.1266339042018888E-5</v>
      </c>
      <c r="GU14" s="4">
        <v>1.6156363368705639E-3</v>
      </c>
      <c r="GV14" s="4">
        <v>1.9431376271170861E-3</v>
      </c>
      <c r="GW14" s="4">
        <v>2.2347463137472571E-5</v>
      </c>
      <c r="GX14" s="4">
        <v>3.341217229102056E-5</v>
      </c>
      <c r="GY14" s="4">
        <v>9.2644285361279788E-5</v>
      </c>
      <c r="GZ14" s="4">
        <v>1.045260591450294E-3</v>
      </c>
      <c r="HA14" s="4">
        <v>1.1777961966229941E-5</v>
      </c>
      <c r="HB14" s="4">
        <v>3.0070834594845099E-5</v>
      </c>
      <c r="HC14" s="4">
        <v>1.5341887230580699E-4</v>
      </c>
      <c r="HD14" s="4">
        <v>1.4092708493753171E-5</v>
      </c>
      <c r="HE14" s="4">
        <v>2.9436845748079959E-5</v>
      </c>
      <c r="HF14" s="4">
        <v>1.226988561145112E-4</v>
      </c>
      <c r="HG14" s="4">
        <v>3.9095244691213482E-4</v>
      </c>
      <c r="HH14" s="4">
        <v>6.9150143038286527E-4</v>
      </c>
      <c r="HI14" s="4">
        <v>1.8194698750870119E-4</v>
      </c>
      <c r="HJ14" s="4">
        <v>9.0057197127912296E-4</v>
      </c>
      <c r="HK14" s="4">
        <v>3.715584217150388E-3</v>
      </c>
      <c r="HL14" s="4">
        <v>4.9695761685069938E-3</v>
      </c>
      <c r="HM14" s="4">
        <v>3.457411350563707E-4</v>
      </c>
      <c r="HN14" s="4">
        <v>9.9768838011019662E-4</v>
      </c>
      <c r="HO14" s="4">
        <v>3.300550388388781E-3</v>
      </c>
      <c r="HP14" s="4">
        <v>1.721731990386765E-3</v>
      </c>
      <c r="HQ14" s="4">
        <v>2.4651993583300101E-3</v>
      </c>
      <c r="HR14" s="4">
        <v>6.9645032754457603E-4</v>
      </c>
      <c r="HS14" s="4">
        <v>1.2632422741071139E-4</v>
      </c>
      <c r="HT14" s="4">
        <v>9.0041936290418626E-4</v>
      </c>
      <c r="HU14" s="4">
        <v>3.7083660204668481E-3</v>
      </c>
      <c r="HV14" s="4">
        <v>5.0088952450388973E-3</v>
      </c>
      <c r="HW14" s="4">
        <v>1.2377578102730011E-4</v>
      </c>
      <c r="HX14" s="4">
        <v>3.4416312020244281E-4</v>
      </c>
      <c r="HY14" s="4">
        <v>9.9882636418539145E-4</v>
      </c>
      <c r="HZ14" s="4">
        <v>1.4417152092755421E-3</v>
      </c>
      <c r="IA14" s="4">
        <v>7.2244790264555971E-3</v>
      </c>
      <c r="IB14" s="4">
        <v>6.2418664477759274E-4</v>
      </c>
      <c r="IC14" s="4">
        <v>1.820143801258191E-4</v>
      </c>
      <c r="ID14" s="4">
        <v>8.9376859865295465E-4</v>
      </c>
      <c r="IE14" s="4">
        <v>7.0279970674772774E-5</v>
      </c>
      <c r="IF14" s="4">
        <v>3.4482528866694158E-4</v>
      </c>
      <c r="IG14" s="4">
        <v>9.9814693720257455E-4</v>
      </c>
      <c r="IH14" s="4">
        <v>1.435515308561768E-3</v>
      </c>
      <c r="II14" s="4">
        <v>6.8955695867456012E-4</v>
      </c>
      <c r="IJ14" s="4">
        <v>6.9509203332628489E-4</v>
      </c>
      <c r="IK14" s="4">
        <v>1.267222929428915E-4</v>
      </c>
      <c r="IL14" s="4">
        <v>8.9871025194032184E-4</v>
      </c>
      <c r="IM14" s="4">
        <v>3.7774040334925441E-3</v>
      </c>
      <c r="IN14" s="4">
        <v>3.4440771661178778E-4</v>
      </c>
      <c r="IO14" s="4">
        <v>9.9872450419263587E-4</v>
      </c>
      <c r="IP14" s="4">
        <v>1.457347852519376E-3</v>
      </c>
      <c r="IQ14" s="4">
        <v>3.283580251470854E-3</v>
      </c>
      <c r="IR14" s="4">
        <v>8.9855681037446459E-4</v>
      </c>
      <c r="IS14" s="4">
        <v>3.775411169531021E-3</v>
      </c>
      <c r="IT14" s="4">
        <v>3.4440247097518138E-4</v>
      </c>
      <c r="IU14" s="4">
        <v>9.9899328164469335E-4</v>
      </c>
      <c r="IV14" s="4">
        <v>1.4625064899100159E-3</v>
      </c>
      <c r="IW14" s="4">
        <v>3.2944932795904731E-3</v>
      </c>
      <c r="IX14" s="4">
        <v>1.7405173565440469E-3</v>
      </c>
      <c r="IY14" s="4">
        <v>3.7061892949787302E-3</v>
      </c>
      <c r="IZ14" s="4">
        <v>5.0026470446744298E-3</v>
      </c>
      <c r="JA14" s="4">
        <v>9.9894764299344064E-4</v>
      </c>
      <c r="JB14" s="4">
        <v>1.4565625589387759E-3</v>
      </c>
      <c r="JC14" s="4">
        <v>3.287132528637222E-3</v>
      </c>
      <c r="JD14" s="4">
        <v>7.2723547279660286E-3</v>
      </c>
      <c r="JE14" s="4">
        <v>1.2377401860730631E-4</v>
      </c>
      <c r="JF14" s="4">
        <v>1.4402543642343889E-3</v>
      </c>
      <c r="JG14" s="4">
        <v>3.2895204219569869E-3</v>
      </c>
      <c r="JH14" s="4">
        <v>7.2583858281938052E-3</v>
      </c>
      <c r="JI14" s="4">
        <v>2.4749201598488571E-3</v>
      </c>
      <c r="JJ14" s="4">
        <v>5.8038648648337497E-4</v>
      </c>
      <c r="JK14" s="4">
        <v>0.11103619952841851</v>
      </c>
      <c r="JL14" s="4">
        <v>2.3573718459143469E-5</v>
      </c>
      <c r="JM14" s="4">
        <v>8.3567338946823348E-5</v>
      </c>
      <c r="JN14" s="4">
        <v>2.6782235338267329E-5</v>
      </c>
      <c r="JO14" s="4">
        <v>1.8826267861212288E-5</v>
      </c>
      <c r="JP14" s="4">
        <v>1.8087012261592469E-5</v>
      </c>
      <c r="JQ14" s="4">
        <v>2.531308346867506E-5</v>
      </c>
      <c r="JR14" s="4">
        <v>7.2503400588970724E-6</v>
      </c>
      <c r="JS14" s="4">
        <v>1.325914891822786E-5</v>
      </c>
      <c r="JT14" s="4">
        <v>1.4020000915834749E-4</v>
      </c>
      <c r="JU14" s="4">
        <v>1.7775810945914321E-5</v>
      </c>
      <c r="JV14" s="4">
        <v>3.5187422866026002E-5</v>
      </c>
      <c r="JW14" s="4">
        <v>6.880460682281369E-6</v>
      </c>
      <c r="JX14" s="4">
        <v>2.4249007125758619E-5</v>
      </c>
      <c r="JY14" s="4">
        <v>9.6585068532338019E-5</v>
      </c>
      <c r="JZ14" s="4">
        <v>4.2110597324643479E-4</v>
      </c>
      <c r="KA14" s="4">
        <v>1.1568136917415539E-5</v>
      </c>
      <c r="KB14" s="4">
        <v>4.3517889515010718E-4</v>
      </c>
      <c r="KC14" s="4">
        <v>1.6470567274558739E-4</v>
      </c>
      <c r="KD14" s="4">
        <v>1.845269904245078E-4</v>
      </c>
      <c r="KE14" s="4">
        <v>3.4176049893687197E-5</v>
      </c>
      <c r="KF14" s="4">
        <v>4.7472505770842527E-5</v>
      </c>
      <c r="KG14" s="4">
        <v>1.253404857434792E-5</v>
      </c>
      <c r="KH14" s="4">
        <v>1.627912448801483E-4</v>
      </c>
      <c r="KI14" s="4">
        <v>7.7806300503568677E-6</v>
      </c>
      <c r="KJ14" s="4">
        <v>4.0341460296546786E-6</v>
      </c>
      <c r="KK14" s="4">
        <v>3.4573927167054459E-6</v>
      </c>
      <c r="KL14" s="4">
        <v>5.1992964274513373E-5</v>
      </c>
      <c r="KM14" s="4">
        <v>6.7810456279486202E-5</v>
      </c>
      <c r="KN14" s="4">
        <v>6.2718478698951634E-3</v>
      </c>
      <c r="KO14" s="4">
        <v>9.829012542512866E-2</v>
      </c>
      <c r="KP14" s="4">
        <v>7.546863501111078E-3</v>
      </c>
      <c r="KQ14" s="4">
        <v>2.427496259066746E-2</v>
      </c>
      <c r="KR14" s="4">
        <v>4.0170247023276562E-3</v>
      </c>
      <c r="KS14" s="4">
        <v>9.8545160336086735E-2</v>
      </c>
      <c r="KT14" s="4">
        <v>8.2930184824294068E-2</v>
      </c>
      <c r="KU14" s="4">
        <v>5.7024380868913854E-3</v>
      </c>
      <c r="KV14" s="4">
        <v>0.23730017484021579</v>
      </c>
      <c r="KW14" s="4">
        <v>5.5365878819510746E-3</v>
      </c>
      <c r="KX14" s="4">
        <v>8.4858305706863035E-3</v>
      </c>
      <c r="KY14" s="4">
        <v>6.743055470365672E-2</v>
      </c>
      <c r="KZ14" s="4">
        <v>2.7647905621770909E-2</v>
      </c>
      <c r="LA14" s="4">
        <v>3.516709821834637E-3</v>
      </c>
      <c r="LB14" s="4">
        <v>4.6943593578493209E-3</v>
      </c>
      <c r="LC14" s="4">
        <v>1.617991514599296E-2</v>
      </c>
      <c r="LD14" s="4">
        <v>1.811685714060446E-4</v>
      </c>
      <c r="LE14" s="4">
        <v>5.5664687339638706E-4</v>
      </c>
      <c r="LF14" s="4">
        <v>4.5478971275863343E-3</v>
      </c>
      <c r="LG14" s="4">
        <v>8.1314465089886784E-5</v>
      </c>
      <c r="LH14" s="4">
        <v>2.1724963470307669E-3</v>
      </c>
      <c r="LI14" s="4">
        <v>2.5683492502137168E-4</v>
      </c>
      <c r="LJ14" s="4">
        <v>2.511712231434907E-3</v>
      </c>
      <c r="LK14" s="4">
        <v>3.3707392428742369E-4</v>
      </c>
      <c r="LL14" s="4">
        <v>4.6596544897976199E-4</v>
      </c>
      <c r="LM14" s="4">
        <v>9.0004560786376131E-4</v>
      </c>
      <c r="LN14" s="4">
        <v>2.2025519384811622E-3</v>
      </c>
      <c r="LO14" s="4">
        <v>4.7749202522334938E-4</v>
      </c>
      <c r="LP14" s="4">
        <v>3.8557101327495478E-4</v>
      </c>
      <c r="LQ14" s="4">
        <v>6.0250409525460164E-4</v>
      </c>
      <c r="LR14" s="4">
        <v>7.4568060668798687E-3</v>
      </c>
      <c r="LS14" s="4">
        <v>7.0773507533619792E-4</v>
      </c>
      <c r="LT14" s="4">
        <v>1.6181289031343359E-3</v>
      </c>
      <c r="LU14" s="4">
        <v>1.478871822747818E-2</v>
      </c>
      <c r="LV14" s="4">
        <v>6.9725877606338334E-3</v>
      </c>
      <c r="LW14" s="4">
        <v>1.279659570439539E-3</v>
      </c>
      <c r="LX14" s="4">
        <v>2.189138640896806E-2</v>
      </c>
      <c r="LY14" s="4">
        <v>1.3316732134213539E-4</v>
      </c>
      <c r="LZ14" s="4">
        <v>2.2974894560848481E-3</v>
      </c>
      <c r="MA14" s="4">
        <v>1.313280839966332E-3</v>
      </c>
      <c r="MB14" s="4">
        <v>2.2423680480488039E-3</v>
      </c>
      <c r="MC14" s="4">
        <v>2.050973283709431E-4</v>
      </c>
      <c r="MD14" s="4">
        <v>7.2374449700554578E-3</v>
      </c>
      <c r="ME14" s="4">
        <v>5.5589383884359269E-4</v>
      </c>
      <c r="MF14" s="4">
        <v>3.3120771919485171E-4</v>
      </c>
      <c r="MG14" s="4">
        <v>8.1582291897804044E-3</v>
      </c>
      <c r="MH14" s="4">
        <v>2.5262935344243939E-2</v>
      </c>
      <c r="MI14" s="4">
        <v>8.3211177921008878E-3</v>
      </c>
      <c r="MJ14" s="4">
        <v>2.0894317512802591E-2</v>
      </c>
      <c r="MK14" s="4">
        <v>2.827801269507946E-4</v>
      </c>
      <c r="ML14" s="4">
        <v>3.1354475519276971E-3</v>
      </c>
      <c r="MM14" s="4">
        <v>1.990327574386083E-3</v>
      </c>
      <c r="MN14" s="4">
        <v>1.649202996794574E-3</v>
      </c>
      <c r="MO14" s="4">
        <v>3.2153702057902342E-3</v>
      </c>
      <c r="MP14" s="4">
        <v>5.4852882380934307E-4</v>
      </c>
      <c r="MQ14" s="4">
        <v>4.4753785788370252E-4</v>
      </c>
      <c r="MR14" s="4">
        <v>1.7585747892976479E-4</v>
      </c>
      <c r="MS14" s="4">
        <v>9.4197443512905913E-4</v>
      </c>
      <c r="MT14" s="4">
        <v>5.8064276253437486E-4</v>
      </c>
      <c r="MU14" s="4">
        <v>1.5741494769430861E-3</v>
      </c>
      <c r="MV14" s="4">
        <v>1.106791137566223E-4</v>
      </c>
      <c r="MW14" s="4">
        <v>2.3074029485460669E-4</v>
      </c>
      <c r="MX14" s="4">
        <v>1.909730697880931E-4</v>
      </c>
      <c r="MY14" s="4">
        <v>2.8102466394533659E-4</v>
      </c>
      <c r="MZ14" s="4">
        <v>1.521928453026506E-4</v>
      </c>
      <c r="NA14" s="4">
        <v>1.9699982923632659E-5</v>
      </c>
      <c r="NB14" s="4">
        <v>1.8613696238667249E-4</v>
      </c>
      <c r="NC14" s="4">
        <v>6.2234953260301596E-4</v>
      </c>
      <c r="ND14" s="4">
        <v>8.1632872640209313E-5</v>
      </c>
      <c r="NE14" s="4">
        <v>2.0975481461028581E-4</v>
      </c>
      <c r="NF14" s="4">
        <v>4.4560102470707808E-4</v>
      </c>
      <c r="NG14" s="4">
        <v>5.27191179928157E-4</v>
      </c>
      <c r="NH14" s="4">
        <v>1.1166522048840191E-4</v>
      </c>
      <c r="NI14" s="4">
        <v>3.7272918316861977E-5</v>
      </c>
      <c r="NJ14" s="4">
        <v>5.9033780099656109E-4</v>
      </c>
      <c r="NK14" s="4">
        <v>9.2229162678826842E-4</v>
      </c>
      <c r="NL14" s="4">
        <v>1.5400410482774871E-4</v>
      </c>
      <c r="NM14" s="4">
        <v>4.5896121991060539E-5</v>
      </c>
      <c r="NN14" s="4">
        <v>5.2964017847197825E-4</v>
      </c>
      <c r="NO14" s="4">
        <v>1.531331409629898E-4</v>
      </c>
      <c r="NP14" s="4">
        <v>8.8900817785476184E-5</v>
      </c>
      <c r="NQ14" s="4">
        <v>1.142906479406455E-3</v>
      </c>
      <c r="NR14" s="4">
        <v>2.01249366168761E-4</v>
      </c>
      <c r="NS14" s="4">
        <v>3.319956148637275E-3</v>
      </c>
      <c r="NT14" s="4">
        <v>3.8888396271529921E-4</v>
      </c>
      <c r="NU14" s="4">
        <v>2.6601927672754971E-3</v>
      </c>
      <c r="NV14" s="4">
        <v>0.1045295182195414</v>
      </c>
      <c r="NW14" s="4">
        <v>1.802761780287148E-2</v>
      </c>
      <c r="NX14" s="4">
        <v>1.5714180128663781E-4</v>
      </c>
      <c r="NY14" s="4">
        <v>1.474912876292901E-4</v>
      </c>
      <c r="NZ14" s="4">
        <v>1.106116096202574E-3</v>
      </c>
      <c r="OA14" s="4">
        <v>2.3688923929455011E-4</v>
      </c>
      <c r="OB14" s="4">
        <v>6.6402522954802921E-5</v>
      </c>
      <c r="OC14" s="4">
        <v>2.0652054784666891E-3</v>
      </c>
      <c r="OD14" s="4">
        <v>2.3071812386038211E-4</v>
      </c>
      <c r="OE14" s="4">
        <v>4.0547291265267699E-4</v>
      </c>
      <c r="OF14" s="4">
        <v>2.9104796622554408E-4</v>
      </c>
      <c r="OG14" s="4">
        <v>1.434380456772924E-3</v>
      </c>
      <c r="OH14" s="4">
        <v>1.922145962567472E-4</v>
      </c>
      <c r="OI14" s="4">
        <v>1.3292192013966179E-4</v>
      </c>
      <c r="OJ14" s="4">
        <v>2.8660139494208288E-4</v>
      </c>
      <c r="OK14" s="4">
        <v>9.9099468244294117E-4</v>
      </c>
      <c r="OL14" s="4">
        <v>1.5421702461309141E-2</v>
      </c>
      <c r="OM14" s="4">
        <v>2.1604812789106208E-2</v>
      </c>
      <c r="ON14" s="4">
        <v>1.384466529839245E-3</v>
      </c>
      <c r="OO14" s="4">
        <v>2.2618487944265611E-4</v>
      </c>
      <c r="OP14" s="4">
        <v>8.088048155214746E-3</v>
      </c>
      <c r="OQ14" s="4">
        <v>4.3138785938667988E-3</v>
      </c>
      <c r="OR14" s="4">
        <v>1.0785637183060501E-3</v>
      </c>
      <c r="OS14" s="4">
        <v>4.1681224122441888E-4</v>
      </c>
      <c r="OT14" s="4">
        <v>8.4392449594322596E-4</v>
      </c>
      <c r="OU14" s="4">
        <v>8.2247075954717681E-5</v>
      </c>
      <c r="OV14" s="4">
        <v>2.010531840328103E-3</v>
      </c>
      <c r="OW14" s="4">
        <v>1.319090400204072E-2</v>
      </c>
      <c r="OX14" s="4">
        <v>3.9849640622595347E-5</v>
      </c>
      <c r="OY14" s="4">
        <v>3.5027923061226462E-5</v>
      </c>
      <c r="OZ14" s="4">
        <v>3.5874214362790059E-4</v>
      </c>
      <c r="PA14" s="4">
        <v>4.9874024283791084E-3</v>
      </c>
      <c r="PB14" s="4">
        <v>4.0357643758386318E-2</v>
      </c>
      <c r="PC14" s="4">
        <v>2.4588481250835777E-4</v>
      </c>
      <c r="PD14" s="4">
        <v>5.964475361525521E-4</v>
      </c>
      <c r="PE14" s="4">
        <v>3.6787767941939858E-4</v>
      </c>
      <c r="PF14" s="4">
        <v>7.1469886669381746E-4</v>
      </c>
      <c r="PG14" s="4">
        <v>7.2174328905474439E-4</v>
      </c>
      <c r="PH14" s="4">
        <v>5.5749607390562846E-4</v>
      </c>
      <c r="PI14" s="4">
        <v>7.8945600578780558E-4</v>
      </c>
      <c r="PJ14" s="4">
        <v>7.8965699146512562E-5</v>
      </c>
      <c r="PK14" s="4">
        <v>6.2824299338255676E-4</v>
      </c>
      <c r="PL14" s="4">
        <v>3.1180471594656517E-5</v>
      </c>
      <c r="PM14" s="4">
        <v>2.317331809077027E-5</v>
      </c>
      <c r="PN14" s="4">
        <v>2.103784872029453E-3</v>
      </c>
      <c r="PO14" s="4">
        <v>4.558358396859888E-3</v>
      </c>
      <c r="PP14" s="4">
        <v>4.4124818103097552E-4</v>
      </c>
      <c r="PQ14" s="4">
        <v>7.447935037183947E-3</v>
      </c>
      <c r="PR14" s="4">
        <v>8.9938290752913666E-2</v>
      </c>
      <c r="PS14" s="4">
        <v>6.1345616898809681E-4</v>
      </c>
      <c r="PT14" s="4">
        <v>2.0345768257825471E-3</v>
      </c>
      <c r="PU14" s="4">
        <v>1.4975601188262549E-2</v>
      </c>
      <c r="PV14" s="4">
        <v>1.5415951586475581E-2</v>
      </c>
      <c r="PW14" s="4">
        <v>7.1367418719899163E-4</v>
      </c>
      <c r="PX14" s="4">
        <v>1.396707181078943E-2</v>
      </c>
      <c r="PY14" s="4">
        <v>1.6289106758904531E-2</v>
      </c>
      <c r="PZ14" s="4">
        <v>2.8893084262729221E-3</v>
      </c>
      <c r="QA14" s="4">
        <v>2.7088892494744801E-2</v>
      </c>
      <c r="QB14" s="4">
        <v>7.1500931843631169E-2</v>
      </c>
      <c r="QC14" s="4">
        <v>1.3944313479218059E-2</v>
      </c>
      <c r="QD14" s="4">
        <v>0.30048240810895932</v>
      </c>
      <c r="QE14" s="4">
        <v>0.17394262742441111</v>
      </c>
      <c r="QF14" s="4">
        <v>2.886266677616637E-3</v>
      </c>
      <c r="QG14" s="4">
        <v>1.334895450503465E-3</v>
      </c>
      <c r="QH14" s="4">
        <v>1.1289353538950161E-2</v>
      </c>
      <c r="QI14" s="4">
        <v>7.3709844861876248E-2</v>
      </c>
      <c r="QJ14" s="4">
        <v>1.3346483633217079E-3</v>
      </c>
      <c r="QK14" s="4">
        <v>2.3937381812199339E-3</v>
      </c>
      <c r="QL14" s="4">
        <v>4.8483652824818802E-3</v>
      </c>
      <c r="QM14" s="4">
        <v>1.5571846886323949E-3</v>
      </c>
      <c r="QN14" s="4">
        <v>2.9098863032028842E-4</v>
      </c>
      <c r="QO14" s="4">
        <v>7.4602191262691418E-4</v>
      </c>
      <c r="QP14" s="4">
        <v>1.124954118807952E-3</v>
      </c>
      <c r="QQ14" s="4">
        <v>6.7571504450844649E-3</v>
      </c>
      <c r="QR14" s="4">
        <v>4.4802855364014648E-4</v>
      </c>
      <c r="QS14" s="4">
        <v>4.106227449252547E-4</v>
      </c>
      <c r="QT14" s="4">
        <v>4.4945726992369449E-3</v>
      </c>
      <c r="QU14" s="4">
        <v>1.5392347998248739E-4</v>
      </c>
      <c r="QV14" s="4">
        <v>2.071484934689778E-3</v>
      </c>
      <c r="QW14" s="4">
        <v>9.2381562884775363E-4</v>
      </c>
      <c r="QX14" s="4">
        <v>2.5162442721698552E-4</v>
      </c>
      <c r="QY14" s="4">
        <v>7.6725761122025554E-4</v>
      </c>
      <c r="QZ14" s="4">
        <v>1.9957248418232999E-4</v>
      </c>
      <c r="RA14" s="4">
        <v>4.9788626527599075E-4</v>
      </c>
      <c r="RB14" s="4">
        <v>8.2721266584434645E-5</v>
      </c>
      <c r="RC14" s="4">
        <v>1.630992358381482E-5</v>
      </c>
      <c r="RD14" s="4">
        <v>1.4013876244045679E-4</v>
      </c>
      <c r="RE14" s="4">
        <v>7.3539709198180463E-5</v>
      </c>
      <c r="RF14" s="4">
        <v>4.5598044273799531E-5</v>
      </c>
      <c r="RG14" s="4">
        <v>4.3971485918955107E-5</v>
      </c>
      <c r="RH14" s="4">
        <v>1.8823897112148429E-5</v>
      </c>
      <c r="RI14" s="4">
        <v>1.801619694420817E-5</v>
      </c>
      <c r="RJ14" s="4">
        <v>1.613698420847503E-5</v>
      </c>
      <c r="RK14" s="4">
        <v>5.9624291781804337E-6</v>
      </c>
      <c r="RL14" s="4">
        <v>3.3123680876141941E-5</v>
      </c>
      <c r="RM14" s="4">
        <v>1.1885620931304091E-5</v>
      </c>
      <c r="RN14" s="4">
        <v>2.13785980041108E-5</v>
      </c>
      <c r="RO14" s="4">
        <v>1.270779651712655E-5</v>
      </c>
      <c r="RP14" s="4">
        <v>5.8031372095121967E-5</v>
      </c>
      <c r="RQ14" s="4">
        <v>2.344072841634366E-5</v>
      </c>
      <c r="RR14" s="4">
        <v>3.8981574450469389E-5</v>
      </c>
      <c r="RS14" s="4">
        <v>1.7027769399090061E-5</v>
      </c>
      <c r="RT14" s="4">
        <v>3.9650693795334749E-5</v>
      </c>
      <c r="RU14" s="4">
        <v>1.12337260380688E-5</v>
      </c>
      <c r="RV14" s="4">
        <v>3.4285288653433907E-5</v>
      </c>
      <c r="RW14" s="4">
        <v>4.4365227741338408E-5</v>
      </c>
      <c r="RX14" s="4">
        <v>3.7195087207538071E-5</v>
      </c>
      <c r="RY14" s="4">
        <v>1.85360612648935E-4</v>
      </c>
      <c r="RZ14" s="4">
        <v>6.1172402027576583E-5</v>
      </c>
      <c r="SA14" s="4">
        <v>1.8480091026661278E-5</v>
      </c>
      <c r="SB14" s="4">
        <v>1.850364958530402E-5</v>
      </c>
      <c r="SC14" s="4">
        <v>1.7085637373223692E-5</v>
      </c>
      <c r="SD14" s="4">
        <v>6.3838661318784206E-5</v>
      </c>
      <c r="SE14" s="4">
        <v>2.513019384032615E-5</v>
      </c>
      <c r="SF14" s="4">
        <v>5.1551361540883692E-5</v>
      </c>
      <c r="SG14" s="4">
        <v>2.328052413220922E-5</v>
      </c>
      <c r="SH14" s="4">
        <v>2.5672460593524628E-5</v>
      </c>
      <c r="SI14" s="4">
        <v>1.060961533961163E-5</v>
      </c>
      <c r="SJ14" s="4">
        <v>2.5734361479863012E-5</v>
      </c>
      <c r="SK14" s="4">
        <v>8.3346952784112455E-6</v>
      </c>
      <c r="SL14" s="4">
        <v>1.8705397817637459E-5</v>
      </c>
      <c r="SM14" s="4">
        <v>4.5397615336935932E-5</v>
      </c>
      <c r="SN14" s="4">
        <v>6.0106427334737959E-6</v>
      </c>
      <c r="SO14" s="4">
        <v>1.847095950151134E-5</v>
      </c>
      <c r="SP14" s="4">
        <v>1.194985739433288E-5</v>
      </c>
      <c r="SQ14" s="4">
        <v>3.1366092264322587E-4</v>
      </c>
      <c r="SR14" s="4">
        <v>6.7730975859171008E-5</v>
      </c>
      <c r="SS14" s="4">
        <v>5.5423349260799821E-5</v>
      </c>
      <c r="ST14" s="4">
        <v>7.0211891922923402E-4</v>
      </c>
      <c r="SU14" s="4">
        <v>1.6038121667446889E-4</v>
      </c>
      <c r="SV14" s="4">
        <v>8.492675840934217E-5</v>
      </c>
      <c r="SW14" s="4">
        <v>1.135082977730652E-4</v>
      </c>
      <c r="SX14" s="4">
        <v>8.4651042195476618E-5</v>
      </c>
      <c r="SY14" s="4">
        <v>5.8823794718869972E-5</v>
      </c>
      <c r="SZ14" s="4">
        <v>3.922768498404827E-4</v>
      </c>
      <c r="TA14" s="4">
        <v>8.3133991398903854E-5</v>
      </c>
      <c r="TB14" s="4">
        <v>4.7577458030551072E-4</v>
      </c>
      <c r="TC14" s="4">
        <v>3.0547016798369961E-4</v>
      </c>
      <c r="TD14" s="4">
        <v>5.2044686712168031E-5</v>
      </c>
      <c r="TE14" s="4">
        <v>6.0453606764065572E-5</v>
      </c>
      <c r="TF14" s="4">
        <v>4.6812342333503977E-5</v>
      </c>
      <c r="TG14" s="4">
        <v>3.276477591617058E-4</v>
      </c>
      <c r="TH14" s="4">
        <v>1.040474053199641E-5</v>
      </c>
      <c r="TI14" s="4">
        <v>6.7508816039095473E-5</v>
      </c>
      <c r="TJ14" s="4">
        <v>4.2074360150167551E-4</v>
      </c>
      <c r="TK14" s="4">
        <v>1.6818126256404719E-5</v>
      </c>
      <c r="TL14" s="4">
        <v>2.8482693559985271E-4</v>
      </c>
      <c r="TM14" s="4">
        <v>2.086648987678294E-4</v>
      </c>
      <c r="TN14" s="4">
        <v>1.7188560369099979E-4</v>
      </c>
      <c r="TO14" s="4">
        <v>1.1421957362638769E-4</v>
      </c>
      <c r="TP14" s="4">
        <v>5.4647341635472751E-4</v>
      </c>
      <c r="TQ14" s="4">
        <v>3.6428895631584698E-4</v>
      </c>
      <c r="TR14" s="4">
        <v>1.3263252988759541E-3</v>
      </c>
      <c r="TS14" s="4">
        <v>1.3431265279076029E-4</v>
      </c>
      <c r="TT14" s="4">
        <v>9.7294004022230025E-5</v>
      </c>
      <c r="TU14" s="4">
        <v>1.3126165511245199E-3</v>
      </c>
      <c r="TV14" s="4">
        <v>8.9774273328445812E-5</v>
      </c>
      <c r="TW14" s="4">
        <v>2.4436619022095459E-4</v>
      </c>
      <c r="TX14" s="4">
        <v>1.7638192428064141E-3</v>
      </c>
      <c r="TY14" s="4">
        <v>1.2808298117612609E-4</v>
      </c>
      <c r="TZ14" s="4">
        <v>1.2218567068390551E-3</v>
      </c>
      <c r="UA14" s="4">
        <v>7.0840458080567611E-5</v>
      </c>
      <c r="UB14" s="4">
        <v>6.7983713847130485E-5</v>
      </c>
      <c r="UC14" s="4">
        <v>1.2450527986927E-3</v>
      </c>
      <c r="UD14" s="4">
        <v>1.155619734131948E-4</v>
      </c>
      <c r="UE14" s="4">
        <v>7.0895921759704769E-4</v>
      </c>
      <c r="UF14" s="4">
        <v>1.676168230832911E-3</v>
      </c>
      <c r="UG14" s="4">
        <v>4.550217532823897E-4</v>
      </c>
      <c r="UH14" s="4">
        <v>1.026838885602468E-4</v>
      </c>
      <c r="UI14" s="4">
        <v>5.0341025333657994E-4</v>
      </c>
      <c r="UJ14" s="4">
        <v>1.2384292019883699E-3</v>
      </c>
      <c r="UK14" s="4">
        <v>1.4172185972321859E-4</v>
      </c>
      <c r="UL14" s="4">
        <v>3.9069559326010232E-4</v>
      </c>
      <c r="UM14" s="4">
        <v>7.0094549142912885E-4</v>
      </c>
      <c r="UN14" s="4">
        <v>4.3528808306732042E-4</v>
      </c>
      <c r="UO14" s="4">
        <v>1.299494463697123E-3</v>
      </c>
      <c r="UP14" s="4">
        <v>3.0555579147426579E-4</v>
      </c>
      <c r="UQ14" s="4">
        <v>6.2385875719353577E-4</v>
      </c>
      <c r="UR14" s="4">
        <v>1.281288342722913E-3</v>
      </c>
      <c r="US14" s="4">
        <v>1.6997326739671821E-5</v>
      </c>
      <c r="UT14" s="4">
        <v>1.5919130783139911E-3</v>
      </c>
      <c r="UU14" s="4">
        <v>6.9947127646542283E-4</v>
      </c>
      <c r="UV14" s="4">
        <v>2.1352052631902561E-4</v>
      </c>
      <c r="UW14" s="4">
        <v>8.4528712931860965E-4</v>
      </c>
      <c r="UX14" s="4">
        <v>1.5281882668549221E-4</v>
      </c>
      <c r="UY14" s="4">
        <v>7.1213890469331946E-4</v>
      </c>
      <c r="UZ14" s="4">
        <v>2.270659527388265E-3</v>
      </c>
      <c r="VA14" s="4">
        <v>1.40753680813745E-3</v>
      </c>
      <c r="VB14" s="4">
        <v>2.044179976054385E-3</v>
      </c>
      <c r="VC14" s="4">
        <v>7.6685917000454644E-5</v>
      </c>
      <c r="VD14" s="4">
        <v>3.2141140149335628E-5</v>
      </c>
      <c r="VE14" s="4">
        <v>2.1924244327372049E-4</v>
      </c>
      <c r="VF14" s="4">
        <v>7.6676489292699533E-5</v>
      </c>
      <c r="VG14" s="4">
        <v>2.7301803647648671E-5</v>
      </c>
      <c r="VH14" s="4">
        <v>2.2402025444056401E-3</v>
      </c>
      <c r="VI14" s="4">
        <v>2.1676916488317451E-3</v>
      </c>
      <c r="VJ14" s="4">
        <v>3.5387024273964747E-5</v>
      </c>
      <c r="VK14" s="4">
        <v>8.2356407888877967E-4</v>
      </c>
      <c r="VL14" s="4">
        <v>3.2179075557082019E-5</v>
      </c>
      <c r="VM14" s="4">
        <v>1.1714192338729611E-4</v>
      </c>
      <c r="VN14" s="4">
        <v>1.4677256615069059E-3</v>
      </c>
      <c r="VO14" s="4">
        <v>1.189129308210353E-4</v>
      </c>
      <c r="VP14" s="4">
        <v>3.7381058580382198E-4</v>
      </c>
      <c r="VQ14" s="4">
        <v>2.391032612864081E-4</v>
      </c>
      <c r="VR14" s="4">
        <v>4.0764917516966257E-3</v>
      </c>
      <c r="VS14" s="4">
        <v>3.3658438092309338E-4</v>
      </c>
      <c r="VT14" s="4">
        <v>2.0830067889431519E-4</v>
      </c>
      <c r="VU14" s="4">
        <v>2.3114713496994979E-3</v>
      </c>
      <c r="VV14" s="4">
        <v>5.4253848502553896E-3</v>
      </c>
      <c r="VW14" s="4">
        <v>1.495176761297193E-3</v>
      </c>
      <c r="VX14" s="4">
        <v>4.306026143169552E-4</v>
      </c>
      <c r="VY14" s="4">
        <v>3.350025169392121E-3</v>
      </c>
      <c r="VZ14" s="4">
        <v>9.9673896810252287E-6</v>
      </c>
      <c r="WA14" s="4">
        <v>8.4083394527791554E-4</v>
      </c>
      <c r="WB14" s="4">
        <v>2.6792513967402432E-3</v>
      </c>
      <c r="WC14" s="4">
        <v>3.4185416326467108E-3</v>
      </c>
      <c r="WD14" s="4">
        <v>1.0727503955491259E-3</v>
      </c>
      <c r="WE14" s="4">
        <v>3.5882980402263619E-4</v>
      </c>
      <c r="WF14" s="4">
        <v>1.9458420396492469E-3</v>
      </c>
      <c r="WG14" s="4">
        <v>3.1683946610312841E-3</v>
      </c>
      <c r="WH14" s="4">
        <v>1.8520191905475589E-5</v>
      </c>
      <c r="WI14" s="4">
        <v>1.0342557683984189E-5</v>
      </c>
      <c r="WJ14" s="4">
        <v>9.3493621716886051E-4</v>
      </c>
      <c r="WK14" s="4">
        <v>3.1894027379459949E-4</v>
      </c>
      <c r="WL14" s="4">
        <v>5.2140946350030391E-4</v>
      </c>
      <c r="WM14" s="4">
        <v>3.81316816530269E-4</v>
      </c>
      <c r="WN14" s="4">
        <v>9.5275435751512007E-5</v>
      </c>
      <c r="WO14" s="4">
        <v>1.199566380728601E-3</v>
      </c>
      <c r="WP14" s="4">
        <v>1.5289497948075929E-3</v>
      </c>
      <c r="WQ14" s="4">
        <v>9.1991994657182187E-5</v>
      </c>
      <c r="WR14" s="4">
        <v>3.0461751662720719E-5</v>
      </c>
      <c r="WS14" s="4">
        <v>3.2950081615380712E-4</v>
      </c>
      <c r="WT14" s="4">
        <v>1.378386493163244E-5</v>
      </c>
      <c r="WU14" s="4">
        <v>9.0545078442643678E-5</v>
      </c>
      <c r="WV14" s="4">
        <v>4.8539873758308718E-5</v>
      </c>
      <c r="WW14" s="4">
        <v>5.3837600206590422E-5</v>
      </c>
      <c r="WX14" s="4">
        <v>2.9710270244960569E-4</v>
      </c>
      <c r="WY14" s="4">
        <v>6.9268774885877652E-4</v>
      </c>
      <c r="WZ14" s="4">
        <v>6.2906917968602645E-5</v>
      </c>
      <c r="XA14" s="4">
        <v>2.3295344422601791E-5</v>
      </c>
      <c r="XB14" s="4">
        <v>2.6611439214383939E-4</v>
      </c>
      <c r="XC14" s="4">
        <v>1.0217726249676741E-5</v>
      </c>
      <c r="XD14" s="4">
        <v>5.2147347125513149E-5</v>
      </c>
      <c r="XE14" s="4">
        <v>5.3159602083212971E-4</v>
      </c>
      <c r="XF14" s="4">
        <v>2.8440303793444161E-2</v>
      </c>
      <c r="XG14" s="4">
        <v>5.6090073761410687E-4</v>
      </c>
      <c r="XH14" s="4">
        <v>1.4932858905252889E-3</v>
      </c>
      <c r="XI14" s="4">
        <v>1.7996210492876901E-2</v>
      </c>
      <c r="XJ14" s="4">
        <v>5.3421102931144479E-5</v>
      </c>
      <c r="XK14" s="4">
        <v>2.493382108626486E-3</v>
      </c>
      <c r="XL14" s="4">
        <v>3.1529924894947887E-2</v>
      </c>
      <c r="XM14" s="4">
        <v>5.3487883153530442E-3</v>
      </c>
      <c r="XN14" s="4">
        <v>1.038209726444626E-3</v>
      </c>
      <c r="XO14" s="4">
        <v>1.1349415074268929E-2</v>
      </c>
      <c r="XP14" s="4">
        <v>1.302191454329462E-2</v>
      </c>
      <c r="XQ14" s="4">
        <v>3.4998661473837367E-5</v>
      </c>
      <c r="XR14" s="4">
        <v>5.2390789656022277E-5</v>
      </c>
      <c r="XS14" s="4">
        <v>3.4353042143335051E-3</v>
      </c>
      <c r="XT14" s="4">
        <v>5.7244739626348433E-3</v>
      </c>
      <c r="XU14" s="4">
        <v>4.8997922317251781E-3</v>
      </c>
      <c r="XV14" s="4">
        <v>1.990929290855188E-4</v>
      </c>
      <c r="XW14" s="4">
        <v>5.09555939125281E-3</v>
      </c>
      <c r="XX14" s="4">
        <v>7.9813445832605297E-3</v>
      </c>
      <c r="XY14" s="4">
        <v>5.0296498083235029E-4</v>
      </c>
      <c r="XZ14" s="4">
        <v>2.9158504912663499E-5</v>
      </c>
      <c r="YA14" s="4">
        <v>3.56147027798169E-5</v>
      </c>
      <c r="YB14" s="4">
        <v>4.7217262054350271E-5</v>
      </c>
      <c r="YC14" s="4">
        <v>1.320190562186541E-3</v>
      </c>
      <c r="YD14" s="4">
        <v>3.3606568256767982E-4</v>
      </c>
      <c r="YE14" s="4">
        <v>7.0392587701784419E-4</v>
      </c>
      <c r="YF14" s="4">
        <v>8.236274388243813E-4</v>
      </c>
      <c r="YG14" s="4">
        <v>2.9325823411800842E-3</v>
      </c>
      <c r="YH14" s="4">
        <v>3.5700276750309979E-4</v>
      </c>
      <c r="YI14" s="4">
        <v>2.2496811596259209E-5</v>
      </c>
      <c r="YJ14" s="4">
        <v>2.6103877327261532E-4</v>
      </c>
      <c r="YK14" s="4">
        <v>6.5948228752587331E-4</v>
      </c>
      <c r="YL14" s="4">
        <v>1.075382374968786E-3</v>
      </c>
      <c r="YM14" s="4">
        <v>6.6142455690165409E-3</v>
      </c>
      <c r="YN14" s="4">
        <v>5.3597154652581819E-5</v>
      </c>
      <c r="YO14" s="4">
        <v>8.8492821210033445E-3</v>
      </c>
      <c r="YP14" s="4">
        <v>8.0609099146155393E-3</v>
      </c>
      <c r="YQ14" s="4">
        <v>2.4040373730514089E-5</v>
      </c>
      <c r="YR14" s="4">
        <v>1.6625796849572671E-4</v>
      </c>
      <c r="YS14" s="4">
        <v>4.7049162775796927E-5</v>
      </c>
      <c r="YT14" s="4">
        <v>3.3288712280811122E-2</v>
      </c>
      <c r="YU14" s="4">
        <v>9.3980455399156272E-4</v>
      </c>
      <c r="YV14" s="4">
        <v>1.026362830339809E-2</v>
      </c>
      <c r="YW14" s="4">
        <v>6.1057901539208891E-2</v>
      </c>
      <c r="YX14" s="4">
        <v>8.2289912984927771E-3</v>
      </c>
      <c r="YY14" s="4">
        <v>2.5647267136031591E-5</v>
      </c>
      <c r="YZ14" s="4">
        <v>1.4030279985800551E-4</v>
      </c>
      <c r="ZA14" s="4">
        <v>2.5150083368620469E-4</v>
      </c>
      <c r="ZB14" s="4">
        <v>9.8855332189642508E-5</v>
      </c>
      <c r="ZC14" s="4">
        <v>4.6673091768597123E-2</v>
      </c>
      <c r="ZD14" s="4">
        <v>4.3737349274290613E-3</v>
      </c>
      <c r="ZE14" s="4">
        <v>1.5375858625633521E-3</v>
      </c>
      <c r="ZF14" s="4">
        <v>5.3937674285181668E-2</v>
      </c>
      <c r="ZG14" s="4">
        <v>4.4225581243216343E-2</v>
      </c>
      <c r="ZH14" s="4">
        <v>3.3080768020997479E-4</v>
      </c>
      <c r="ZI14" s="4">
        <v>7.003084495006241E-5</v>
      </c>
      <c r="ZJ14" s="4">
        <v>1.0795233643880239E-4</v>
      </c>
      <c r="ZK14" s="4">
        <v>2.3518158881006209E-4</v>
      </c>
      <c r="ZL14" s="4">
        <v>2.5646020852188029E-4</v>
      </c>
      <c r="ZM14" s="4">
        <v>3.9066532088915248E-5</v>
      </c>
      <c r="ZN14" s="4">
        <v>3.6719746563863727E-5</v>
      </c>
      <c r="ZO14" s="4">
        <v>4.2961729867260092E-5</v>
      </c>
      <c r="ZP14" s="4">
        <v>2.5487191760401311E-6</v>
      </c>
      <c r="ZQ14" s="4">
        <v>4.3431092314730429E-5</v>
      </c>
      <c r="ZR14" s="4">
        <v>4.1100606838095842E-5</v>
      </c>
      <c r="ZS14" s="4">
        <v>8.5915485009102534E-5</v>
      </c>
      <c r="ZT14" s="4">
        <v>2.102411127488793E-2</v>
      </c>
      <c r="ZU14" s="4">
        <v>5.9318121216864698E-3</v>
      </c>
      <c r="ZV14" s="4">
        <v>1.3941886927864111E-4</v>
      </c>
      <c r="ZW14" s="4">
        <v>9.278075592040599E-3</v>
      </c>
      <c r="ZX14" s="4">
        <v>3.9015605696624212E-2</v>
      </c>
      <c r="ZY14" s="4">
        <v>3.3190190577490342E-3</v>
      </c>
      <c r="ZZ14" s="4">
        <v>9.0334339373292482E-5</v>
      </c>
      <c r="AAA14" s="4">
        <v>5.2933003260140987E-5</v>
      </c>
      <c r="AAB14" s="4">
        <v>1.0784899638643069E-4</v>
      </c>
      <c r="AAC14" s="4">
        <v>1.695101352499076E-4</v>
      </c>
      <c r="AAD14" s="4">
        <v>1.567110548312832E-3</v>
      </c>
      <c r="AAE14" s="4">
        <v>3.4829769132642017E-5</v>
      </c>
      <c r="AAF14" s="4">
        <v>4.983740969412867E-5</v>
      </c>
      <c r="AAG14" s="4">
        <v>3.3144141522183173E-5</v>
      </c>
      <c r="AAH14" s="4">
        <v>2.5823149295591169E-5</v>
      </c>
      <c r="AAI14" s="4">
        <v>2.7517083923396669E-5</v>
      </c>
      <c r="AAJ14" s="4">
        <v>3.3411818962033608E-5</v>
      </c>
      <c r="AAK14" s="4">
        <v>4.8494328144517533E-5</v>
      </c>
      <c r="AAL14" s="4">
        <v>3.470647014905573E-5</v>
      </c>
      <c r="AAM14" s="4">
        <v>1.2423666113712979E-3</v>
      </c>
      <c r="AAN14" s="4">
        <v>2.0011024412934981E-3</v>
      </c>
      <c r="AAO14" s="4">
        <v>2.688987919757381E-5</v>
      </c>
      <c r="AAP14" s="4">
        <v>6.5355972014996685E-4</v>
      </c>
      <c r="AAQ14" s="4">
        <v>4.4235281251681201E-3</v>
      </c>
      <c r="AAR14" s="4">
        <v>1.5769999993672399E-3</v>
      </c>
      <c r="AAS14" s="4">
        <v>9.2128898163679789E-6</v>
      </c>
      <c r="AAT14" s="4">
        <v>1.3789471111944719E-5</v>
      </c>
      <c r="AAU14" s="4">
        <v>1.830933699990609E-5</v>
      </c>
      <c r="AAV14" s="4">
        <v>5.4464702907126492E-5</v>
      </c>
      <c r="AAW14" s="4">
        <v>5.4827608489883719E-4</v>
      </c>
      <c r="AAX14" s="4">
        <v>4.4808023272107428E-5</v>
      </c>
      <c r="AAY14" s="4">
        <v>1.4183650247237139E-5</v>
      </c>
      <c r="AAZ14" s="4">
        <v>2.691493241919095E-5</v>
      </c>
      <c r="ABA14" s="4">
        <v>2.66867200231151E-5</v>
      </c>
      <c r="ABB14" s="4">
        <v>1.150164208757132E-4</v>
      </c>
      <c r="ABC14" s="4">
        <v>3.0510257144559539E-5</v>
      </c>
      <c r="ABD14" s="4">
        <v>2.6634059335679138E-4</v>
      </c>
      <c r="ABE14" s="4">
        <v>1.479625313726107E-4</v>
      </c>
      <c r="ABF14" s="4">
        <v>2.5018022225797398E-4</v>
      </c>
      <c r="ABG14" s="4">
        <v>1.4333824609997461E-5</v>
      </c>
      <c r="ABH14" s="4">
        <v>1.1370821378608779E-4</v>
      </c>
      <c r="ABI14" s="4">
        <v>1.8235423928251589E-4</v>
      </c>
      <c r="ABJ14" s="4">
        <v>1.1537504630290969E-4</v>
      </c>
      <c r="ABK14" s="4">
        <v>1.584188122951611E-3</v>
      </c>
      <c r="ABL14" s="4">
        <v>5.8929536838752913E-4</v>
      </c>
      <c r="ABM14" s="4">
        <v>9.749151080909586E-5</v>
      </c>
      <c r="ABN14" s="4">
        <v>6.0931916219885161E-5</v>
      </c>
      <c r="ABO14" s="4">
        <v>4.8250560751448949E-6</v>
      </c>
      <c r="ABP14" s="4">
        <v>6.216375636842659E-4</v>
      </c>
      <c r="ABQ14" s="4">
        <v>2.3678638876354708E-5</v>
      </c>
      <c r="ABR14" s="4">
        <v>1.0299404737025491E-2</v>
      </c>
      <c r="ABS14" s="4">
        <v>1.2607682175430649E-2</v>
      </c>
      <c r="ABT14" s="4">
        <v>1.1127393559731461E-3</v>
      </c>
      <c r="ABU14" s="4">
        <v>1.2279698790848581E-4</v>
      </c>
      <c r="ABV14" s="4">
        <v>7.2378437823848827E-4</v>
      </c>
      <c r="ABW14" s="4">
        <v>1.16989227302936E-4</v>
      </c>
      <c r="ABX14" s="4">
        <v>4.9612048031563502E-6</v>
      </c>
      <c r="ABY14" s="4">
        <v>7.9945905834798644E-6</v>
      </c>
      <c r="ABZ14" s="4">
        <v>8.6609092461901109E-6</v>
      </c>
      <c r="ACA14" s="4">
        <v>1.1917820839037511E-3</v>
      </c>
      <c r="ACB14" s="4">
        <v>1.0080473139772979E-4</v>
      </c>
      <c r="ACC14" s="4">
        <v>1.6058757382670541E-2</v>
      </c>
      <c r="ACD14" s="4">
        <v>4.9649651415371122E-2</v>
      </c>
      <c r="ACE14" s="4">
        <v>1.169079206726816E-2</v>
      </c>
      <c r="ACF14" s="4">
        <v>7.436307809040962E-5</v>
      </c>
      <c r="ACG14" s="4">
        <v>2.2147400743379371E-5</v>
      </c>
      <c r="ACH14" s="4">
        <v>6.467295469831212E-4</v>
      </c>
      <c r="ACI14" s="4">
        <v>8.2738376169142391E-4</v>
      </c>
      <c r="ACJ14" s="4">
        <v>1.043809976647491E-4</v>
      </c>
      <c r="ACK14" s="4">
        <v>2.2645807422806269E-5</v>
      </c>
      <c r="ACL14" s="4">
        <v>1.561825704144693E-5</v>
      </c>
      <c r="ACM14" s="4">
        <v>1.641541354940633E-5</v>
      </c>
      <c r="ACN14" s="4">
        <v>1.370302347986961E-5</v>
      </c>
      <c r="ACO14" s="4">
        <v>1.191458078356562E-5</v>
      </c>
      <c r="ACP14" s="4">
        <v>2.3799378999969921E-5</v>
      </c>
      <c r="ACQ14" s="4">
        <v>1.108534172315019E-3</v>
      </c>
      <c r="ACR14" s="4">
        <v>2.380284601483056E-4</v>
      </c>
      <c r="ACS14" s="4">
        <v>7.8239191728846774E-3</v>
      </c>
      <c r="ACT14" s="4">
        <v>6.3800247292566392E-2</v>
      </c>
      <c r="ACU14" s="4">
        <v>3.6016634417109249E-2</v>
      </c>
      <c r="ACV14" s="4">
        <v>9.1028093597189663E-4</v>
      </c>
      <c r="ACW14" s="4">
        <v>1.164909986971186E-5</v>
      </c>
      <c r="ACX14" s="4">
        <v>1.6961531106284109E-4</v>
      </c>
      <c r="ACY14" s="4">
        <v>6.9245018869901545E-4</v>
      </c>
      <c r="ACZ14" s="4">
        <v>8.5940284640714283E-4</v>
      </c>
      <c r="ADA14" s="4">
        <v>1.573460549881328E-3</v>
      </c>
      <c r="ADB14" s="4">
        <v>3.3986235396071338E-5</v>
      </c>
      <c r="ADC14" s="4">
        <v>9.6090872435144307E-5</v>
      </c>
      <c r="ADD14" s="4">
        <v>6.3072139078419742E-5</v>
      </c>
      <c r="ADE14" s="4">
        <v>1.1908094058494331E-5</v>
      </c>
      <c r="ADF14" s="4">
        <v>1.216823152446008E-4</v>
      </c>
      <c r="ADG14" s="4">
        <v>8.599658558137458E-6</v>
      </c>
      <c r="ADH14" s="4">
        <v>7.327978518011819E-5</v>
      </c>
      <c r="ADI14" s="4">
        <v>2.278547982459459E-5</v>
      </c>
      <c r="ADJ14" s="4">
        <v>4.3119570467935588E-4</v>
      </c>
      <c r="ADK14" s="4">
        <v>1.9493727959446429E-4</v>
      </c>
      <c r="ADL14" s="4">
        <v>4.8736863366705011E-4</v>
      </c>
      <c r="ADM14" s="4">
        <v>3.0726086174328971E-2</v>
      </c>
      <c r="ADN14" s="4">
        <v>4.1093678073380047E-2</v>
      </c>
      <c r="ADO14" s="4">
        <v>2.9024993626410888E-3</v>
      </c>
      <c r="ADP14" s="4">
        <v>2.6937449688105218E-6</v>
      </c>
      <c r="ADQ14" s="4">
        <v>4.85380869351942E-5</v>
      </c>
      <c r="ADR14" s="4">
        <v>1.7791112643258071E-4</v>
      </c>
      <c r="ADS14" s="4">
        <v>6.9628178454441227E-4</v>
      </c>
      <c r="ADT14" s="4">
        <v>4.7241946643676652E-3</v>
      </c>
      <c r="ADU14" s="4">
        <v>2.336801750523312E-5</v>
      </c>
      <c r="ADV14" s="4">
        <v>1.087193590056449E-5</v>
      </c>
      <c r="ADW14" s="4">
        <v>1.3095832917387349E-4</v>
      </c>
      <c r="ADX14" s="4">
        <v>1.004057994229005E-4</v>
      </c>
      <c r="ADY14" s="4">
        <v>3.948659987351697E-5</v>
      </c>
      <c r="ADZ14" s="4">
        <v>5.9613638555737143E-5</v>
      </c>
      <c r="AEA14" s="4">
        <v>1.659858732116449E-4</v>
      </c>
      <c r="AEB14" s="4">
        <v>8.7186997853229927E-6</v>
      </c>
      <c r="AEC14" s="4">
        <v>4.6487527752012919E-5</v>
      </c>
      <c r="AED14" s="4">
        <v>1.7073663004543421E-5</v>
      </c>
      <c r="AEE14" s="4">
        <v>8.1898308372057682E-4</v>
      </c>
      <c r="AEF14" s="4">
        <v>2.7562854238388579E-3</v>
      </c>
      <c r="AEG14" s="4">
        <v>2.008643174184185E-2</v>
      </c>
      <c r="AEH14" s="4">
        <v>2.288606997604214E-3</v>
      </c>
      <c r="AEI14" s="4">
        <v>3.8828853819365993E-5</v>
      </c>
      <c r="AEJ14" s="4">
        <v>7.776328488666231E-5</v>
      </c>
      <c r="AEK14" s="4">
        <v>4.177389618673498E-3</v>
      </c>
      <c r="AEL14" s="4">
        <v>2.1238845129318179E-4</v>
      </c>
      <c r="AEM14" s="4">
        <v>3.254621020048077E-5</v>
      </c>
      <c r="AEN14" s="4">
        <v>6.6335216755957808E-5</v>
      </c>
      <c r="AEO14" s="4">
        <v>2.8104808986662559E-5</v>
      </c>
      <c r="AEP14" s="4">
        <v>3.021530152811655E-5</v>
      </c>
      <c r="AEQ14" s="4">
        <v>1.813009525808472E-4</v>
      </c>
      <c r="AER14" s="4">
        <v>5.7227514357925755E-4</v>
      </c>
      <c r="AES14" s="4">
        <v>6.9840184087295899E-5</v>
      </c>
      <c r="AET14" s="4">
        <v>6.6188196895887233E-5</v>
      </c>
      <c r="AEU14" s="4">
        <v>9.1916369295032521E-5</v>
      </c>
      <c r="AEV14" s="4">
        <v>9.7527696372200906E-4</v>
      </c>
      <c r="AEW14" s="4">
        <v>6.2983014176517269E-4</v>
      </c>
      <c r="AEX14" s="4">
        <v>3.9659346933931572E-4</v>
      </c>
      <c r="AEY14" s="4">
        <v>1.165589037882993E-4</v>
      </c>
      <c r="AEZ14" s="4">
        <v>2.0985489831563531E-5</v>
      </c>
      <c r="AFA14" s="4">
        <v>2.8043308302849588E-4</v>
      </c>
      <c r="AFB14" s="4">
        <v>2.689119463943344E-5</v>
      </c>
      <c r="AFC14" s="4">
        <v>2.594595067062737E-5</v>
      </c>
      <c r="AFD14" s="4">
        <v>1.9778381272144722E-5</v>
      </c>
      <c r="AFE14" s="4">
        <v>1.2004903562448201E-5</v>
      </c>
      <c r="AFF14" s="4">
        <v>2.3928074932127621E-6</v>
      </c>
      <c r="AFG14" s="4">
        <v>3.6618220106239862E-5</v>
      </c>
      <c r="AFH14" s="4">
        <v>1.5170596558144561E-4</v>
      </c>
      <c r="AFI14" s="4">
        <v>2.2203391143879741E-4</v>
      </c>
      <c r="AFJ14" s="4">
        <v>3.3386804659962768E-5</v>
      </c>
      <c r="AFK14" s="4">
        <v>1.2322607146297981E-4</v>
      </c>
      <c r="AFL14" s="4">
        <v>1.280916778302171E-4</v>
      </c>
      <c r="AFM14" s="4">
        <v>1.3980762585921861E-5</v>
      </c>
      <c r="AFN14" s="4">
        <v>2.042312189418108E-5</v>
      </c>
      <c r="AFO14" s="4">
        <v>3.1156346561244083E-5</v>
      </c>
      <c r="AFP14" s="4">
        <v>5.2721763573374233E-5</v>
      </c>
      <c r="AFQ14" s="4">
        <v>3.7481834553017052E-4</v>
      </c>
      <c r="AFR14" s="4">
        <v>9.5740822204383761E-4</v>
      </c>
      <c r="AFS14" s="4">
        <v>2.449018562179151E-4</v>
      </c>
      <c r="AFT14" s="4">
        <v>1.943652716637554E-4</v>
      </c>
      <c r="AFU14" s="4">
        <v>6.2981218517846587E-4</v>
      </c>
      <c r="AFV14" s="4">
        <v>1.671238891424478E-4</v>
      </c>
      <c r="AFW14" s="4">
        <v>1.40631021806053E-5</v>
      </c>
      <c r="AFX14" s="4">
        <v>3.0519433173554383E-5</v>
      </c>
      <c r="AFY14" s="4">
        <v>2.963275659325008E-5</v>
      </c>
      <c r="AFZ14" s="4">
        <v>7.5023254247126339E-5</v>
      </c>
      <c r="AGA14" s="4">
        <v>9.2616238255790587E-6</v>
      </c>
      <c r="AGB14" s="4">
        <v>3.9483037014732429E-4</v>
      </c>
      <c r="AGC14" s="4">
        <v>1.619554331648083E-3</v>
      </c>
      <c r="AGD14" s="4">
        <v>7.7450409368068189E-4</v>
      </c>
      <c r="AGE14" s="4">
        <v>1.717066827726865E-5</v>
      </c>
      <c r="AGF14" s="4">
        <v>7.8241289698012512E-5</v>
      </c>
      <c r="AGG14" s="4">
        <v>8.7465189917390487E-4</v>
      </c>
      <c r="AGH14" s="4">
        <v>6.5992675852706334E-4</v>
      </c>
      <c r="AGI14" s="4">
        <v>1.7280285719853899E-4</v>
      </c>
      <c r="AGJ14" s="4">
        <v>4.0849126465879702E-4</v>
      </c>
      <c r="AGK14" s="4">
        <v>5.8178024171019059E-6</v>
      </c>
      <c r="AGL14" s="4">
        <v>2.6066061978412021E-5</v>
      </c>
      <c r="AGM14" s="4">
        <v>2.581260792127835E-5</v>
      </c>
      <c r="AGN14" s="4">
        <v>5.8269186328345203E-5</v>
      </c>
      <c r="AGO14" s="4">
        <v>2.4162928671458609E-4</v>
      </c>
      <c r="AGP14" s="4">
        <v>1.6981754835115881E-3</v>
      </c>
      <c r="AGQ14" s="4">
        <v>1.0675147840046931E-3</v>
      </c>
      <c r="AGR14" s="4">
        <v>7.8319192025646991E-5</v>
      </c>
      <c r="AGS14" s="4">
        <v>4.2185357684230301E-4</v>
      </c>
      <c r="AGT14" s="4">
        <v>7.8510092960434148E-4</v>
      </c>
      <c r="AGU14" s="4">
        <v>8.260590538255294E-4</v>
      </c>
      <c r="AGV14" s="4">
        <v>2.696928266631031E-3</v>
      </c>
      <c r="AGW14" s="4">
        <v>1.0529520319925811E-5</v>
      </c>
      <c r="AGX14" s="4">
        <v>7.3175381914554072E-6</v>
      </c>
      <c r="AGY14" s="4">
        <v>7.4345888599957976E-6</v>
      </c>
      <c r="AGZ14" s="4">
        <v>2.6156622121769141E-5</v>
      </c>
      <c r="AHA14" s="4">
        <v>3.9133405931727518E-4</v>
      </c>
      <c r="AHB14" s="4">
        <v>4.3125575745624997E-4</v>
      </c>
      <c r="AHC14" s="4">
        <v>3.5917702515462573E-5</v>
      </c>
      <c r="AHD14" s="4">
        <v>7.3563389372435762E-4</v>
      </c>
      <c r="AHE14" s="4">
        <v>2.1595070989496091E-3</v>
      </c>
      <c r="AHF14" s="4">
        <v>1.328548869523582E-3</v>
      </c>
      <c r="AHG14" s="4">
        <v>1.244924537090859E-4</v>
      </c>
      <c r="AHH14" s="4">
        <v>4.4380042861205631E-5</v>
      </c>
      <c r="AHI14" s="4">
        <v>4.5416948500007762E-4</v>
      </c>
      <c r="AHJ14" s="4">
        <v>9.5368445276127129E-4</v>
      </c>
      <c r="AHK14" s="4">
        <v>6.0963364351557013E-3</v>
      </c>
      <c r="AHL14" s="4">
        <v>1.0373274000114929E-4</v>
      </c>
      <c r="AHM14" s="4">
        <v>1.3034131579285469E-5</v>
      </c>
      <c r="AHN14" s="4">
        <v>3.1076962848382333E-4</v>
      </c>
      <c r="AHO14" s="4">
        <v>3.3167381421141579E-4</v>
      </c>
      <c r="AHP14" s="4">
        <v>2.2140556224394179E-4</v>
      </c>
      <c r="AHQ14" s="4">
        <v>2.2501153935497629E-4</v>
      </c>
      <c r="AHR14" s="4">
        <v>3.4667445216679467E-5</v>
      </c>
      <c r="AHS14" s="4">
        <v>5.3796613204727113E-5</v>
      </c>
      <c r="AHT14" s="4">
        <v>1.346985044140242E-3</v>
      </c>
      <c r="AHU14" s="4">
        <v>1.666637920297837E-3</v>
      </c>
      <c r="AHV14" s="4">
        <v>9.7375459269427077E-5</v>
      </c>
      <c r="AHW14" s="4">
        <v>4.375412519865708E-5</v>
      </c>
      <c r="AHX14" s="4">
        <v>3.6779825707337118E-4</v>
      </c>
      <c r="AHY14" s="4">
        <v>5.6556855603910007E-3</v>
      </c>
      <c r="AHZ14" s="4">
        <v>2.5259740438871649E-4</v>
      </c>
      <c r="AIA14" s="4">
        <v>3.2526027706895731E-5</v>
      </c>
      <c r="AIB14" s="4">
        <v>3.3516584230873958E-4</v>
      </c>
      <c r="AIC14" s="4">
        <v>1.6605464586372019E-3</v>
      </c>
      <c r="AID14" s="4">
        <v>2.6125882701594048E-4</v>
      </c>
      <c r="AIE14" s="4">
        <v>1.209124174753113E-4</v>
      </c>
      <c r="AIF14" s="4">
        <v>2.0179153455118559E-4</v>
      </c>
      <c r="AIG14" s="4">
        <v>7.026850736678884E-5</v>
      </c>
      <c r="AIH14" s="4">
        <v>6.2469676995651136E-5</v>
      </c>
      <c r="AII14" s="4">
        <v>2.5902922446217141E-3</v>
      </c>
      <c r="AIJ14" s="4">
        <v>2.296502409618674E-4</v>
      </c>
      <c r="AIK14" s="4">
        <v>2.4447556531475011E-4</v>
      </c>
      <c r="AIL14" s="4">
        <v>1.5099269638861529E-3</v>
      </c>
    </row>
    <row r="15" spans="1:922">
      <c r="A15" s="1">
        <v>1.781501E-3</v>
      </c>
      <c r="B15" s="1">
        <v>2.544096E-3</v>
      </c>
      <c r="C15" s="1">
        <v>7.87121E-4</v>
      </c>
      <c r="D15" s="1">
        <v>4.3681809999999996E-3</v>
      </c>
      <c r="E15" s="3">
        <v>4.5283600000000001E-5</v>
      </c>
      <c r="F15" s="1">
        <v>1.71791E-4</v>
      </c>
      <c r="G15" s="3">
        <v>3.8706499999999999E-5</v>
      </c>
      <c r="H15" s="3">
        <v>3.4189600000000002E-5</v>
      </c>
      <c r="I15" s="3">
        <v>2.8745999999999999E-5</v>
      </c>
      <c r="J15" s="3">
        <v>5.1755700000000003E-5</v>
      </c>
      <c r="K15" s="1">
        <v>1.3384099999999999E-4</v>
      </c>
      <c r="L15" s="1">
        <v>1.223706E-3</v>
      </c>
      <c r="M15" s="1">
        <v>1.05043E-4</v>
      </c>
      <c r="N15" s="1">
        <v>1.558327E-3</v>
      </c>
      <c r="O15" s="1">
        <v>1.073343E-3</v>
      </c>
      <c r="P15" s="1">
        <v>4.0601599999999998E-4</v>
      </c>
      <c r="Q15" s="1">
        <v>6.455573E-3</v>
      </c>
      <c r="R15" s="1">
        <v>4.9808208999999999E-2</v>
      </c>
      <c r="S15" s="3">
        <v>1.0466600000000001E-5</v>
      </c>
      <c r="T15" s="1">
        <v>8.4233599999999995E-4</v>
      </c>
      <c r="U15" s="1">
        <v>2.333669E-3</v>
      </c>
      <c r="V15" s="1">
        <v>2.678868E-3</v>
      </c>
      <c r="W15" s="1">
        <v>7.03781E-4</v>
      </c>
      <c r="X15" s="1">
        <v>1.1663583999999999E-2</v>
      </c>
      <c r="Y15" s="1">
        <v>3.2359979999999999E-3</v>
      </c>
      <c r="Z15" s="1">
        <v>5.1931859999999998E-3</v>
      </c>
      <c r="AA15" s="1">
        <v>9.4211869999999993E-3</v>
      </c>
      <c r="AB15" s="3">
        <v>8.51485E-5</v>
      </c>
      <c r="AC15" s="1">
        <v>7.3998680000000004E-3</v>
      </c>
      <c r="AD15" s="1">
        <v>5.5852699999999996E-4</v>
      </c>
      <c r="AE15" s="1">
        <v>1.6018001E-2</v>
      </c>
      <c r="AF15" s="1">
        <v>1.52884E-4</v>
      </c>
      <c r="AG15" s="1">
        <v>2.8119489999999998E-3</v>
      </c>
      <c r="AH15" s="1">
        <v>3.2325799999999999E-4</v>
      </c>
      <c r="AI15" s="1">
        <v>5.7494729999999997E-3</v>
      </c>
      <c r="AJ15" s="1">
        <v>3.0274439999999998E-3</v>
      </c>
      <c r="AK15" s="1">
        <v>1.0897E-4</v>
      </c>
      <c r="AL15" s="1">
        <v>2.0271569999999999E-3</v>
      </c>
      <c r="AM15" s="1">
        <v>9.9272700000000002E-3</v>
      </c>
      <c r="AN15" s="1">
        <v>2.0207999999999999E-4</v>
      </c>
      <c r="AO15" s="1">
        <v>1.0866104E-2</v>
      </c>
      <c r="AP15" s="1">
        <v>8.5076200000000002E-4</v>
      </c>
      <c r="AQ15" s="1">
        <v>5.0759799999999995E-4</v>
      </c>
      <c r="AR15" s="3">
        <v>3.42536E-5</v>
      </c>
      <c r="AS15" s="1">
        <v>1.0405500000000001E-4</v>
      </c>
      <c r="AT15" s="1">
        <v>7.8924799999999999E-4</v>
      </c>
      <c r="AU15" s="1">
        <v>1.8213179999999999E-3</v>
      </c>
      <c r="AV15" s="1">
        <v>7.2080039999999996E-3</v>
      </c>
      <c r="AW15" s="1">
        <v>2.4489100000000001E-4</v>
      </c>
      <c r="AX15" s="1">
        <v>6.9828709999999999E-3</v>
      </c>
      <c r="AY15" s="1">
        <v>9.784049999999999E-4</v>
      </c>
      <c r="AZ15" s="1">
        <v>1.8570506000000001E-2</v>
      </c>
      <c r="BA15" s="1">
        <v>7.2827730000000002E-3</v>
      </c>
      <c r="BB15" s="1">
        <v>1.1640349999999999E-3</v>
      </c>
      <c r="BC15" s="1">
        <v>1.8089399999999999E-4</v>
      </c>
      <c r="BD15" s="1">
        <v>1.7386019999999999E-3</v>
      </c>
      <c r="BE15" s="3">
        <v>4.0664100000000003E-5</v>
      </c>
      <c r="BF15" s="1">
        <v>1.3897429999999999E-3</v>
      </c>
      <c r="BG15" s="1">
        <v>6.3635700000000005E-4</v>
      </c>
      <c r="BH15" s="1">
        <v>5.2921549999999998E-3</v>
      </c>
      <c r="BI15" s="1">
        <v>7.3663600000000004E-4</v>
      </c>
      <c r="BJ15" s="1">
        <v>5.1694879999999999E-3</v>
      </c>
      <c r="BK15" s="3">
        <v>4.6652900000000002E-5</v>
      </c>
      <c r="BL15" s="3">
        <v>4.8721799999999998E-5</v>
      </c>
      <c r="BM15" s="3">
        <v>4.4496300000000003E-5</v>
      </c>
      <c r="BN15" s="1">
        <v>8.898329E-3</v>
      </c>
      <c r="BO15" s="1">
        <v>1.579937E-3</v>
      </c>
      <c r="BP15" s="1">
        <v>6.3132800000000001E-4</v>
      </c>
      <c r="BQ15" s="1">
        <v>0.30498340000000002</v>
      </c>
      <c r="BR15" s="1">
        <v>1.1289651E-2</v>
      </c>
      <c r="BS15" s="3">
        <v>1.8918599999999999E-5</v>
      </c>
      <c r="BT15" s="3">
        <v>6.3417000000000002E-7</v>
      </c>
      <c r="BU15" s="1">
        <v>5.2092499999999999E-4</v>
      </c>
      <c r="BV15" s="1">
        <v>3.646601E-2</v>
      </c>
      <c r="BW15" s="3">
        <v>6.8424399999999995E-5</v>
      </c>
      <c r="BX15" s="3">
        <v>2.9413499999999999E-5</v>
      </c>
      <c r="BY15" s="3">
        <v>6.8467799999999995E-5</v>
      </c>
      <c r="BZ15" s="1">
        <v>1.11394E-4</v>
      </c>
      <c r="CA15" s="1">
        <v>7.7534450000000003E-3</v>
      </c>
      <c r="CB15" s="3">
        <v>4.9254900000000002E-5</v>
      </c>
      <c r="CC15" s="1">
        <v>4.3142839000000002E-2</v>
      </c>
      <c r="CD15" s="3">
        <v>4.7587199999999997E-5</v>
      </c>
      <c r="CE15" s="1">
        <v>2.7542000000000002E-4</v>
      </c>
      <c r="CF15" s="1">
        <v>3.2001849999999999E-3</v>
      </c>
      <c r="CG15" s="1">
        <v>1.883E-4</v>
      </c>
      <c r="CH15" s="1">
        <v>6.2110699999999997E-4</v>
      </c>
      <c r="CI15" s="3">
        <v>7.7989400000000002E-5</v>
      </c>
      <c r="CJ15" s="1">
        <v>3.128352E-3</v>
      </c>
      <c r="CK15" s="1">
        <v>1.138434E-3</v>
      </c>
      <c r="CL15" s="1">
        <v>3.4733700000000003E-4</v>
      </c>
      <c r="CM15" s="3">
        <v>4.2092999999999998E-5</v>
      </c>
      <c r="CN15" s="1">
        <v>8.6103700000000004E-4</v>
      </c>
      <c r="CO15" s="1">
        <v>5.8081199999999999E-4</v>
      </c>
      <c r="CP15" s="1">
        <v>4.3128900000000001E-4</v>
      </c>
      <c r="CQ15" s="1">
        <v>1.1210902E-2</v>
      </c>
      <c r="CR15" s="1">
        <v>7.7209399999999997E-4</v>
      </c>
      <c r="CS15" s="3">
        <v>6.0585999999999999E-5</v>
      </c>
      <c r="CT15" s="3">
        <v>1.13192E-5</v>
      </c>
      <c r="CU15" s="1">
        <v>1.5207490000000001E-3</v>
      </c>
      <c r="CV15" s="1">
        <v>1.4845099999999999E-4</v>
      </c>
      <c r="CW15" s="3">
        <v>2.8651999999999999E-5</v>
      </c>
      <c r="CX15" s="3">
        <v>2.1620800000000001E-5</v>
      </c>
      <c r="CY15" s="1">
        <v>1.6372899999999999E-4</v>
      </c>
      <c r="CZ15" s="1">
        <v>3.5257711999999997E-2</v>
      </c>
      <c r="DA15" s="1">
        <v>3.3267909999999999E-3</v>
      </c>
      <c r="DB15" s="1">
        <v>2.0431400000000001E-3</v>
      </c>
      <c r="DC15" s="1">
        <v>1.0789720000000001E-3</v>
      </c>
      <c r="DD15" s="1">
        <v>2.1271761E-2</v>
      </c>
      <c r="DE15" s="3">
        <v>4.1314299999999998E-5</v>
      </c>
      <c r="DF15" s="1">
        <v>4.5497699999999999E-3</v>
      </c>
      <c r="DG15" s="1">
        <v>5.8516870000000004E-3</v>
      </c>
      <c r="DH15" s="1">
        <v>2.6409399999999998E-4</v>
      </c>
      <c r="DI15" s="1">
        <v>6.3511600000000002E-4</v>
      </c>
      <c r="DJ15" s="1">
        <v>1.9970400000000001E-4</v>
      </c>
      <c r="DK15" s="1">
        <v>2.8343489999999999E-3</v>
      </c>
      <c r="DL15" s="1">
        <v>9.3910452000000005E-2</v>
      </c>
      <c r="DM15" s="1">
        <v>1.2424700000000001E-3</v>
      </c>
      <c r="DN15" s="1">
        <v>4.3516801000000001E-2</v>
      </c>
      <c r="DO15" s="1">
        <v>8.9492749999999996E-3</v>
      </c>
      <c r="DP15" s="1">
        <v>5.8400100000000001E-4</v>
      </c>
      <c r="DQ15" s="1">
        <v>1.0581147000000001E-2</v>
      </c>
      <c r="DR15" s="1">
        <v>2.2318469999999999E-3</v>
      </c>
      <c r="DS15" s="1">
        <v>6.0072200000000004E-4</v>
      </c>
      <c r="DT15" s="1">
        <v>2.350109E-3</v>
      </c>
      <c r="DU15" s="1">
        <v>2.2971789999999999E-3</v>
      </c>
      <c r="DV15" s="1">
        <v>3.7715410000000002E-3</v>
      </c>
      <c r="DW15" s="1">
        <v>9.3047900000000001E-4</v>
      </c>
      <c r="DX15" s="1">
        <v>1.976528E-3</v>
      </c>
      <c r="DY15" s="1">
        <v>1.80297E-4</v>
      </c>
      <c r="DZ15" s="1">
        <v>5.8952199999999998E-4</v>
      </c>
      <c r="EA15" s="1">
        <v>4.8750190000000004E-3</v>
      </c>
      <c r="EB15" s="1">
        <v>2.6581669999999999E-3</v>
      </c>
      <c r="EC15" s="1">
        <v>1.7038590000000001E-3</v>
      </c>
      <c r="ED15" s="1">
        <v>2.8962500000000001E-4</v>
      </c>
      <c r="EE15" s="1">
        <v>1.9780850000000001E-3</v>
      </c>
      <c r="EF15" s="1">
        <v>1.22989E-3</v>
      </c>
      <c r="EG15" s="1">
        <v>9.6531999999999998E-4</v>
      </c>
      <c r="EH15" s="1">
        <v>8.6043600000000001E-4</v>
      </c>
      <c r="EI15" s="1">
        <v>4.2566700000000002E-4</v>
      </c>
      <c r="EJ15" s="1">
        <v>6.8290540000000002E-3</v>
      </c>
      <c r="EK15" s="1">
        <v>1.6570409999999999E-3</v>
      </c>
      <c r="EL15" s="1">
        <v>6.3995349999999996E-3</v>
      </c>
      <c r="EM15" s="1">
        <v>3.7678540000000002E-3</v>
      </c>
      <c r="EN15" s="1">
        <v>3.5925200000000001E-4</v>
      </c>
      <c r="EO15" s="1">
        <v>3.6536099999999998E-3</v>
      </c>
      <c r="EP15" s="1">
        <v>4.8875730000000001E-3</v>
      </c>
      <c r="EQ15" s="1">
        <v>6.5386800000000005E-4</v>
      </c>
      <c r="ER15" s="1">
        <v>3.2377722999999997E-2</v>
      </c>
      <c r="ES15" s="1">
        <v>1.9564100000000001E-4</v>
      </c>
      <c r="ET15" s="1">
        <v>5.99583E-4</v>
      </c>
      <c r="EU15" s="1">
        <v>3.1666399999999998E-4</v>
      </c>
      <c r="EV15" s="1">
        <v>1.4436599999999999E-4</v>
      </c>
      <c r="EW15" s="1">
        <v>2.4831269999999999E-3</v>
      </c>
      <c r="EX15" s="1">
        <v>1.3120759999999999E-3</v>
      </c>
      <c r="EY15" s="4">
        <v>5.6289820063112973E-5</v>
      </c>
      <c r="EZ15" s="4">
        <v>5.0209950979124588E-3</v>
      </c>
      <c r="FA15" s="4">
        <v>2.5359696363159387E-4</v>
      </c>
      <c r="FB15" s="4">
        <v>0.15324881911990229</v>
      </c>
      <c r="FC15" s="4">
        <v>1.6330488250254481E-2</v>
      </c>
      <c r="FD15" s="4">
        <v>7.295248385912027E-3</v>
      </c>
      <c r="FE15" s="4">
        <v>0.14587249808980249</v>
      </c>
      <c r="FF15" s="4">
        <v>4.478618366261327E-2</v>
      </c>
      <c r="FG15" s="4">
        <v>4.7655915819178258E-4</v>
      </c>
      <c r="FH15" s="4">
        <v>8.6385603029832565E-5</v>
      </c>
      <c r="FI15" s="4">
        <v>8.8718738101785141E-2</v>
      </c>
      <c r="FJ15" s="4">
        <v>2.2661798461247051E-2</v>
      </c>
      <c r="FK15" s="4">
        <v>2.9933566344400429E-4</v>
      </c>
      <c r="FL15" s="4">
        <v>4.5621120606217182E-5</v>
      </c>
      <c r="FM15" s="4">
        <v>5.1090744438708291E-4</v>
      </c>
      <c r="FN15" s="4">
        <v>0.1612335755462915</v>
      </c>
      <c r="FO15" s="4">
        <v>9.2369479101921378E-2</v>
      </c>
      <c r="FP15" s="4">
        <v>3.1830025392662088E-3</v>
      </c>
      <c r="FQ15" s="4">
        <v>3.9812667349926282E-4</v>
      </c>
      <c r="FR15" s="4">
        <v>2.381721667096217E-4</v>
      </c>
      <c r="FS15" s="4">
        <v>1.1150259239295719E-3</v>
      </c>
      <c r="FT15" s="4">
        <v>1.1031605578385801E-5</v>
      </c>
      <c r="FU15" s="4">
        <v>4.5649533130275362E-5</v>
      </c>
      <c r="FV15" s="4">
        <v>1.794840666442217E-5</v>
      </c>
      <c r="FW15" s="4">
        <v>1.018493347905041E-5</v>
      </c>
      <c r="FX15" s="4">
        <v>7.9274255278007948E-6</v>
      </c>
      <c r="FY15" s="4">
        <v>3.1163758823537369E-6</v>
      </c>
      <c r="FZ15" s="4">
        <v>5.3774979603382015E-4</v>
      </c>
      <c r="GA15" s="4">
        <v>6.3703398928383406E-4</v>
      </c>
      <c r="GB15" s="4">
        <v>4.9888209713194276E-4</v>
      </c>
      <c r="GC15" s="4">
        <v>2.3646940684920138E-3</v>
      </c>
      <c r="GD15" s="4">
        <v>4.7594200414805613E-5</v>
      </c>
      <c r="GE15" s="4">
        <v>1.3122845931516289E-4</v>
      </c>
      <c r="GF15" s="4">
        <v>7.7906638251315757E-6</v>
      </c>
      <c r="GG15" s="4">
        <v>1.483804884643274E-4</v>
      </c>
      <c r="GH15" s="4">
        <v>1.8249425794924421E-3</v>
      </c>
      <c r="GI15" s="4">
        <v>5.8954096080710877E-6</v>
      </c>
      <c r="GJ15" s="4">
        <v>3.58872205759439E-6</v>
      </c>
      <c r="GK15" s="4">
        <v>4.0586522139783078E-5</v>
      </c>
      <c r="GL15" s="4">
        <v>5.2562115641068637E-4</v>
      </c>
      <c r="GM15" s="4">
        <v>8.5594957238185047E-6</v>
      </c>
      <c r="GN15" s="4">
        <v>4.0844670329901674E-6</v>
      </c>
      <c r="GO15" s="4">
        <v>2.801057820358469E-5</v>
      </c>
      <c r="GP15" s="4">
        <v>8.8417660601186563E-5</v>
      </c>
      <c r="GQ15" s="4">
        <v>2.4739826801887561E-4</v>
      </c>
      <c r="GR15" s="4">
        <v>2.279509673856878E-5</v>
      </c>
      <c r="GS15" s="4">
        <v>9.2176083785272425E-4</v>
      </c>
      <c r="GT15" s="4">
        <v>2.663271373922365E-5</v>
      </c>
      <c r="GU15" s="4">
        <v>1.2368240900800249E-3</v>
      </c>
      <c r="GV15" s="4">
        <v>2.3488646588234871E-3</v>
      </c>
      <c r="GW15" s="4">
        <v>2.9680305597898221E-5</v>
      </c>
      <c r="GX15" s="4">
        <v>3.0818310440202057E-5</v>
      </c>
      <c r="GY15" s="4">
        <v>1.2250555400958481E-4</v>
      </c>
      <c r="GZ15" s="4">
        <v>1.0906328657524101E-3</v>
      </c>
      <c r="HA15" s="4">
        <v>2.061867329129549E-5</v>
      </c>
      <c r="HB15" s="4">
        <v>2.471081160476494E-5</v>
      </c>
      <c r="HC15" s="4">
        <v>2.4405982188606851E-4</v>
      </c>
      <c r="HD15" s="4">
        <v>2.177629820479373E-5</v>
      </c>
      <c r="HE15" s="4">
        <v>1.187564792323182E-5</v>
      </c>
      <c r="HF15" s="4">
        <v>3.3016739719070152E-4</v>
      </c>
      <c r="HG15" s="4">
        <v>3.1811644576341182E-4</v>
      </c>
      <c r="HH15" s="4">
        <v>8.2117217493611454E-4</v>
      </c>
      <c r="HI15" s="4">
        <v>1.8158979610718599E-4</v>
      </c>
      <c r="HJ15" s="4">
        <v>7.0692246275196795E-4</v>
      </c>
      <c r="HK15" s="4">
        <v>3.2178544142801809E-3</v>
      </c>
      <c r="HL15" s="4">
        <v>7.6395397165544216E-3</v>
      </c>
      <c r="HM15" s="4">
        <v>2.311470955515792E-4</v>
      </c>
      <c r="HN15" s="4">
        <v>9.630813021813809E-4</v>
      </c>
      <c r="HO15" s="4">
        <v>4.572560147882208E-3</v>
      </c>
      <c r="HP15" s="4">
        <v>2.6749608619249538E-3</v>
      </c>
      <c r="HQ15" s="4">
        <v>3.7167323236921511E-3</v>
      </c>
      <c r="HR15" s="4">
        <v>8.2992019890205026E-4</v>
      </c>
      <c r="HS15" s="4">
        <v>1.5600877509818549E-4</v>
      </c>
      <c r="HT15" s="4">
        <v>7.0526721397961472E-4</v>
      </c>
      <c r="HU15" s="4">
        <v>3.1682112203830141E-3</v>
      </c>
      <c r="HV15" s="4">
        <v>7.5926741880154363E-3</v>
      </c>
      <c r="HW15" s="4">
        <v>1.8654826306461621E-4</v>
      </c>
      <c r="HX15" s="4">
        <v>2.300921052329896E-4</v>
      </c>
      <c r="HY15" s="4">
        <v>9.643541466994171E-4</v>
      </c>
      <c r="HZ15" s="4">
        <v>2.5191946333790369E-3</v>
      </c>
      <c r="IA15" s="4">
        <v>7.3047035799313808E-3</v>
      </c>
      <c r="IB15" s="4">
        <v>1.349152190767386E-3</v>
      </c>
      <c r="IC15" s="4">
        <v>1.7988348578076071E-4</v>
      </c>
      <c r="ID15" s="4">
        <v>7.0451283350310943E-4</v>
      </c>
      <c r="IE15" s="4">
        <v>9.1678600516719493E-5</v>
      </c>
      <c r="IF15" s="4">
        <v>2.3053480152167329E-4</v>
      </c>
      <c r="IG15" s="4">
        <v>9.6352395318389465E-4</v>
      </c>
      <c r="IH15" s="4">
        <v>2.5083611785433422E-3</v>
      </c>
      <c r="II15" s="4">
        <v>7.0210526290414839E-4</v>
      </c>
      <c r="IJ15" s="4">
        <v>8.285091082106922E-4</v>
      </c>
      <c r="IK15" s="4">
        <v>1.5654143650515849E-4</v>
      </c>
      <c r="IL15" s="4">
        <v>7.0205386521780691E-4</v>
      </c>
      <c r="IM15" s="4">
        <v>3.1818395523454789E-3</v>
      </c>
      <c r="IN15" s="4">
        <v>2.302556094323011E-4</v>
      </c>
      <c r="IO15" s="4">
        <v>9.6453896933145432E-4</v>
      </c>
      <c r="IP15" s="4">
        <v>2.5187905271798752E-3</v>
      </c>
      <c r="IQ15" s="4">
        <v>4.5490498351634569E-3</v>
      </c>
      <c r="IR15" s="4">
        <v>7.0380834127246785E-4</v>
      </c>
      <c r="IS15" s="4">
        <v>3.129832263456804E-3</v>
      </c>
      <c r="IT15" s="4">
        <v>2.2540476178854179E-4</v>
      </c>
      <c r="IU15" s="4">
        <v>9.6462530936301176E-4</v>
      </c>
      <c r="IV15" s="4">
        <v>2.517259283229717E-3</v>
      </c>
      <c r="IW15" s="4">
        <v>4.5641686703880406E-3</v>
      </c>
      <c r="IX15" s="4">
        <v>2.7041466582789909E-3</v>
      </c>
      <c r="IY15" s="4">
        <v>3.1909013436535669E-3</v>
      </c>
      <c r="IZ15" s="4">
        <v>7.5315295937819797E-3</v>
      </c>
      <c r="JA15" s="4">
        <v>9.6431441608589173E-4</v>
      </c>
      <c r="JB15" s="4">
        <v>2.511348351787652E-3</v>
      </c>
      <c r="JC15" s="4">
        <v>4.5215181690814073E-3</v>
      </c>
      <c r="JD15" s="4">
        <v>7.338599265848852E-3</v>
      </c>
      <c r="JE15" s="4">
        <v>1.865456068390935E-4</v>
      </c>
      <c r="JF15" s="4">
        <v>2.4989003074844872E-3</v>
      </c>
      <c r="JG15" s="4">
        <v>4.557279307112156E-3</v>
      </c>
      <c r="JH15" s="4">
        <v>7.3567479095152733E-3</v>
      </c>
      <c r="JI15" s="4">
        <v>3.7313881839150641E-3</v>
      </c>
      <c r="JJ15" s="4">
        <v>1.2620410719414729E-3</v>
      </c>
      <c r="JK15" s="4">
        <v>0.10961975340745959</v>
      </c>
      <c r="JL15" s="4">
        <v>1.5221996816213471E-5</v>
      </c>
      <c r="JM15" s="4">
        <v>4.0341177672532772E-5</v>
      </c>
      <c r="JN15" s="4">
        <v>8.4103317289583934E-5</v>
      </c>
      <c r="JO15" s="4">
        <v>3.293695629823738E-5</v>
      </c>
      <c r="JP15" s="4">
        <v>1.8574356147969371E-5</v>
      </c>
      <c r="JQ15" s="4">
        <v>4.7963506395872231E-5</v>
      </c>
      <c r="JR15" s="4">
        <v>9.1848555965056069E-6</v>
      </c>
      <c r="JS15" s="4">
        <v>3.4083058298107422E-5</v>
      </c>
      <c r="JT15" s="4">
        <v>2.0899227652240859E-4</v>
      </c>
      <c r="JU15" s="4">
        <v>2.3118085548672599E-5</v>
      </c>
      <c r="JV15" s="4">
        <v>1.411601025381293E-5</v>
      </c>
      <c r="JW15" s="4">
        <v>8.1694657852420187E-6</v>
      </c>
      <c r="JX15" s="4">
        <v>9.7109763984404766E-6</v>
      </c>
      <c r="JY15" s="4">
        <v>1.085017528202576E-4</v>
      </c>
      <c r="JZ15" s="4">
        <v>5.3667550215186026E-4</v>
      </c>
      <c r="KA15" s="4">
        <v>1.800148367958746E-5</v>
      </c>
      <c r="KB15" s="4">
        <v>9.4735153698095691E-4</v>
      </c>
      <c r="KC15" s="4">
        <v>2.248021411777322E-4</v>
      </c>
      <c r="KD15" s="4">
        <v>3.5796824240165182E-4</v>
      </c>
      <c r="KE15" s="4">
        <v>1.1634750491924031E-5</v>
      </c>
      <c r="KF15" s="4">
        <v>7.1491859398402428E-5</v>
      </c>
      <c r="KG15" s="4">
        <v>1.8686080959537289E-5</v>
      </c>
      <c r="KH15" s="4">
        <v>1.375015437667131E-4</v>
      </c>
      <c r="KI15" s="4">
        <v>1.1186538039854011E-5</v>
      </c>
      <c r="KJ15" s="4">
        <v>1.068585405672769E-5</v>
      </c>
      <c r="KK15" s="4">
        <v>2.935835282346356E-5</v>
      </c>
      <c r="KL15" s="4">
        <v>1.946146991640266E-4</v>
      </c>
      <c r="KM15" s="4">
        <v>2.02042244313754E-4</v>
      </c>
      <c r="KN15" s="4">
        <v>1.113641630797753E-2</v>
      </c>
      <c r="KO15" s="4">
        <v>5.6847476343122337E-2</v>
      </c>
      <c r="KP15" s="4">
        <v>9.8797957269214122E-3</v>
      </c>
      <c r="KQ15" s="4">
        <v>2.1034359210006591E-2</v>
      </c>
      <c r="KR15" s="4">
        <v>8.7139655735329665E-3</v>
      </c>
      <c r="KS15" s="4">
        <v>0.12562479999029791</v>
      </c>
      <c r="KT15" s="4">
        <v>6.5880409403906243E-2</v>
      </c>
      <c r="KU15" s="4">
        <v>5.9776993404237946E-3</v>
      </c>
      <c r="KV15" s="4">
        <v>0.13148678277412301</v>
      </c>
      <c r="KW15" s="4">
        <v>5.767966006255773E-3</v>
      </c>
      <c r="KX15" s="4">
        <v>1.0567166085675581E-2</v>
      </c>
      <c r="KY15" s="4">
        <v>0.10575307173173799</v>
      </c>
      <c r="KZ15" s="4">
        <v>1.8166656083133819E-2</v>
      </c>
      <c r="LA15" s="4">
        <v>3.5333596360207359E-3</v>
      </c>
      <c r="LB15" s="4">
        <v>4.9227172452983269E-3</v>
      </c>
      <c r="LC15" s="4">
        <v>1.1680853537724641E-2</v>
      </c>
      <c r="LD15" s="4">
        <v>2.6663275353589188E-4</v>
      </c>
      <c r="LE15" s="4">
        <v>1.465519396129865E-3</v>
      </c>
      <c r="LF15" s="4">
        <v>6.7345933421216397E-3</v>
      </c>
      <c r="LG15" s="4">
        <v>7.0164479595262187E-5</v>
      </c>
      <c r="LH15" s="4">
        <v>4.3716366586842156E-3</v>
      </c>
      <c r="LI15" s="4">
        <v>6.6591048797678412E-4</v>
      </c>
      <c r="LJ15" s="4">
        <v>3.895172207690019E-3</v>
      </c>
      <c r="LK15" s="4">
        <v>3.9516830971339073E-4</v>
      </c>
      <c r="LL15" s="4">
        <v>4.9302319872946256E-4</v>
      </c>
      <c r="LM15" s="4">
        <v>1.190680388335364E-3</v>
      </c>
      <c r="LN15" s="4">
        <v>2.753050200127961E-3</v>
      </c>
      <c r="LO15" s="4">
        <v>1.316974430839869E-3</v>
      </c>
      <c r="LP15" s="4">
        <v>6.1026942057788608E-4</v>
      </c>
      <c r="LQ15" s="4">
        <v>3.3219914403831072E-4</v>
      </c>
      <c r="LR15" s="4">
        <v>9.233416817064027E-3</v>
      </c>
      <c r="LS15" s="4">
        <v>5.6982632972142123E-4</v>
      </c>
      <c r="LT15" s="4">
        <v>2.318558037114274E-3</v>
      </c>
      <c r="LU15" s="4">
        <v>1.1851672337604259E-2</v>
      </c>
      <c r="LV15" s="4">
        <v>1.0502379783078461E-2</v>
      </c>
      <c r="LW15" s="4">
        <v>2.936280810834635E-3</v>
      </c>
      <c r="LX15" s="4">
        <v>3.024145408142926E-2</v>
      </c>
      <c r="LY15" s="4">
        <v>1.4474173522508921E-4</v>
      </c>
      <c r="LZ15" s="4">
        <v>4.285704208536187E-3</v>
      </c>
      <c r="MA15" s="4">
        <v>7.6093306735304099E-4</v>
      </c>
      <c r="MB15" s="4">
        <v>2.2505814497419201E-3</v>
      </c>
      <c r="MC15" s="4">
        <v>7.2773262256680793E-4</v>
      </c>
      <c r="MD15" s="4">
        <v>6.3849125860227767E-3</v>
      </c>
      <c r="ME15" s="4">
        <v>5.1233797491226796E-4</v>
      </c>
      <c r="MF15" s="4">
        <v>6.5816954206681061E-4</v>
      </c>
      <c r="MG15" s="4">
        <v>1.071998399775493E-2</v>
      </c>
      <c r="MH15" s="4">
        <v>3.170859594422977E-2</v>
      </c>
      <c r="MI15" s="4">
        <v>1.051936875111101E-2</v>
      </c>
      <c r="MJ15" s="4">
        <v>2.5923654082916692E-2</v>
      </c>
      <c r="MK15" s="4">
        <v>5.1519474012408167E-4</v>
      </c>
      <c r="ML15" s="4">
        <v>1.0333853519963951E-3</v>
      </c>
      <c r="MM15" s="4">
        <v>2.385147732638709E-3</v>
      </c>
      <c r="MN15" s="4">
        <v>2.7788474718406608E-3</v>
      </c>
      <c r="MO15" s="4">
        <v>3.2775205214483991E-3</v>
      </c>
      <c r="MP15" s="4">
        <v>2.5850513042167213E-4</v>
      </c>
      <c r="MQ15" s="4">
        <v>2.8553333438778963E-4</v>
      </c>
      <c r="MR15" s="4">
        <v>2.6667557962653927E-4</v>
      </c>
      <c r="MS15" s="4">
        <v>2.1423132170412321E-3</v>
      </c>
      <c r="MT15" s="4">
        <v>8.6897987378085938E-4</v>
      </c>
      <c r="MU15" s="4">
        <v>2.837297071757108E-3</v>
      </c>
      <c r="MV15" s="4">
        <v>1.038287987114402E-4</v>
      </c>
      <c r="MW15" s="4">
        <v>2.0482335335610721E-4</v>
      </c>
      <c r="MX15" s="4">
        <v>1.8692268523224471E-4</v>
      </c>
      <c r="MY15" s="4">
        <v>3.7257072843021742E-4</v>
      </c>
      <c r="MZ15" s="4">
        <v>1.1306249044477011E-4</v>
      </c>
      <c r="NA15" s="4">
        <v>3.0647970905758927E-5</v>
      </c>
      <c r="NB15" s="4">
        <v>1.5963547750386331E-4</v>
      </c>
      <c r="NC15" s="4">
        <v>9.5590812387883123E-4</v>
      </c>
      <c r="ND15" s="4">
        <v>2.3215877378727031E-4</v>
      </c>
      <c r="NE15" s="4">
        <v>5.0348319766923199E-4</v>
      </c>
      <c r="NF15" s="4">
        <v>7.2332499666963735E-4</v>
      </c>
      <c r="NG15" s="4">
        <v>7.3199828784386439E-4</v>
      </c>
      <c r="NH15" s="4">
        <v>7.7435425575477019E-5</v>
      </c>
      <c r="NI15" s="4">
        <v>5.6027570740811997E-5</v>
      </c>
      <c r="NJ15" s="4">
        <v>1.016152198676686E-3</v>
      </c>
      <c r="NK15" s="4">
        <v>1.0890920472497131E-3</v>
      </c>
      <c r="NL15" s="4">
        <v>9.0987315522140968E-5</v>
      </c>
      <c r="NM15" s="4">
        <v>9.6356547959655376E-5</v>
      </c>
      <c r="NN15" s="4">
        <v>3.5712003426911928E-4</v>
      </c>
      <c r="NO15" s="4">
        <v>7.7487609206381222E-5</v>
      </c>
      <c r="NP15" s="4">
        <v>1.372299692632287E-4</v>
      </c>
      <c r="NQ15" s="4">
        <v>1.646381792017743E-3</v>
      </c>
      <c r="NR15" s="4">
        <v>2.133161589877641E-4</v>
      </c>
      <c r="NS15" s="4">
        <v>3.3914441033950039E-3</v>
      </c>
      <c r="NT15" s="4">
        <v>3.6433054407699342E-4</v>
      </c>
      <c r="NU15" s="4">
        <v>4.0679354506741594E-3</v>
      </c>
      <c r="NV15" s="4">
        <v>0.15790243107262869</v>
      </c>
      <c r="NW15" s="4">
        <v>1.8684014935334579E-2</v>
      </c>
      <c r="NX15" s="4">
        <v>2.8650282809098131E-4</v>
      </c>
      <c r="NY15" s="4">
        <v>1.307236289136663E-4</v>
      </c>
      <c r="NZ15" s="4">
        <v>8.2019928445860616E-4</v>
      </c>
      <c r="OA15" s="4">
        <v>5.2365295565843855E-4</v>
      </c>
      <c r="OB15" s="4">
        <v>1.251117677466019E-4</v>
      </c>
      <c r="OC15" s="4">
        <v>4.0935082765188599E-3</v>
      </c>
      <c r="OD15" s="4">
        <v>2.5465930601011521E-4</v>
      </c>
      <c r="OE15" s="4">
        <v>4.8081545239578809E-4</v>
      </c>
      <c r="OF15" s="4">
        <v>4.3604133862390509E-4</v>
      </c>
      <c r="OG15" s="4">
        <v>1.911196760673945E-3</v>
      </c>
      <c r="OH15" s="4">
        <v>1.6644402884127639E-4</v>
      </c>
      <c r="OI15" s="4">
        <v>1.4110498715971711E-4</v>
      </c>
      <c r="OJ15" s="4">
        <v>4.5519562637480698E-4</v>
      </c>
      <c r="OK15" s="4">
        <v>1.114305479483931E-3</v>
      </c>
      <c r="OL15" s="4">
        <v>2.2529649552341179E-2</v>
      </c>
      <c r="OM15" s="4">
        <v>2.6827320844105738E-2</v>
      </c>
      <c r="ON15" s="4">
        <v>2.2743482383936371E-3</v>
      </c>
      <c r="OO15" s="4">
        <v>2.8428252951510203E-4</v>
      </c>
      <c r="OP15" s="4">
        <v>9.7217184790384884E-3</v>
      </c>
      <c r="OQ15" s="4">
        <v>4.1185124132321043E-3</v>
      </c>
      <c r="OR15" s="4">
        <v>9.67128505014159E-4</v>
      </c>
      <c r="OS15" s="4">
        <v>4.0955069940451142E-4</v>
      </c>
      <c r="OT15" s="4">
        <v>6.4197511512173943E-4</v>
      </c>
      <c r="OU15" s="4">
        <v>5.987115434568382E-5</v>
      </c>
      <c r="OV15" s="4">
        <v>1.8022445018575279E-3</v>
      </c>
      <c r="OW15" s="4">
        <v>1.1736426930444009E-2</v>
      </c>
      <c r="OX15" s="4">
        <v>6.6220770207823287E-5</v>
      </c>
      <c r="OY15" s="4">
        <v>4.3968485749287747E-5</v>
      </c>
      <c r="OZ15" s="4">
        <v>7.1779959120315E-4</v>
      </c>
      <c r="PA15" s="4">
        <v>8.2550069621427115E-3</v>
      </c>
      <c r="PB15" s="4">
        <v>5.1061192897837157E-2</v>
      </c>
      <c r="PC15" s="4">
        <v>2.6341329165769869E-4</v>
      </c>
      <c r="PD15" s="4">
        <v>6.8571014259843812E-4</v>
      </c>
      <c r="PE15" s="4">
        <v>4.7791004753319928E-4</v>
      </c>
      <c r="PF15" s="4">
        <v>1.33491475067294E-3</v>
      </c>
      <c r="PG15" s="4">
        <v>1.31120846751145E-3</v>
      </c>
      <c r="PH15" s="4">
        <v>5.1798546335351625E-4</v>
      </c>
      <c r="PI15" s="4">
        <v>7.4838910067056262E-4</v>
      </c>
      <c r="PJ15" s="4">
        <v>1.5094592335182711E-4</v>
      </c>
      <c r="PK15" s="4">
        <v>9.8204988746453093E-4</v>
      </c>
      <c r="PL15" s="4">
        <v>5.3313060246449888E-5</v>
      </c>
      <c r="PM15" s="4">
        <v>5.7226950240606562E-5</v>
      </c>
      <c r="PN15" s="4">
        <v>3.121173196020064E-3</v>
      </c>
      <c r="PO15" s="4">
        <v>1.180980366895446E-2</v>
      </c>
      <c r="PP15" s="4">
        <v>9.5239973833605249E-4</v>
      </c>
      <c r="PQ15" s="4">
        <v>8.5841346079821076E-3</v>
      </c>
      <c r="PR15" s="4">
        <v>0.1010634127667224</v>
      </c>
      <c r="PS15" s="4">
        <v>1.53123677588199E-3</v>
      </c>
      <c r="PT15" s="4">
        <v>2.4334769476477471E-3</v>
      </c>
      <c r="PU15" s="4">
        <v>1.665919937060132E-2</v>
      </c>
      <c r="PV15" s="4">
        <v>2.2682379250737031E-2</v>
      </c>
      <c r="PW15" s="4">
        <v>2.2855671506749882E-3</v>
      </c>
      <c r="PX15" s="4">
        <v>1.3290085479570351E-2</v>
      </c>
      <c r="PY15" s="4">
        <v>1.4394315759137461E-2</v>
      </c>
      <c r="PZ15" s="4">
        <v>3.9203891589926409E-3</v>
      </c>
      <c r="QA15" s="4">
        <v>3.757207244189599E-2</v>
      </c>
      <c r="QB15" s="4">
        <v>0.1050550262152747</v>
      </c>
      <c r="QC15" s="4">
        <v>1.3280578254907161E-2</v>
      </c>
      <c r="QD15" s="4">
        <v>0.12786949225813191</v>
      </c>
      <c r="QE15" s="4">
        <v>0.22104761731561509</v>
      </c>
      <c r="QF15" s="4">
        <v>4.0659123254025101E-3</v>
      </c>
      <c r="QG15" s="4">
        <v>1.6128672407617879E-3</v>
      </c>
      <c r="QH15" s="4">
        <v>8.2511143862630323E-3</v>
      </c>
      <c r="QI15" s="4">
        <v>6.3560296669808142E-2</v>
      </c>
      <c r="QJ15" s="4">
        <v>1.76901866686058E-3</v>
      </c>
      <c r="QK15" s="4">
        <v>2.131861503744086E-3</v>
      </c>
      <c r="QL15" s="4">
        <v>3.028873253365079E-3</v>
      </c>
      <c r="QM15" s="4">
        <v>3.0339965454776671E-3</v>
      </c>
      <c r="QN15" s="4">
        <v>6.9462898278790355E-4</v>
      </c>
      <c r="QO15" s="4">
        <v>6.7495952002293914E-4</v>
      </c>
      <c r="QP15" s="4">
        <v>1.945917970132332E-3</v>
      </c>
      <c r="QQ15" s="4">
        <v>1.5076197005034261E-2</v>
      </c>
      <c r="QR15" s="4">
        <v>1.009374470461935E-3</v>
      </c>
      <c r="QS15" s="4">
        <v>2.9378770154098021E-3</v>
      </c>
      <c r="QT15" s="4">
        <v>2.1705206147751999E-2</v>
      </c>
      <c r="QU15" s="4">
        <v>8.8145062408993247E-5</v>
      </c>
      <c r="QV15" s="4">
        <v>4.1104467979179382E-4</v>
      </c>
      <c r="QW15" s="4">
        <v>3.4245638850768289E-3</v>
      </c>
      <c r="QX15" s="4">
        <v>4.7518249198811311E-4</v>
      </c>
      <c r="QY15" s="4">
        <v>1.140605688077894E-3</v>
      </c>
      <c r="QZ15" s="4">
        <v>6.6471284459489026E-4</v>
      </c>
      <c r="RA15" s="4">
        <v>1.6852355528758E-3</v>
      </c>
      <c r="RB15" s="4">
        <v>6.1955991690567689E-5</v>
      </c>
      <c r="RC15" s="4">
        <v>2.514552475775449E-6</v>
      </c>
      <c r="RD15" s="4">
        <v>1.0264892221591059E-4</v>
      </c>
      <c r="RE15" s="4">
        <v>4.7106915863459697E-5</v>
      </c>
      <c r="RF15" s="4">
        <v>1.9220063334644552E-5</v>
      </c>
      <c r="RG15" s="4">
        <v>1.7177804642860071E-5</v>
      </c>
      <c r="RH15" s="4">
        <v>2.611669135799141E-5</v>
      </c>
      <c r="RI15" s="4">
        <v>5.4900103799642992E-6</v>
      </c>
      <c r="RJ15" s="4">
        <v>6.0813319760735772E-6</v>
      </c>
      <c r="RK15" s="4">
        <v>3.273819283954231E-6</v>
      </c>
      <c r="RL15" s="4">
        <v>1.094978945760153E-5</v>
      </c>
      <c r="RM15" s="4">
        <v>4.8315021908450762E-6</v>
      </c>
      <c r="RN15" s="4">
        <v>6.6237693102485998E-6</v>
      </c>
      <c r="RO15" s="4">
        <v>4.7508582819501544E-6</v>
      </c>
      <c r="RP15" s="4">
        <v>3.5097961625280672E-5</v>
      </c>
      <c r="RQ15" s="4">
        <v>5.7697751715391238E-6</v>
      </c>
      <c r="RR15" s="4">
        <v>7.1608479502293339E-6</v>
      </c>
      <c r="RS15" s="4">
        <v>6.9348160737409296E-6</v>
      </c>
      <c r="RT15" s="4">
        <v>9.9456903540925975E-6</v>
      </c>
      <c r="RU15" s="4">
        <v>2.730669952320346E-6</v>
      </c>
      <c r="RV15" s="4">
        <v>1.4503447610396741E-5</v>
      </c>
      <c r="RW15" s="4">
        <v>9.7121929877726906E-6</v>
      </c>
      <c r="RX15" s="4">
        <v>1.443478138766385E-5</v>
      </c>
      <c r="RY15" s="4">
        <v>6.4505531161052364E-5</v>
      </c>
      <c r="RZ15" s="4">
        <v>2.9237809881449801E-5</v>
      </c>
      <c r="SA15" s="4">
        <v>1.2177533206728891E-5</v>
      </c>
      <c r="SB15" s="4">
        <v>6.5259245185176793E-6</v>
      </c>
      <c r="SC15" s="4">
        <v>6.040068353934749E-6</v>
      </c>
      <c r="SD15" s="4">
        <v>2.5423521950793439E-5</v>
      </c>
      <c r="SE15" s="4">
        <v>8.1733823090972653E-6</v>
      </c>
      <c r="SF15" s="4">
        <v>2.9101185381088658E-5</v>
      </c>
      <c r="SG15" s="4">
        <v>1.052639479898027E-5</v>
      </c>
      <c r="SH15" s="4">
        <v>1.4189644353507119E-5</v>
      </c>
      <c r="SI15" s="4">
        <v>4.421147412877474E-6</v>
      </c>
      <c r="SJ15" s="4">
        <v>6.1163227073582336E-6</v>
      </c>
      <c r="SK15" s="4">
        <v>3.0439157937279911E-6</v>
      </c>
      <c r="SL15" s="4">
        <v>1.171483548046242E-5</v>
      </c>
      <c r="SM15" s="4">
        <v>1.49668477867253E-5</v>
      </c>
      <c r="SN15" s="4">
        <v>1.980229167383762E-6</v>
      </c>
      <c r="SO15" s="4">
        <v>4.3420797030429616E-6</v>
      </c>
      <c r="SP15" s="4">
        <v>6.0206005749064931E-6</v>
      </c>
      <c r="SQ15" s="4">
        <v>1.2548817493518831E-4</v>
      </c>
      <c r="SR15" s="4">
        <v>1.0948061692023351E-5</v>
      </c>
      <c r="SS15" s="4">
        <v>1.4446828036988089E-5</v>
      </c>
      <c r="ST15" s="4">
        <v>3.4940373775766158E-4</v>
      </c>
      <c r="SU15" s="4">
        <v>1.037802217294712E-4</v>
      </c>
      <c r="SV15" s="4">
        <v>4.8918736157117783E-5</v>
      </c>
      <c r="SW15" s="4">
        <v>6.4005586575261421E-5</v>
      </c>
      <c r="SX15" s="4">
        <v>1.509300073993312E-5</v>
      </c>
      <c r="SY15" s="4">
        <v>2.8241770984970849E-5</v>
      </c>
      <c r="SZ15" s="4">
        <v>2.459428508495865E-4</v>
      </c>
      <c r="TA15" s="4">
        <v>5.3620864741411708E-5</v>
      </c>
      <c r="TB15" s="4">
        <v>2.9023232753966989E-4</v>
      </c>
      <c r="TC15" s="4">
        <v>1.8765486865441851E-4</v>
      </c>
      <c r="TD15" s="4">
        <v>2.5595404641734031E-5</v>
      </c>
      <c r="TE15" s="4">
        <v>1.0622157277301271E-5</v>
      </c>
      <c r="TF15" s="4">
        <v>2.027209018830209E-5</v>
      </c>
      <c r="TG15" s="4">
        <v>2.3422185107454109E-4</v>
      </c>
      <c r="TH15" s="4">
        <v>7.2726157238199372E-6</v>
      </c>
      <c r="TI15" s="4">
        <v>5.3369587615053069E-5</v>
      </c>
      <c r="TJ15" s="4">
        <v>2.3601595423267211E-4</v>
      </c>
      <c r="TK15" s="4">
        <v>6.4069075648075641E-6</v>
      </c>
      <c r="TL15" s="4">
        <v>2.020690220305813E-4</v>
      </c>
      <c r="TM15" s="4">
        <v>1.8490336236777859E-4</v>
      </c>
      <c r="TN15" s="4">
        <v>4.6891479672588449E-5</v>
      </c>
      <c r="TO15" s="4">
        <v>5.4914347016043413E-5</v>
      </c>
      <c r="TP15" s="4">
        <v>2.459247064931098E-4</v>
      </c>
      <c r="TQ15" s="4">
        <v>2.8033415482529682E-4</v>
      </c>
      <c r="TR15" s="4">
        <v>1.0249662738674339E-3</v>
      </c>
      <c r="TS15" s="4">
        <v>4.3350978108199933E-5</v>
      </c>
      <c r="TT15" s="4">
        <v>2.7722410758358858E-5</v>
      </c>
      <c r="TU15" s="4">
        <v>9.3448258911439435E-4</v>
      </c>
      <c r="TV15" s="4">
        <v>5.0008826304864077E-5</v>
      </c>
      <c r="TW15" s="4">
        <v>2.8249498694955268E-4</v>
      </c>
      <c r="TX15" s="4">
        <v>1.347646634763365E-3</v>
      </c>
      <c r="TY15" s="4">
        <v>1.7194752494708541E-4</v>
      </c>
      <c r="TZ15" s="4">
        <v>7.5794465174623975E-4</v>
      </c>
      <c r="UA15" s="4">
        <v>1.12876280116463E-5</v>
      </c>
      <c r="UB15" s="4">
        <v>1.19659704137044E-5</v>
      </c>
      <c r="UC15" s="4">
        <v>7.3258318851666493E-4</v>
      </c>
      <c r="UD15" s="4">
        <v>1.0918559553141749E-4</v>
      </c>
      <c r="UE15" s="4">
        <v>6.1766680833438934E-4</v>
      </c>
      <c r="UF15" s="4">
        <v>1.102205424139392E-3</v>
      </c>
      <c r="UG15" s="4">
        <v>5.9349081582515224E-4</v>
      </c>
      <c r="UH15" s="4">
        <v>4.5338366821583151E-5</v>
      </c>
      <c r="UI15" s="4">
        <v>2.0561726068127681E-4</v>
      </c>
      <c r="UJ15" s="4">
        <v>5.5758041045631218E-4</v>
      </c>
      <c r="UK15" s="4">
        <v>1.807459104097107E-4</v>
      </c>
      <c r="UL15" s="4">
        <v>4.8633708017023931E-4</v>
      </c>
      <c r="UM15" s="4">
        <v>2.7684294091243652E-4</v>
      </c>
      <c r="UN15" s="4">
        <v>1.85811176824903E-4</v>
      </c>
      <c r="UO15" s="4">
        <v>4.1347420259841471E-4</v>
      </c>
      <c r="UP15" s="4">
        <v>1.358247464875427E-4</v>
      </c>
      <c r="UQ15" s="4">
        <v>6.5240258186808253E-4</v>
      </c>
      <c r="UR15" s="4">
        <v>7.6772783035604136E-4</v>
      </c>
      <c r="US15" s="4">
        <v>2.1179467949446568E-5</v>
      </c>
      <c r="UT15" s="4">
        <v>1.8927506814048721E-3</v>
      </c>
      <c r="UU15" s="4">
        <v>2.28549805383734E-4</v>
      </c>
      <c r="UV15" s="4">
        <v>6.9221102743955806E-5</v>
      </c>
      <c r="UW15" s="4">
        <v>2.7803384107832842E-4</v>
      </c>
      <c r="UX15" s="4">
        <v>7.1333538368171715E-5</v>
      </c>
      <c r="UY15" s="4">
        <v>1.014002004363083E-3</v>
      </c>
      <c r="UZ15" s="4">
        <v>2.4912123320967208E-3</v>
      </c>
      <c r="VA15" s="4">
        <v>9.784452682704474E-4</v>
      </c>
      <c r="VB15" s="4">
        <v>1.6257467126472411E-3</v>
      </c>
      <c r="VC15" s="4">
        <v>3.02001655525292E-5</v>
      </c>
      <c r="VD15" s="4">
        <v>1.090150762096861E-5</v>
      </c>
      <c r="VE15" s="4">
        <v>8.3610280318470456E-5</v>
      </c>
      <c r="VF15" s="4">
        <v>3.1420645669130948E-5</v>
      </c>
      <c r="VG15" s="4">
        <v>7.5645656303316514E-5</v>
      </c>
      <c r="VH15" s="4">
        <v>1.775306750176015E-3</v>
      </c>
      <c r="VI15" s="4">
        <v>1.5360359896704999E-3</v>
      </c>
      <c r="VJ15" s="4">
        <v>3.7645222085293782E-5</v>
      </c>
      <c r="VK15" s="4">
        <v>5.1114064663906975E-4</v>
      </c>
      <c r="VL15" s="4">
        <v>4.3939025600700922E-5</v>
      </c>
      <c r="VM15" s="4">
        <v>1.075509649442029E-4</v>
      </c>
      <c r="VN15" s="4">
        <v>7.5801947050519857E-4</v>
      </c>
      <c r="VO15" s="4">
        <v>1.054777851656554E-4</v>
      </c>
      <c r="VP15" s="4">
        <v>1.3316208047013001E-3</v>
      </c>
      <c r="VQ15" s="4">
        <v>1.161132494084647E-4</v>
      </c>
      <c r="VR15" s="4">
        <v>2.884010756818628E-3</v>
      </c>
      <c r="VS15" s="4">
        <v>1.878456440693155E-4</v>
      </c>
      <c r="VT15" s="4">
        <v>1.48322531538236E-4</v>
      </c>
      <c r="VU15" s="4">
        <v>1.3229785080301421E-3</v>
      </c>
      <c r="VV15" s="4">
        <v>2.7005327043106422E-3</v>
      </c>
      <c r="VW15" s="4">
        <v>7.5047307905029667E-4</v>
      </c>
      <c r="VX15" s="4">
        <v>2.3133073301030379E-4</v>
      </c>
      <c r="VY15" s="4">
        <v>2.0020464991972538E-3</v>
      </c>
      <c r="VZ15" s="4">
        <v>6.2250550073198429E-6</v>
      </c>
      <c r="WA15" s="4">
        <v>5.477911726287449E-4</v>
      </c>
      <c r="WB15" s="4">
        <v>9.5038421140613628E-4</v>
      </c>
      <c r="WC15" s="4">
        <v>1.2932944747094479E-3</v>
      </c>
      <c r="WD15" s="4">
        <v>5.8831556583084188E-4</v>
      </c>
      <c r="WE15" s="4">
        <v>2.071813199008491E-4</v>
      </c>
      <c r="WF15" s="4">
        <v>1.1754081893374051E-3</v>
      </c>
      <c r="WG15" s="4">
        <v>1.246686709223406E-3</v>
      </c>
      <c r="WH15" s="4">
        <v>3.3627234889376872E-5</v>
      </c>
      <c r="WI15" s="4">
        <v>1.120208236983751E-5</v>
      </c>
      <c r="WJ15" s="4">
        <v>3.7615747024563758E-4</v>
      </c>
      <c r="WK15" s="4">
        <v>1.2661020328349801E-4</v>
      </c>
      <c r="WL15" s="4">
        <v>1.9394387172458891E-4</v>
      </c>
      <c r="WM15" s="4">
        <v>1.830568414679755E-4</v>
      </c>
      <c r="WN15" s="4">
        <v>9.3227920562479022E-5</v>
      </c>
      <c r="WO15" s="4">
        <v>5.7063127889999928E-4</v>
      </c>
      <c r="WP15" s="4">
        <v>6.0408233035286738E-4</v>
      </c>
      <c r="WQ15" s="4">
        <v>6.1289491538118532E-5</v>
      </c>
      <c r="WR15" s="4">
        <v>2.3749111702262029E-5</v>
      </c>
      <c r="WS15" s="4">
        <v>1.072758364446669E-4</v>
      </c>
      <c r="WT15" s="4">
        <v>5.5488852075367484E-6</v>
      </c>
      <c r="WU15" s="4">
        <v>2.5272075130952659E-5</v>
      </c>
      <c r="WV15" s="4">
        <v>1.7029083714344981E-5</v>
      </c>
      <c r="WW15" s="4">
        <v>2.316925262833079E-4</v>
      </c>
      <c r="WX15" s="4">
        <v>1.742057912544894E-4</v>
      </c>
      <c r="WY15" s="4">
        <v>2.3538969356494841E-4</v>
      </c>
      <c r="WZ15" s="4">
        <v>3.5965211632830637E-5</v>
      </c>
      <c r="XA15" s="4">
        <v>3.1558266079222822E-5</v>
      </c>
      <c r="XB15" s="4">
        <v>9.562630184341347E-4</v>
      </c>
      <c r="XC15" s="4">
        <v>1.7865298697322531E-5</v>
      </c>
      <c r="XD15" s="4">
        <v>4.2125239475175408E-5</v>
      </c>
      <c r="XE15" s="4">
        <v>3.5251125100072212E-4</v>
      </c>
      <c r="XF15" s="4">
        <v>2.3666340208045668E-2</v>
      </c>
      <c r="XG15" s="4">
        <v>3.4299646844607098E-4</v>
      </c>
      <c r="XH15" s="4">
        <v>9.6912298237290134E-4</v>
      </c>
      <c r="XI15" s="4">
        <v>1.431214660556954E-2</v>
      </c>
      <c r="XJ15" s="4">
        <v>4.2061232790662787E-5</v>
      </c>
      <c r="XK15" s="4">
        <v>2.1310598035448399E-3</v>
      </c>
      <c r="XL15" s="4">
        <v>1.9170575920853829E-2</v>
      </c>
      <c r="XM15" s="4">
        <v>5.7822518737659168E-3</v>
      </c>
      <c r="XN15" s="4">
        <v>4.0946516316012243E-4</v>
      </c>
      <c r="XO15" s="4">
        <v>1.2194956012537931E-2</v>
      </c>
      <c r="XP15" s="4">
        <v>6.3080563019520634E-3</v>
      </c>
      <c r="XQ15" s="4">
        <v>2.3885181787857451E-5</v>
      </c>
      <c r="XR15" s="4">
        <v>2.3316117976221069E-5</v>
      </c>
      <c r="XS15" s="4">
        <v>1.796155583079353E-3</v>
      </c>
      <c r="XT15" s="4">
        <v>2.955050925553909E-3</v>
      </c>
      <c r="XU15" s="4">
        <v>2.8913746955332368E-3</v>
      </c>
      <c r="XV15" s="4">
        <v>1.109399393128247E-4</v>
      </c>
      <c r="XW15" s="4">
        <v>2.8908519589717048E-3</v>
      </c>
      <c r="XX15" s="4">
        <v>4.0202136415004421E-3</v>
      </c>
      <c r="XY15" s="4">
        <v>3.3481437217374268E-4</v>
      </c>
      <c r="XZ15" s="4">
        <v>1.542301232531906E-5</v>
      </c>
      <c r="YA15" s="4">
        <v>1.5264239614167051E-5</v>
      </c>
      <c r="YB15" s="4">
        <v>2.5763802029315412E-5</v>
      </c>
      <c r="YC15" s="4">
        <v>4.3888984576358008E-4</v>
      </c>
      <c r="YD15" s="4">
        <v>1.7307632170432061E-4</v>
      </c>
      <c r="YE15" s="4">
        <v>3.9134184712046348E-4</v>
      </c>
      <c r="YF15" s="4">
        <v>4.2061709386536359E-4</v>
      </c>
      <c r="YG15" s="4">
        <v>1.001984477404571E-3</v>
      </c>
      <c r="YH15" s="4">
        <v>2.4906746410940212E-4</v>
      </c>
      <c r="YI15" s="4">
        <v>1.0581824836310389E-5</v>
      </c>
      <c r="YJ15" s="4">
        <v>2.378038402509756E-4</v>
      </c>
      <c r="YK15" s="4">
        <v>6.6025483341331469E-4</v>
      </c>
      <c r="YL15" s="4">
        <v>1.0654472314856869E-3</v>
      </c>
      <c r="YM15" s="4">
        <v>6.7389961673864204E-3</v>
      </c>
      <c r="YN15" s="4">
        <v>4.7856836287135723E-5</v>
      </c>
      <c r="YO15" s="4">
        <v>8.7284870691740398E-3</v>
      </c>
      <c r="YP15" s="4">
        <v>7.5345257859534337E-3</v>
      </c>
      <c r="YQ15" s="4">
        <v>2.0480203145031281E-5</v>
      </c>
      <c r="YR15" s="4">
        <v>1.9696552326686431E-4</v>
      </c>
      <c r="YS15" s="4">
        <v>5.6856243306146442E-5</v>
      </c>
      <c r="YT15" s="4">
        <v>4.9998098606499487E-2</v>
      </c>
      <c r="YU15" s="4">
        <v>1.028633238290877E-3</v>
      </c>
      <c r="YV15" s="4">
        <v>7.6130065378847934E-3</v>
      </c>
      <c r="YW15" s="4">
        <v>9.4157052121504575E-2</v>
      </c>
      <c r="YX15" s="4">
        <v>5.6522969192876011E-3</v>
      </c>
      <c r="YY15" s="4">
        <v>1.562592555227893E-5</v>
      </c>
      <c r="YZ15" s="4">
        <v>1.7139178985550859E-4</v>
      </c>
      <c r="ZA15" s="4">
        <v>1.7997061881888329E-4</v>
      </c>
      <c r="ZB15" s="4">
        <v>8.6916793291242028E-5</v>
      </c>
      <c r="ZC15" s="4">
        <v>4.9092200557053198E-2</v>
      </c>
      <c r="ZD15" s="4">
        <v>6.5558336528776561E-3</v>
      </c>
      <c r="ZE15" s="4">
        <v>1.2041602388040979E-3</v>
      </c>
      <c r="ZF15" s="4">
        <v>5.5746798848888383E-2</v>
      </c>
      <c r="ZG15" s="4">
        <v>4.2886776804821058E-2</v>
      </c>
      <c r="ZH15" s="4">
        <v>2.6585382675641548E-4</v>
      </c>
      <c r="ZI15" s="4">
        <v>7.6171233290791375E-5</v>
      </c>
      <c r="ZJ15" s="4">
        <v>9.31737324395982E-5</v>
      </c>
      <c r="ZK15" s="4">
        <v>2.0016981860049429E-4</v>
      </c>
      <c r="ZL15" s="4">
        <v>1.595712714030339E-4</v>
      </c>
      <c r="ZM15" s="4">
        <v>3.1318064087939593E-5</v>
      </c>
      <c r="ZN15" s="4">
        <v>3.9358408831330319E-5</v>
      </c>
      <c r="ZO15" s="4">
        <v>3.7802029979707242E-5</v>
      </c>
      <c r="ZP15" s="4">
        <v>1.544263400575968E-6</v>
      </c>
      <c r="ZQ15" s="4">
        <v>5.3620972977934033E-5</v>
      </c>
      <c r="ZR15" s="4">
        <v>3.5099670814146768E-5</v>
      </c>
      <c r="ZS15" s="4">
        <v>5.1034128733820959E-5</v>
      </c>
      <c r="ZT15" s="4">
        <v>1.2610920204400151E-2</v>
      </c>
      <c r="ZU15" s="4">
        <v>4.9473121900678509E-3</v>
      </c>
      <c r="ZV15" s="4">
        <v>9.071984236300156E-5</v>
      </c>
      <c r="ZW15" s="4">
        <v>7.6438208167399196E-3</v>
      </c>
      <c r="ZX15" s="4">
        <v>2.0500594775089209E-2</v>
      </c>
      <c r="ZY15" s="4">
        <v>2.845184773551699E-3</v>
      </c>
      <c r="ZZ15" s="4">
        <v>3.938374452155841E-5</v>
      </c>
      <c r="AAA15" s="4">
        <v>3.363077755763832E-5</v>
      </c>
      <c r="AAB15" s="4">
        <v>5.2774770158662457E-5</v>
      </c>
      <c r="AAC15" s="4">
        <v>8.8985657612465746E-5</v>
      </c>
      <c r="AAD15" s="4">
        <v>8.0211826397425044E-4</v>
      </c>
      <c r="AAE15" s="4">
        <v>1.6989338458597811E-5</v>
      </c>
      <c r="AAF15" s="4">
        <v>3.6363230111560453E-5</v>
      </c>
      <c r="AAG15" s="4">
        <v>2.6849711235699191E-5</v>
      </c>
      <c r="AAH15" s="4">
        <v>7.9784870077253989E-6</v>
      </c>
      <c r="AAI15" s="4">
        <v>1.5651025408975149E-5</v>
      </c>
      <c r="AAJ15" s="4">
        <v>1.435156575193845E-5</v>
      </c>
      <c r="AAK15" s="4">
        <v>2.8238514389927669E-5</v>
      </c>
      <c r="AAL15" s="4">
        <v>1.269660434255058E-5</v>
      </c>
      <c r="AAM15" s="4">
        <v>8.8973851930959364E-4</v>
      </c>
      <c r="AAN15" s="4">
        <v>1.1094387491410269E-3</v>
      </c>
      <c r="AAO15" s="4">
        <v>2.4360661450372601E-5</v>
      </c>
      <c r="AAP15" s="4">
        <v>4.1700947213864841E-4</v>
      </c>
      <c r="AAQ15" s="4">
        <v>2.153428462674399E-3</v>
      </c>
      <c r="AAR15" s="4">
        <v>1.024839143258246E-3</v>
      </c>
      <c r="AAS15" s="4">
        <v>5.6732610833809649E-6</v>
      </c>
      <c r="AAT15" s="4">
        <v>6.251254707457324E-6</v>
      </c>
      <c r="AAU15" s="4">
        <v>6.6977592802115958E-6</v>
      </c>
      <c r="AAV15" s="4">
        <v>2.1490630268834619E-5</v>
      </c>
      <c r="AAW15" s="4">
        <v>3.1201447528551499E-4</v>
      </c>
      <c r="AAX15" s="4">
        <v>4.3574957246358358E-5</v>
      </c>
      <c r="AAY15" s="4">
        <v>8.9739819603982297E-6</v>
      </c>
      <c r="AAZ15" s="4">
        <v>9.862976832669899E-6</v>
      </c>
      <c r="ABA15" s="4">
        <v>2.6913420291464661E-5</v>
      </c>
      <c r="ABB15" s="4">
        <v>8.5437874925739933E-5</v>
      </c>
      <c r="ABC15" s="4">
        <v>1.4193119624998741E-5</v>
      </c>
      <c r="ABD15" s="4">
        <v>1.2637511131018191E-4</v>
      </c>
      <c r="ABE15" s="4">
        <v>1.2249645691069121E-4</v>
      </c>
      <c r="ABF15" s="4">
        <v>1.1830289418515551E-4</v>
      </c>
      <c r="ABG15" s="4">
        <v>2.4766461860672869E-5</v>
      </c>
      <c r="ABH15" s="4">
        <v>1.5871508527123899E-4</v>
      </c>
      <c r="ABI15" s="4">
        <v>2.8183405827072121E-4</v>
      </c>
      <c r="ABJ15" s="4">
        <v>1.427190322789079E-4</v>
      </c>
      <c r="ABK15" s="4">
        <v>2.414786384915101E-3</v>
      </c>
      <c r="ABL15" s="4">
        <v>8.6805152783217088E-4</v>
      </c>
      <c r="ABM15" s="4">
        <v>1.3170451098063989E-4</v>
      </c>
      <c r="ABN15" s="4">
        <v>7.5779250767882202E-5</v>
      </c>
      <c r="ABO15" s="4">
        <v>9.9008508980780176E-6</v>
      </c>
      <c r="ABP15" s="4">
        <v>1.1014890437370879E-3</v>
      </c>
      <c r="ABQ15" s="4">
        <v>3.2750245783619643E-5</v>
      </c>
      <c r="ABR15" s="4">
        <v>1.547393669735218E-2</v>
      </c>
      <c r="ABS15" s="4">
        <v>2.1244116091099111E-2</v>
      </c>
      <c r="ABT15" s="4">
        <v>1.450795317035129E-3</v>
      </c>
      <c r="ABU15" s="4">
        <v>1.077467136288956E-4</v>
      </c>
      <c r="ABV15" s="4">
        <v>1.350077670315922E-3</v>
      </c>
      <c r="ABW15" s="4">
        <v>9.7080145662231394E-5</v>
      </c>
      <c r="ABX15" s="4">
        <v>9.3474343964848615E-6</v>
      </c>
      <c r="ABY15" s="4">
        <v>3.7010788682352791E-6</v>
      </c>
      <c r="ABZ15" s="4">
        <v>5.5368065069089847E-6</v>
      </c>
      <c r="ACA15" s="4">
        <v>1.369800649447864E-3</v>
      </c>
      <c r="ACB15" s="4">
        <v>1.8406837470662761E-4</v>
      </c>
      <c r="ACC15" s="4">
        <v>1.719079099849681E-2</v>
      </c>
      <c r="ACD15" s="4">
        <v>9.9736490841200121E-2</v>
      </c>
      <c r="ACE15" s="4">
        <v>1.2257252686141289E-2</v>
      </c>
      <c r="ACF15" s="4">
        <v>9.0105761151385659E-5</v>
      </c>
      <c r="ACG15" s="4">
        <v>2.0714598060318291E-5</v>
      </c>
      <c r="ACH15" s="4">
        <v>8.3371417628845708E-4</v>
      </c>
      <c r="ACI15" s="4">
        <v>8.5582056035198603E-4</v>
      </c>
      <c r="ACJ15" s="4">
        <v>1.192606719914989E-4</v>
      </c>
      <c r="ACK15" s="4">
        <v>2.5774615825414291E-5</v>
      </c>
      <c r="ACL15" s="4">
        <v>2.0883093463465858E-5</v>
      </c>
      <c r="ACM15" s="4">
        <v>2.220622196909122E-5</v>
      </c>
      <c r="ACN15" s="4">
        <v>8.7278523337174611E-6</v>
      </c>
      <c r="ACO15" s="4">
        <v>1.203226615390925E-5</v>
      </c>
      <c r="ACP15" s="4">
        <v>1.8420319391318301E-5</v>
      </c>
      <c r="ACQ15" s="4">
        <v>9.3213392949012867E-4</v>
      </c>
      <c r="ACR15" s="4">
        <v>3.1030648015312559E-4</v>
      </c>
      <c r="ACS15" s="4">
        <v>6.0632578523007611E-3</v>
      </c>
      <c r="ACT15" s="4">
        <v>8.7537862830957894E-2</v>
      </c>
      <c r="ACU15" s="4">
        <v>4.0828191051521627E-2</v>
      </c>
      <c r="ACV15" s="4">
        <v>8.6440151959465343E-4</v>
      </c>
      <c r="ACW15" s="4">
        <v>1.2250520423137771E-5</v>
      </c>
      <c r="ACX15" s="4">
        <v>1.974817083595825E-4</v>
      </c>
      <c r="ACY15" s="4">
        <v>5.9963831519196627E-4</v>
      </c>
      <c r="ACZ15" s="4">
        <v>7.7437785424023966E-4</v>
      </c>
      <c r="ADA15" s="4">
        <v>1.803154437879027E-3</v>
      </c>
      <c r="ADB15" s="4">
        <v>2.2480449331344239E-5</v>
      </c>
      <c r="ADC15" s="4">
        <v>1.497921481400645E-4</v>
      </c>
      <c r="ADD15" s="4">
        <v>6.9332380011286998E-5</v>
      </c>
      <c r="ADE15" s="4">
        <v>1.444100306733323E-5</v>
      </c>
      <c r="ADF15" s="4">
        <v>4.7234392126408569E-5</v>
      </c>
      <c r="ADG15" s="4">
        <v>1.1909052490455541E-5</v>
      </c>
      <c r="ADH15" s="4">
        <v>7.2046399526897698E-5</v>
      </c>
      <c r="ADI15" s="4">
        <v>1.197482723685598E-5</v>
      </c>
      <c r="ADJ15" s="4">
        <v>3.2566249049604189E-4</v>
      </c>
      <c r="ADK15" s="4">
        <v>1.5806055052014031E-4</v>
      </c>
      <c r="ADL15" s="4">
        <v>2.9942082528844728E-4</v>
      </c>
      <c r="ADM15" s="4">
        <v>2.3359452741508871E-2</v>
      </c>
      <c r="ADN15" s="4">
        <v>2.1823405097262751E-2</v>
      </c>
      <c r="ADO15" s="4">
        <v>3.054272357745491E-3</v>
      </c>
      <c r="ADP15" s="4">
        <v>5.3180413073204577E-6</v>
      </c>
      <c r="ADQ15" s="4">
        <v>3.9677517068203209E-5</v>
      </c>
      <c r="ADR15" s="4">
        <v>1.195391122941903E-4</v>
      </c>
      <c r="ADS15" s="4">
        <v>4.8085870781132721E-4</v>
      </c>
      <c r="ADT15" s="4">
        <v>4.2991111406864204E-3</v>
      </c>
      <c r="ADU15" s="4">
        <v>2.5117107232395689E-5</v>
      </c>
      <c r="ADV15" s="4">
        <v>8.2249441295658461E-6</v>
      </c>
      <c r="ADW15" s="4">
        <v>7.6395045951175214E-5</v>
      </c>
      <c r="ADX15" s="4">
        <v>5.8134183305598262E-5</v>
      </c>
      <c r="ADY15" s="4">
        <v>1.5940575455313941E-5</v>
      </c>
      <c r="ADZ15" s="4">
        <v>3.5697269557431017E-5</v>
      </c>
      <c r="AEA15" s="4">
        <v>1.52273938559943E-4</v>
      </c>
      <c r="AEB15" s="4">
        <v>5.9181424786807751E-6</v>
      </c>
      <c r="AEC15" s="4">
        <v>3.2137355234321662E-5</v>
      </c>
      <c r="AED15" s="4">
        <v>1.2257923324427179E-5</v>
      </c>
      <c r="AEE15" s="4">
        <v>5.3411689669237905E-4</v>
      </c>
      <c r="AEF15" s="4">
        <v>2.038542925586567E-3</v>
      </c>
      <c r="AEG15" s="4">
        <v>5.7094922986422837E-3</v>
      </c>
      <c r="AEH15" s="4">
        <v>1.7152649741644451E-3</v>
      </c>
      <c r="AEI15" s="4">
        <v>1.186029250503152E-5</v>
      </c>
      <c r="AEJ15" s="4">
        <v>6.0742939272387782E-5</v>
      </c>
      <c r="AEK15" s="4">
        <v>2.3569755982944889E-3</v>
      </c>
      <c r="AEL15" s="4">
        <v>2.4096104482490671E-4</v>
      </c>
      <c r="AEM15" s="4">
        <v>2.268338604588147E-5</v>
      </c>
      <c r="AEN15" s="4">
        <v>3.1428391734086322E-5</v>
      </c>
      <c r="AEO15" s="4">
        <v>1.4669897224916529E-5</v>
      </c>
      <c r="AEP15" s="4">
        <v>1.2126845791234489E-5</v>
      </c>
      <c r="AEQ15" s="4">
        <v>1.248835490025816E-4</v>
      </c>
      <c r="AER15" s="4">
        <v>1.057934142589185E-3</v>
      </c>
      <c r="AES15" s="4">
        <v>7.7625967136348115E-5</v>
      </c>
      <c r="AET15" s="4">
        <v>2.1944880652002679E-5</v>
      </c>
      <c r="AEU15" s="4">
        <v>7.6413986627096403E-5</v>
      </c>
      <c r="AEV15" s="4">
        <v>6.3046229381147052E-4</v>
      </c>
      <c r="AEW15" s="4">
        <v>4.1731600869834352E-4</v>
      </c>
      <c r="AEX15" s="4">
        <v>2.5635028107339261E-4</v>
      </c>
      <c r="AEY15" s="4">
        <v>1.3630770578448119E-4</v>
      </c>
      <c r="AEZ15" s="4">
        <v>8.2821816540875796E-6</v>
      </c>
      <c r="AFA15" s="4">
        <v>4.3883967343964829E-4</v>
      </c>
      <c r="AFB15" s="4">
        <v>5.5625773493420292E-5</v>
      </c>
      <c r="AFC15" s="4">
        <v>5.6672272385109892E-5</v>
      </c>
      <c r="AFD15" s="4">
        <v>3.4732573721374871E-5</v>
      </c>
      <c r="AFE15" s="4">
        <v>2.3165527742258059E-5</v>
      </c>
      <c r="AFF15" s="4">
        <v>6.4056495268691477E-6</v>
      </c>
      <c r="AFG15" s="4">
        <v>6.1952074321768797E-5</v>
      </c>
      <c r="AFH15" s="4">
        <v>2.9525110284477009E-4</v>
      </c>
      <c r="AFI15" s="4">
        <v>4.7326870463991607E-4</v>
      </c>
      <c r="AFJ15" s="4">
        <v>4.3516001666679613E-5</v>
      </c>
      <c r="AFK15" s="4">
        <v>2.2424938449332169E-4</v>
      </c>
      <c r="AFL15" s="4">
        <v>2.7883857902062491E-4</v>
      </c>
      <c r="AFM15" s="4">
        <v>2.2806363174329641E-5</v>
      </c>
      <c r="AFN15" s="4">
        <v>3.1620833577799043E-5</v>
      </c>
      <c r="AFO15" s="4">
        <v>7.0284936983076868E-5</v>
      </c>
      <c r="AFP15" s="4">
        <v>5.4161806438199041E-5</v>
      </c>
      <c r="AFQ15" s="4">
        <v>5.7594741250439278E-4</v>
      </c>
      <c r="AFR15" s="4">
        <v>2.572754194470265E-3</v>
      </c>
      <c r="AFS15" s="4">
        <v>3.2726243366684818E-4</v>
      </c>
      <c r="AFT15" s="4">
        <v>2.2874815108762139E-4</v>
      </c>
      <c r="AFU15" s="4">
        <v>1.7372722501296991E-3</v>
      </c>
      <c r="AFV15" s="4">
        <v>2.0733407194882129E-4</v>
      </c>
      <c r="AFW15" s="4">
        <v>2.2909072299975431E-5</v>
      </c>
      <c r="AFX15" s="4">
        <v>4.0324043336233557E-5</v>
      </c>
      <c r="AFY15" s="4">
        <v>2.6532302220619881E-5</v>
      </c>
      <c r="AFZ15" s="4">
        <v>6.1348317384883345E-5</v>
      </c>
      <c r="AGA15" s="4">
        <v>1.00872099578465E-5</v>
      </c>
      <c r="AGB15" s="4">
        <v>4.8350907810404018E-4</v>
      </c>
      <c r="AGC15" s="4">
        <v>3.0019252235493369E-3</v>
      </c>
      <c r="AGD15" s="4">
        <v>1.246447029659935E-3</v>
      </c>
      <c r="AGE15" s="4">
        <v>1.9449460848768041E-5</v>
      </c>
      <c r="AGF15" s="4">
        <v>6.9788845881944421E-5</v>
      </c>
      <c r="AGG15" s="4">
        <v>1.6908991245940131E-3</v>
      </c>
      <c r="AGH15" s="4">
        <v>9.7982469585144939E-4</v>
      </c>
      <c r="AGI15" s="4">
        <v>2.5703787129048637E-4</v>
      </c>
      <c r="AGJ15" s="4">
        <v>1.5511687239978731E-3</v>
      </c>
      <c r="AGK15" s="4">
        <v>1.6031443739591339E-5</v>
      </c>
      <c r="AGL15" s="4">
        <v>2.0707978701419089E-5</v>
      </c>
      <c r="AGM15" s="4">
        <v>2.854268287919789E-5</v>
      </c>
      <c r="AGN15" s="4">
        <v>4.6169931649075877E-5</v>
      </c>
      <c r="AGO15" s="4">
        <v>2.863715948894141E-4</v>
      </c>
      <c r="AGP15" s="4">
        <v>2.0131813962771059E-3</v>
      </c>
      <c r="AGQ15" s="4">
        <v>1.364977299883649E-3</v>
      </c>
      <c r="AGR15" s="4">
        <v>1.0200465128979751E-4</v>
      </c>
      <c r="AGS15" s="4">
        <v>4.8125567680821449E-4</v>
      </c>
      <c r="AGT15" s="4">
        <v>8.0995991612630911E-4</v>
      </c>
      <c r="AGU15" s="4">
        <v>9.9958999385826581E-4</v>
      </c>
      <c r="AGV15" s="4">
        <v>4.9244871488640487E-3</v>
      </c>
      <c r="AGW15" s="4">
        <v>8.8789016289378351E-6</v>
      </c>
      <c r="AGX15" s="4">
        <v>6.98824609326985E-6</v>
      </c>
      <c r="AGY15" s="4">
        <v>6.3358822736678484E-6</v>
      </c>
      <c r="AGZ15" s="4">
        <v>1.6292660654086331E-5</v>
      </c>
      <c r="AHA15" s="4">
        <v>3.9459424994807061E-4</v>
      </c>
      <c r="AHB15" s="4">
        <v>4.0779837696957959E-4</v>
      </c>
      <c r="AHC15" s="4">
        <v>3.6453468284455217E-5</v>
      </c>
      <c r="AHD15" s="4">
        <v>1.0732384665043729E-3</v>
      </c>
      <c r="AHE15" s="4">
        <v>2.3442757350363159E-3</v>
      </c>
      <c r="AHF15" s="4">
        <v>9.0776021918880997E-4</v>
      </c>
      <c r="AHG15" s="4">
        <v>1.059108769610821E-4</v>
      </c>
      <c r="AHH15" s="4">
        <v>4.6449823041575569E-5</v>
      </c>
      <c r="AHI15" s="4">
        <v>2.789106875487786E-4</v>
      </c>
      <c r="AHJ15" s="4">
        <v>7.5962546817669434E-4</v>
      </c>
      <c r="AHK15" s="4">
        <v>7.479247117491818E-3</v>
      </c>
      <c r="AHL15" s="4">
        <v>2.1035954448146119E-4</v>
      </c>
      <c r="AHM15" s="4">
        <v>5.8475826214166768E-6</v>
      </c>
      <c r="AHN15" s="4">
        <v>1.9590550305862819E-4</v>
      </c>
      <c r="AHO15" s="4">
        <v>5.3549443969203568E-4</v>
      </c>
      <c r="AHP15" s="4">
        <v>6.4854896962420665E-4</v>
      </c>
      <c r="AHQ15" s="4">
        <v>2.1296756221992911E-4</v>
      </c>
      <c r="AHR15" s="4">
        <v>3.5930023728447121E-5</v>
      </c>
      <c r="AHS15" s="4">
        <v>9.70399549139236E-5</v>
      </c>
      <c r="AHT15" s="4">
        <v>7.8978810214049987E-4</v>
      </c>
      <c r="AHU15" s="4">
        <v>1.1902798124978789E-3</v>
      </c>
      <c r="AHV15" s="4">
        <v>1.1822623045956321E-4</v>
      </c>
      <c r="AHW15" s="4">
        <v>3.8489878525133179E-5</v>
      </c>
      <c r="AHX15" s="4">
        <v>2.260512287729069E-4</v>
      </c>
      <c r="AHY15" s="4">
        <v>3.5965158983224089E-3</v>
      </c>
      <c r="AHZ15" s="4">
        <v>3.3647028735848402E-4</v>
      </c>
      <c r="AIA15" s="4">
        <v>2.7390925189641689E-5</v>
      </c>
      <c r="AIB15" s="4">
        <v>2.9646831355712388E-4</v>
      </c>
      <c r="AIC15" s="4">
        <v>4.7997956977538373E-3</v>
      </c>
      <c r="AID15" s="4">
        <v>4.7341939874471801E-4</v>
      </c>
      <c r="AIE15" s="4">
        <v>1.6485393686347961E-4</v>
      </c>
      <c r="AIF15" s="4">
        <v>3.7671153771100659E-4</v>
      </c>
      <c r="AIG15" s="4">
        <v>6.0417062416987243E-5</v>
      </c>
      <c r="AIH15" s="4">
        <v>3.1526344998062348E-5</v>
      </c>
      <c r="AII15" s="4">
        <v>1.2338921822870881E-3</v>
      </c>
      <c r="AIJ15" s="4">
        <v>2.4294615721495171E-4</v>
      </c>
      <c r="AIK15" s="4">
        <v>7.441479520951237E-5</v>
      </c>
      <c r="AIL15" s="4">
        <v>2.0003922095230102E-3</v>
      </c>
    </row>
    <row r="16" spans="1:922">
      <c r="A16" s="1">
        <v>3.4375260000000002E-3</v>
      </c>
      <c r="B16" s="1">
        <v>2.9291009999999999E-3</v>
      </c>
      <c r="C16" s="1">
        <v>1.6047979999999999E-3</v>
      </c>
      <c r="D16" s="1">
        <v>5.0999219999999998E-3</v>
      </c>
      <c r="E16" s="1">
        <v>1.2120000000000001E-4</v>
      </c>
      <c r="F16" s="1">
        <v>2.5161299999999998E-4</v>
      </c>
      <c r="G16" s="3">
        <v>5.97706E-5</v>
      </c>
      <c r="H16" s="3">
        <v>3.7268599999999998E-5</v>
      </c>
      <c r="I16" s="3">
        <v>3.7082799999999997E-5</v>
      </c>
      <c r="J16" s="3">
        <v>6.8872600000000002E-5</v>
      </c>
      <c r="K16" s="1">
        <v>2.0121399999999999E-4</v>
      </c>
      <c r="L16" s="1">
        <v>1.756379E-3</v>
      </c>
      <c r="M16" s="1">
        <v>1.3730280000000001E-3</v>
      </c>
      <c r="N16" s="1">
        <v>5.9076899999999999E-4</v>
      </c>
      <c r="O16" s="1">
        <v>1.7624229999999999E-3</v>
      </c>
      <c r="P16" s="1">
        <v>7.0818200000000002E-4</v>
      </c>
      <c r="Q16" s="1">
        <v>1.2089043000000001E-2</v>
      </c>
      <c r="R16" s="1">
        <v>2.6200349000000001E-2</v>
      </c>
      <c r="S16" s="3">
        <v>2.4088799999999999E-5</v>
      </c>
      <c r="T16" s="1">
        <v>1.8916650000000001E-3</v>
      </c>
      <c r="U16" s="1">
        <v>7.8944799999999999E-4</v>
      </c>
      <c r="V16" s="1">
        <v>9.1096899999999997E-4</v>
      </c>
      <c r="W16" s="1">
        <v>3.0400300000000001E-4</v>
      </c>
      <c r="X16" s="1">
        <v>1.0138232E-2</v>
      </c>
      <c r="Y16" s="1">
        <v>7.8258549999999996E-3</v>
      </c>
      <c r="Z16" s="1">
        <v>7.6497630000000004E-3</v>
      </c>
      <c r="AA16" s="1">
        <v>1.4066515999999999E-2</v>
      </c>
      <c r="AB16" s="3">
        <v>8.16133E-5</v>
      </c>
      <c r="AC16" s="1">
        <v>1.0574208999999999E-2</v>
      </c>
      <c r="AD16" s="1">
        <v>8.1214299999999998E-4</v>
      </c>
      <c r="AE16" s="1">
        <v>1.4579333E-2</v>
      </c>
      <c r="AF16" s="1">
        <v>9.6228700000000004E-4</v>
      </c>
      <c r="AG16" s="1">
        <v>4.9285800000000001E-3</v>
      </c>
      <c r="AH16" s="1">
        <v>4.76811E-4</v>
      </c>
      <c r="AI16" s="1">
        <v>6.4848199999999996E-3</v>
      </c>
      <c r="AJ16" s="1">
        <v>5.079877E-3</v>
      </c>
      <c r="AK16" s="3">
        <v>5.2419200000000001E-5</v>
      </c>
      <c r="AL16" s="1">
        <v>1.6033239999999999E-3</v>
      </c>
      <c r="AM16" s="1">
        <v>8.6353269999999999E-3</v>
      </c>
      <c r="AN16" s="1">
        <v>4.1687499999999998E-4</v>
      </c>
      <c r="AO16" s="1">
        <v>1.2820453000000001E-2</v>
      </c>
      <c r="AP16" s="1">
        <v>2.928665E-3</v>
      </c>
      <c r="AQ16" s="1">
        <v>7.7499899999999996E-4</v>
      </c>
      <c r="AR16" s="3">
        <v>4.3474899999999999E-5</v>
      </c>
      <c r="AS16" s="1">
        <v>1.29796E-4</v>
      </c>
      <c r="AT16" s="1">
        <v>5.05205E-4</v>
      </c>
      <c r="AU16" s="1">
        <v>1.682975E-3</v>
      </c>
      <c r="AV16" s="1">
        <v>7.1529740000000003E-3</v>
      </c>
      <c r="AW16" s="1">
        <v>3.7970400000000002E-4</v>
      </c>
      <c r="AX16" s="1">
        <v>7.6631099999999999E-3</v>
      </c>
      <c r="AY16" s="1">
        <v>4.4469099999999999E-4</v>
      </c>
      <c r="AZ16" s="1">
        <v>2.1637063000000002E-2</v>
      </c>
      <c r="BA16" s="1">
        <v>9.5403989999999998E-3</v>
      </c>
      <c r="BB16" s="1">
        <v>8.1077899999999997E-4</v>
      </c>
      <c r="BC16" s="1">
        <v>1.64411E-4</v>
      </c>
      <c r="BD16" s="1">
        <v>1.1823339999999999E-3</v>
      </c>
      <c r="BE16" s="3">
        <v>7.2699400000000004E-5</v>
      </c>
      <c r="BF16" s="1">
        <v>1.2712839999999999E-3</v>
      </c>
      <c r="BG16" s="1">
        <v>8.9840199999999997E-4</v>
      </c>
      <c r="BH16" s="1">
        <v>1.205726E-2</v>
      </c>
      <c r="BI16" s="1">
        <v>1.204449E-3</v>
      </c>
      <c r="BJ16" s="1">
        <v>2.9193309999999998E-3</v>
      </c>
      <c r="BK16" s="1">
        <v>1.6514000000000001E-4</v>
      </c>
      <c r="BL16" s="3">
        <v>5.8056200000000002E-5</v>
      </c>
      <c r="BM16" s="3">
        <v>4.9296699999999998E-5</v>
      </c>
      <c r="BN16" s="1">
        <v>6.8649890000000002E-3</v>
      </c>
      <c r="BO16" s="1">
        <v>1.206908E-3</v>
      </c>
      <c r="BP16" s="1">
        <v>6.6402799999999999E-4</v>
      </c>
      <c r="BQ16" s="1">
        <v>0.30047257599999999</v>
      </c>
      <c r="BR16" s="1">
        <v>1.6837603E-2</v>
      </c>
      <c r="BS16" s="3">
        <v>2.6474599999999999E-5</v>
      </c>
      <c r="BT16" s="3">
        <v>3.9799199999999998E-7</v>
      </c>
      <c r="BU16" s="1">
        <v>7.54041E-4</v>
      </c>
      <c r="BV16" s="1">
        <v>3.5916996E-2</v>
      </c>
      <c r="BW16" s="3">
        <v>7.1466599999999998E-5</v>
      </c>
      <c r="BX16" s="3">
        <v>5.0492699999999999E-5</v>
      </c>
      <c r="BY16" s="3">
        <v>9.9048000000000004E-5</v>
      </c>
      <c r="BZ16" s="1">
        <v>1.3347000000000001E-4</v>
      </c>
      <c r="CA16" s="1">
        <v>9.6744080000000007E-3</v>
      </c>
      <c r="CB16" s="3">
        <v>4.1302099999999999E-5</v>
      </c>
      <c r="CC16" s="1">
        <v>4.0446813999999998E-2</v>
      </c>
      <c r="CD16" s="3">
        <v>6.6975299999999996E-5</v>
      </c>
      <c r="CE16" s="1">
        <v>3.2278800000000001E-4</v>
      </c>
      <c r="CF16" s="1">
        <v>3.6147330000000002E-3</v>
      </c>
      <c r="CG16" s="1">
        <v>1.1873400000000001E-4</v>
      </c>
      <c r="CH16" s="1">
        <v>8.5607399999999996E-4</v>
      </c>
      <c r="CI16" s="1">
        <v>1.1203E-4</v>
      </c>
      <c r="CJ16" s="1">
        <v>3.7843619999999999E-3</v>
      </c>
      <c r="CK16" s="1">
        <v>1.165569E-3</v>
      </c>
      <c r="CL16" s="1">
        <v>4.24733E-4</v>
      </c>
      <c r="CM16" s="3">
        <v>4.3434399999999999E-5</v>
      </c>
      <c r="CN16" s="1">
        <v>2.01246E-4</v>
      </c>
      <c r="CO16" s="1">
        <v>5.7810000000000001E-4</v>
      </c>
      <c r="CP16" s="1">
        <v>5.0780699999999998E-4</v>
      </c>
      <c r="CQ16" s="1">
        <v>1.0300307E-2</v>
      </c>
      <c r="CR16" s="1">
        <v>1.2252610000000001E-3</v>
      </c>
      <c r="CS16" s="3">
        <v>8.3382399999999996E-5</v>
      </c>
      <c r="CT16" s="3">
        <v>3.43433E-5</v>
      </c>
      <c r="CU16" s="1">
        <v>1.020735E-3</v>
      </c>
      <c r="CV16" s="3">
        <v>3.6538600000000003E-5</v>
      </c>
      <c r="CW16" s="3">
        <v>4.7808400000000001E-5</v>
      </c>
      <c r="CX16" s="3">
        <v>2.56406E-5</v>
      </c>
      <c r="CY16" s="1">
        <v>1.68748E-4</v>
      </c>
      <c r="CZ16" s="1">
        <v>4.1973954000000001E-2</v>
      </c>
      <c r="DA16" s="1">
        <v>2.8049379999999999E-3</v>
      </c>
      <c r="DB16" s="1">
        <v>2.2653579999999999E-3</v>
      </c>
      <c r="DC16" s="1">
        <v>1.036676E-3</v>
      </c>
      <c r="DD16" s="1">
        <v>1.2505731000000001E-2</v>
      </c>
      <c r="DE16" s="3">
        <v>1.35302E-5</v>
      </c>
      <c r="DF16" s="1">
        <v>1.939636E-3</v>
      </c>
      <c r="DG16" s="1">
        <v>2.6587270000000001E-3</v>
      </c>
      <c r="DH16" s="1">
        <v>2.7685299999999997E-4</v>
      </c>
      <c r="DI16" s="1">
        <v>3.9377900000000003E-4</v>
      </c>
      <c r="DJ16" s="3">
        <v>7.8468900000000004E-5</v>
      </c>
      <c r="DK16" s="1">
        <v>2.3493670000000002E-3</v>
      </c>
      <c r="DL16" s="1">
        <v>9.3333374999999996E-2</v>
      </c>
      <c r="DM16" s="1">
        <v>1.150119E-3</v>
      </c>
      <c r="DN16" s="1">
        <v>3.8426838999999997E-2</v>
      </c>
      <c r="DO16" s="1">
        <v>1.0707532000000001E-2</v>
      </c>
      <c r="DP16" s="1">
        <v>5.50707E-4</v>
      </c>
      <c r="DQ16" s="1">
        <v>7.5526910000000003E-3</v>
      </c>
      <c r="DR16" s="1">
        <v>2.5524129999999999E-3</v>
      </c>
      <c r="DS16" s="1">
        <v>7.6636399999999996E-4</v>
      </c>
      <c r="DT16" s="1">
        <v>2.1122860000000001E-3</v>
      </c>
      <c r="DU16" s="1">
        <v>2.3476030000000002E-3</v>
      </c>
      <c r="DV16" s="1">
        <v>3.9498679999999996E-3</v>
      </c>
      <c r="DW16" s="1">
        <v>1.2044200000000001E-3</v>
      </c>
      <c r="DX16" s="1">
        <v>2.5450450000000001E-3</v>
      </c>
      <c r="DY16" s="1">
        <v>2.7407499999999998E-4</v>
      </c>
      <c r="DZ16" s="1">
        <v>7.10784E-4</v>
      </c>
      <c r="EA16" s="1">
        <v>4.7052750000000001E-3</v>
      </c>
      <c r="EB16" s="1">
        <v>3.4350520000000001E-3</v>
      </c>
      <c r="EC16" s="1">
        <v>1.3803070000000001E-3</v>
      </c>
      <c r="ED16" s="1">
        <v>3.66874E-4</v>
      </c>
      <c r="EE16" s="1">
        <v>3.143828E-3</v>
      </c>
      <c r="EF16" s="1">
        <v>7.34595E-4</v>
      </c>
      <c r="EG16" s="1">
        <v>1.021999E-3</v>
      </c>
      <c r="EH16" s="1">
        <v>1.067587E-3</v>
      </c>
      <c r="EI16" s="1">
        <v>5.08173E-4</v>
      </c>
      <c r="EJ16" s="1">
        <v>5.4530990000000003E-3</v>
      </c>
      <c r="EK16" s="1">
        <v>5.5537499999999999E-4</v>
      </c>
      <c r="EL16" s="1">
        <v>4.4447130000000003E-3</v>
      </c>
      <c r="EM16" s="1">
        <v>3.5317880000000001E-3</v>
      </c>
      <c r="EN16" s="1">
        <v>2.57433E-4</v>
      </c>
      <c r="EO16" s="1">
        <v>4.2868840000000004E-3</v>
      </c>
      <c r="EP16" s="1">
        <v>3.8322830000000001E-3</v>
      </c>
      <c r="EQ16" s="1">
        <v>4.6664900000000002E-4</v>
      </c>
      <c r="ER16" s="1">
        <v>3.8162674000000001E-2</v>
      </c>
      <c r="ES16" s="1">
        <v>2.13437E-4</v>
      </c>
      <c r="ET16" s="1">
        <v>9.5400499999999996E-4</v>
      </c>
      <c r="EU16" s="1">
        <v>2.6393100000000002E-4</v>
      </c>
      <c r="EV16" s="1">
        <v>2.2047899999999999E-4</v>
      </c>
      <c r="EW16" s="1">
        <v>2.0218979999999998E-3</v>
      </c>
      <c r="EX16" s="1">
        <v>1.316504E-3</v>
      </c>
      <c r="EY16" s="4">
        <v>1.568514314735586E-4</v>
      </c>
      <c r="EZ16" s="4">
        <v>9.5273336262420259E-3</v>
      </c>
      <c r="FA16" s="4">
        <v>4.2512885011883322E-4</v>
      </c>
      <c r="FB16" s="4">
        <v>0.1741025569699727</v>
      </c>
      <c r="FC16" s="4">
        <v>1.559232899247711E-2</v>
      </c>
      <c r="FD16" s="4">
        <v>8.3142732139708849E-3</v>
      </c>
      <c r="FE16" s="4">
        <v>0.14527871625836361</v>
      </c>
      <c r="FF16" s="4">
        <v>3.8957158821894253E-2</v>
      </c>
      <c r="FG16" s="4">
        <v>4.5364001090802887E-4</v>
      </c>
      <c r="FH16" s="4">
        <v>1.0837572948645011E-4</v>
      </c>
      <c r="FI16" s="4">
        <v>9.5828159480240621E-2</v>
      </c>
      <c r="FJ16" s="4">
        <v>2.6113865060687511E-2</v>
      </c>
      <c r="FK16" s="4">
        <v>3.8533756277485279E-4</v>
      </c>
      <c r="FL16" s="4">
        <v>2.601916119743886E-5</v>
      </c>
      <c r="FM16" s="4">
        <v>3.3254939446808452E-4</v>
      </c>
      <c r="FN16" s="4">
        <v>0.13785491132211611</v>
      </c>
      <c r="FO16" s="4">
        <v>9.5240277623188346E-2</v>
      </c>
      <c r="FP16" s="4">
        <v>4.5265273579309711E-3</v>
      </c>
      <c r="FQ16" s="4">
        <v>5.4713104066099699E-4</v>
      </c>
      <c r="FR16" s="4">
        <v>1.7985674117202709E-4</v>
      </c>
      <c r="FS16" s="4">
        <v>1.243307277002541E-3</v>
      </c>
      <c r="FT16" s="4">
        <v>1.047293552998551E-5</v>
      </c>
      <c r="FU16" s="4">
        <v>6.6240770310437537E-5</v>
      </c>
      <c r="FV16" s="4">
        <v>1.611285453663353E-5</v>
      </c>
      <c r="FW16" s="4">
        <v>8.2448253134701999E-6</v>
      </c>
      <c r="FX16" s="4">
        <v>9.0685870787752628E-6</v>
      </c>
      <c r="FY16" s="4">
        <v>1.4526585769130459E-5</v>
      </c>
      <c r="FZ16" s="4">
        <v>9.2081589112376404E-4</v>
      </c>
      <c r="GA16" s="4">
        <v>8.2405162459933895E-4</v>
      </c>
      <c r="GB16" s="4">
        <v>6.7037133002104696E-4</v>
      </c>
      <c r="GC16" s="4">
        <v>2.2516743309298872E-3</v>
      </c>
      <c r="GD16" s="4">
        <v>8.1659132651312879E-5</v>
      </c>
      <c r="GE16" s="4">
        <v>1.597851572853868E-4</v>
      </c>
      <c r="GF16" s="4">
        <v>6.5499567572018892E-6</v>
      </c>
      <c r="GG16" s="4">
        <v>1.1800167111887811E-4</v>
      </c>
      <c r="GH16" s="4">
        <v>8.2594830208971442E-4</v>
      </c>
      <c r="GI16" s="4">
        <v>3.7558807739712769E-6</v>
      </c>
      <c r="GJ16" s="4">
        <v>3.5229169248142758E-6</v>
      </c>
      <c r="GK16" s="4">
        <v>4.9950846264236009E-5</v>
      </c>
      <c r="GL16" s="4">
        <v>5.6330642640508568E-4</v>
      </c>
      <c r="GM16" s="4">
        <v>9.423434823971496E-6</v>
      </c>
      <c r="GN16" s="4">
        <v>3.263542104347904E-6</v>
      </c>
      <c r="GO16" s="4">
        <v>5.4270125832527673E-5</v>
      </c>
      <c r="GP16" s="4">
        <v>1.3023512005748419E-4</v>
      </c>
      <c r="GQ16" s="4">
        <v>2.3700939892016409E-4</v>
      </c>
      <c r="GR16" s="4">
        <v>1.041547272317979E-5</v>
      </c>
      <c r="GS16" s="4">
        <v>1.441988547405892E-3</v>
      </c>
      <c r="GT16" s="4">
        <v>5.2249919428361327E-5</v>
      </c>
      <c r="GU16" s="4">
        <v>1.722954752108555E-3</v>
      </c>
      <c r="GV16" s="4">
        <v>2.085085390916795E-3</v>
      </c>
      <c r="GW16" s="4">
        <v>3.6924577773882443E-5</v>
      </c>
      <c r="GX16" s="4">
        <v>5.5021020635352091E-5</v>
      </c>
      <c r="GY16" s="4">
        <v>1.1395310528964489E-4</v>
      </c>
      <c r="GZ16" s="4">
        <v>1.098908746483129E-3</v>
      </c>
      <c r="HA16" s="4">
        <v>1.8709349818242099E-5</v>
      </c>
      <c r="HB16" s="4">
        <v>4.0338283306323929E-5</v>
      </c>
      <c r="HC16" s="4">
        <v>1.840963926867378E-4</v>
      </c>
      <c r="HD16" s="4">
        <v>1.1341335298281229E-5</v>
      </c>
      <c r="HE16" s="4">
        <v>1.942779091415258E-5</v>
      </c>
      <c r="HF16" s="4">
        <v>1.5970195711007701E-4</v>
      </c>
      <c r="HG16" s="4">
        <v>4.0899257419750091E-4</v>
      </c>
      <c r="HH16" s="4">
        <v>7.3348343883970703E-4</v>
      </c>
      <c r="HI16" s="4">
        <v>2.2542017830111529E-4</v>
      </c>
      <c r="HJ16" s="4">
        <v>8.4142634133996838E-4</v>
      </c>
      <c r="HK16" s="4">
        <v>3.7554870060311869E-3</v>
      </c>
      <c r="HL16" s="4">
        <v>4.7756390386233189E-3</v>
      </c>
      <c r="HM16" s="4">
        <v>2.5316748807971743E-4</v>
      </c>
      <c r="HN16" s="4">
        <v>9.7537898109603498E-4</v>
      </c>
      <c r="HO16" s="4">
        <v>2.7027723076275649E-3</v>
      </c>
      <c r="HP16" s="4">
        <v>2.4383256647848759E-3</v>
      </c>
      <c r="HQ16" s="4">
        <v>2.898084697371444E-3</v>
      </c>
      <c r="HR16" s="4">
        <v>7.407558650994393E-4</v>
      </c>
      <c r="HS16" s="4">
        <v>1.6018697184671209E-4</v>
      </c>
      <c r="HT16" s="4">
        <v>8.4199022765410361E-4</v>
      </c>
      <c r="HU16" s="4">
        <v>3.7549946807761132E-3</v>
      </c>
      <c r="HV16" s="4">
        <v>4.8308373605722111E-3</v>
      </c>
      <c r="HW16" s="4">
        <v>1.214559345350972E-4</v>
      </c>
      <c r="HX16" s="4">
        <v>2.554641784222318E-4</v>
      </c>
      <c r="HY16" s="4">
        <v>9.7665032269549285E-4</v>
      </c>
      <c r="HZ16" s="4">
        <v>2.049009979283842E-3</v>
      </c>
      <c r="IA16" s="4">
        <v>5.8515559957250038E-3</v>
      </c>
      <c r="IB16" s="4">
        <v>9.0165696933731986E-4</v>
      </c>
      <c r="IC16" s="4">
        <v>2.2554655109959711E-4</v>
      </c>
      <c r="ID16" s="4">
        <v>8.3967055175255764E-4</v>
      </c>
      <c r="IE16" s="4">
        <v>9.0231020597837899E-5</v>
      </c>
      <c r="IF16" s="4">
        <v>2.5595569978910978E-4</v>
      </c>
      <c r="IG16" s="4">
        <v>9.7578370397224435E-4</v>
      </c>
      <c r="IH16" s="4">
        <v>2.04685154361926E-3</v>
      </c>
      <c r="II16" s="4">
        <v>6.7678157156465118E-4</v>
      </c>
      <c r="IJ16" s="4">
        <v>7.3747674316802065E-4</v>
      </c>
      <c r="IK16" s="4">
        <v>1.6068682148841161E-4</v>
      </c>
      <c r="IL16" s="4">
        <v>8.3896785264800378E-4</v>
      </c>
      <c r="IM16" s="4">
        <v>3.735803242981544E-3</v>
      </c>
      <c r="IN16" s="4">
        <v>2.556457458759195E-4</v>
      </c>
      <c r="IO16" s="4">
        <v>9.7634833071791522E-4</v>
      </c>
      <c r="IP16" s="4">
        <v>2.0468671149974022E-3</v>
      </c>
      <c r="IQ16" s="4">
        <v>2.6946663353224131E-3</v>
      </c>
      <c r="IR16" s="4">
        <v>8.4166764613945373E-4</v>
      </c>
      <c r="IS16" s="4">
        <v>3.7402489121529008E-3</v>
      </c>
      <c r="IT16" s="4">
        <v>2.5564185216326983E-4</v>
      </c>
      <c r="IU16" s="4">
        <v>9.7661108627818149E-4</v>
      </c>
      <c r="IV16" s="4">
        <v>2.0561205577803521E-3</v>
      </c>
      <c r="IW16" s="4">
        <v>2.7036220992259111E-3</v>
      </c>
      <c r="IX16" s="4">
        <v>2.4649295965695158E-3</v>
      </c>
      <c r="IY16" s="4">
        <v>3.6333224594950488E-3</v>
      </c>
      <c r="IZ16" s="4">
        <v>4.8524662656110407E-3</v>
      </c>
      <c r="JA16" s="4">
        <v>9.7656647014952966E-4</v>
      </c>
      <c r="JB16" s="4">
        <v>2.0492891113102602E-3</v>
      </c>
      <c r="JC16" s="4">
        <v>2.697581507470148E-3</v>
      </c>
      <c r="JD16" s="4">
        <v>5.8254395500139207E-3</v>
      </c>
      <c r="JE16" s="4">
        <v>1.2325789843039241E-4</v>
      </c>
      <c r="JF16" s="4">
        <v>2.04065826343646E-3</v>
      </c>
      <c r="JG16" s="4">
        <v>2.6995411293609891E-3</v>
      </c>
      <c r="JH16" s="4">
        <v>5.8498621062947499E-3</v>
      </c>
      <c r="JI16" s="4">
        <v>2.909512457172195E-3</v>
      </c>
      <c r="JJ16" s="4">
        <v>8.1985464270330221E-4</v>
      </c>
      <c r="JK16" s="4">
        <v>0.1238077865299842</v>
      </c>
      <c r="JL16" s="4">
        <v>1.430438427638767E-5</v>
      </c>
      <c r="JM16" s="4">
        <v>1.430204490360031E-5</v>
      </c>
      <c r="JN16" s="4">
        <v>1.8762702979201418E-5</v>
      </c>
      <c r="JO16" s="4">
        <v>1.31894551166516E-5</v>
      </c>
      <c r="JP16" s="4">
        <v>2.6665897318446431E-5</v>
      </c>
      <c r="JQ16" s="4">
        <v>3.5776713553434402E-5</v>
      </c>
      <c r="JR16" s="4">
        <v>9.0140405410535011E-6</v>
      </c>
      <c r="JS16" s="4">
        <v>1.9175094554464741E-5</v>
      </c>
      <c r="JT16" s="4">
        <v>7.2870081319445059E-5</v>
      </c>
      <c r="JU16" s="4">
        <v>9.8477421915489375E-6</v>
      </c>
      <c r="JV16" s="4">
        <v>8.6797513620397152E-5</v>
      </c>
      <c r="JW16" s="4">
        <v>6.8615345002698584E-6</v>
      </c>
      <c r="JX16" s="4">
        <v>2.0317820802641179E-5</v>
      </c>
      <c r="JY16" s="4">
        <v>8.4018718862864805E-5</v>
      </c>
      <c r="JZ16" s="4">
        <v>2.5046762923832538E-4</v>
      </c>
      <c r="KA16" s="4">
        <v>2.4418460806806259E-5</v>
      </c>
      <c r="KB16" s="4">
        <v>2.764420635982089E-4</v>
      </c>
      <c r="KC16" s="4">
        <v>4.8675267683183289E-4</v>
      </c>
      <c r="KD16" s="4">
        <v>1.5175818723838121E-4</v>
      </c>
      <c r="KE16" s="4">
        <v>1.390741726670304E-5</v>
      </c>
      <c r="KF16" s="4">
        <v>4.0798638756998939E-5</v>
      </c>
      <c r="KG16" s="4">
        <v>1.231306247010774E-5</v>
      </c>
      <c r="KH16" s="4">
        <v>2.849568538339346E-4</v>
      </c>
      <c r="KI16" s="4">
        <v>7.4517310881647804E-6</v>
      </c>
      <c r="KJ16" s="4">
        <v>6.1804706805208362E-6</v>
      </c>
      <c r="KK16" s="4">
        <v>1.272410380829971E-5</v>
      </c>
      <c r="KL16" s="4">
        <v>5.0089735720196612E-5</v>
      </c>
      <c r="KM16" s="4">
        <v>2.9215183507744268E-4</v>
      </c>
      <c r="KN16" s="4">
        <v>1.427428375776742E-2</v>
      </c>
      <c r="KO16" s="4">
        <v>0.166875027898159</v>
      </c>
      <c r="KP16" s="4">
        <v>1.9293062157760759E-2</v>
      </c>
      <c r="KQ16" s="4">
        <v>1.887958997791633E-2</v>
      </c>
      <c r="KR16" s="4">
        <v>6.9563133356662114E-3</v>
      </c>
      <c r="KS16" s="4">
        <v>0.12716367689027919</v>
      </c>
      <c r="KT16" s="4">
        <v>6.505415283146182E-2</v>
      </c>
      <c r="KU16" s="4">
        <v>5.9803413995372047E-3</v>
      </c>
      <c r="KV16" s="4">
        <v>0.15113802002410981</v>
      </c>
      <c r="KW16" s="4">
        <v>5.090928399047125E-3</v>
      </c>
      <c r="KX16" s="4">
        <v>9.7200556561814096E-3</v>
      </c>
      <c r="KY16" s="4">
        <v>6.9075991241477092E-2</v>
      </c>
      <c r="KZ16" s="4">
        <v>3.5179627499079803E-2</v>
      </c>
      <c r="LA16" s="4">
        <v>4.345348053430685E-3</v>
      </c>
      <c r="LB16" s="4">
        <v>6.8142823585917696E-3</v>
      </c>
      <c r="LC16" s="4">
        <v>1.401517470510965E-2</v>
      </c>
      <c r="LD16" s="4">
        <v>2.3722876450201971E-4</v>
      </c>
      <c r="LE16" s="4">
        <v>9.4376723084160438E-4</v>
      </c>
      <c r="LF16" s="4">
        <v>4.893569595370917E-3</v>
      </c>
      <c r="LG16" s="4">
        <v>2.386454237330313E-4</v>
      </c>
      <c r="LH16" s="4">
        <v>2.7737662869651391E-3</v>
      </c>
      <c r="LI16" s="4">
        <v>5.3224620512090019E-4</v>
      </c>
      <c r="LJ16" s="4">
        <v>2.5453908691829949E-3</v>
      </c>
      <c r="LK16" s="4">
        <v>3.8640950569394673E-4</v>
      </c>
      <c r="LL16" s="4">
        <v>6.2680206086879013E-4</v>
      </c>
      <c r="LM16" s="4">
        <v>8.7053584228266947E-4</v>
      </c>
      <c r="LN16" s="4">
        <v>2.8390147544399219E-3</v>
      </c>
      <c r="LO16" s="4">
        <v>1.22933746568575E-3</v>
      </c>
      <c r="LP16" s="4">
        <v>5.0386972023569118E-4</v>
      </c>
      <c r="LQ16" s="4">
        <v>3.4261651688360359E-4</v>
      </c>
      <c r="LR16" s="4">
        <v>7.8497258694400322E-3</v>
      </c>
      <c r="LS16" s="4">
        <v>6.5695311730852124E-4</v>
      </c>
      <c r="LT16" s="4">
        <v>2.3327564818663581E-3</v>
      </c>
      <c r="LU16" s="4">
        <v>2.196577512752703E-2</v>
      </c>
      <c r="LV16" s="4">
        <v>6.939405736608271E-3</v>
      </c>
      <c r="LW16" s="4">
        <v>1.839596165917554E-3</v>
      </c>
      <c r="LX16" s="4">
        <v>2.0863911000339849E-2</v>
      </c>
      <c r="LY16" s="4">
        <v>1.4524310987565681E-4</v>
      </c>
      <c r="LZ16" s="4">
        <v>1.9414637061312241E-3</v>
      </c>
      <c r="MA16" s="4">
        <v>1.035389013731485E-3</v>
      </c>
      <c r="MB16" s="4">
        <v>2.8366726032138649E-3</v>
      </c>
      <c r="MC16" s="4">
        <v>6.1299162878568185E-4</v>
      </c>
      <c r="MD16" s="4">
        <v>6.982108263163745E-3</v>
      </c>
      <c r="ME16" s="4">
        <v>3.8125873951473199E-4</v>
      </c>
      <c r="MF16" s="4">
        <v>5.7324514292157931E-4</v>
      </c>
      <c r="MG16" s="4">
        <v>3.958719739373822E-3</v>
      </c>
      <c r="MH16" s="4">
        <v>2.9927318900488289E-2</v>
      </c>
      <c r="MI16" s="4">
        <v>8.7461308066460984E-3</v>
      </c>
      <c r="MJ16" s="4">
        <v>2.6615164065257432E-2</v>
      </c>
      <c r="MK16" s="4">
        <v>6.7346239036148966E-4</v>
      </c>
      <c r="ML16" s="4">
        <v>1.7019742225873791E-3</v>
      </c>
      <c r="MM16" s="4">
        <v>1.6255475026731611E-3</v>
      </c>
      <c r="MN16" s="4">
        <v>1.567993040099067E-3</v>
      </c>
      <c r="MO16" s="4">
        <v>2.832619651026479E-3</v>
      </c>
      <c r="MP16" s="4">
        <v>3.0268656502761702E-4</v>
      </c>
      <c r="MQ16" s="4">
        <v>2.1540037570604061E-4</v>
      </c>
      <c r="MR16" s="4">
        <v>7.0149709575257827E-5</v>
      </c>
      <c r="MS16" s="4">
        <v>1.083397391321559E-3</v>
      </c>
      <c r="MT16" s="4">
        <v>7.1631610948853612E-4</v>
      </c>
      <c r="MU16" s="4">
        <v>3.208521654301924E-3</v>
      </c>
      <c r="MV16" s="4">
        <v>1.3665448336027389E-4</v>
      </c>
      <c r="MW16" s="4">
        <v>4.1181088186697379E-4</v>
      </c>
      <c r="MX16" s="4">
        <v>2.4035497782144889E-4</v>
      </c>
      <c r="MY16" s="4">
        <v>3.507119629892751E-4</v>
      </c>
      <c r="MZ16" s="4">
        <v>2.6869383837615899E-4</v>
      </c>
      <c r="NA16" s="4">
        <v>5.5527243191528193E-5</v>
      </c>
      <c r="NB16" s="4">
        <v>1.014243188303195E-4</v>
      </c>
      <c r="NC16" s="4">
        <v>1.187443688702906E-3</v>
      </c>
      <c r="ND16" s="4">
        <v>1.2333412059186341E-4</v>
      </c>
      <c r="NE16" s="4">
        <v>3.3919708690695511E-4</v>
      </c>
      <c r="NF16" s="4">
        <v>6.9376701370738069E-4</v>
      </c>
      <c r="NG16" s="4">
        <v>8.5447252559316665E-4</v>
      </c>
      <c r="NH16" s="4">
        <v>1.0774402443960581E-4</v>
      </c>
      <c r="NI16" s="4">
        <v>4.4021849010525523E-5</v>
      </c>
      <c r="NJ16" s="4">
        <v>5.8207637683121136E-4</v>
      </c>
      <c r="NK16" s="4">
        <v>5.493510349304265E-4</v>
      </c>
      <c r="NL16" s="4">
        <v>1.730899297512764E-4</v>
      </c>
      <c r="NM16" s="4">
        <v>6.597683906115223E-5</v>
      </c>
      <c r="NN16" s="4">
        <v>3.6673547387866128E-4</v>
      </c>
      <c r="NO16" s="4">
        <v>1.768633295236852E-4</v>
      </c>
      <c r="NP16" s="4">
        <v>5.8276132470254529E-5</v>
      </c>
      <c r="NQ16" s="4">
        <v>8.0137598446949237E-4</v>
      </c>
      <c r="NR16" s="4">
        <v>1.6196580628690619E-4</v>
      </c>
      <c r="NS16" s="4">
        <v>3.0728330798187129E-3</v>
      </c>
      <c r="NT16" s="4">
        <v>5.2734506230290028E-4</v>
      </c>
      <c r="NU16" s="4">
        <v>1.778913367486412E-3</v>
      </c>
      <c r="NV16" s="4">
        <v>6.8220694140907909E-2</v>
      </c>
      <c r="NW16" s="4">
        <v>1.6036382219947819E-2</v>
      </c>
      <c r="NX16" s="4">
        <v>3.1040396093008822E-4</v>
      </c>
      <c r="NY16" s="4">
        <v>2.3114743448479709E-4</v>
      </c>
      <c r="NZ16" s="4">
        <v>8.8969309912594302E-4</v>
      </c>
      <c r="OA16" s="4">
        <v>4.3194619290443098E-4</v>
      </c>
      <c r="OB16" s="4">
        <v>1.4381482351819979E-4</v>
      </c>
      <c r="OC16" s="4">
        <v>1.484983438319641E-3</v>
      </c>
      <c r="OD16" s="4">
        <v>2.4192762125561251E-4</v>
      </c>
      <c r="OE16" s="4">
        <v>3.4736209358512759E-4</v>
      </c>
      <c r="OF16" s="4">
        <v>2.8373687664800509E-4</v>
      </c>
      <c r="OG16" s="4">
        <v>1.2042112306757319E-3</v>
      </c>
      <c r="OH16" s="4">
        <v>3.194373451338758E-4</v>
      </c>
      <c r="OI16" s="4">
        <v>1.759867275646109E-4</v>
      </c>
      <c r="OJ16" s="4">
        <v>2.8015146958345997E-4</v>
      </c>
      <c r="OK16" s="4">
        <v>9.1696689917533658E-4</v>
      </c>
      <c r="OL16" s="4">
        <v>1.5210031217850689E-2</v>
      </c>
      <c r="OM16" s="4">
        <v>2.47593818464731E-2</v>
      </c>
      <c r="ON16" s="4">
        <v>1.2465045652222419E-3</v>
      </c>
      <c r="OO16" s="4">
        <v>3.0875117016902618E-4</v>
      </c>
      <c r="OP16" s="4">
        <v>8.1370832797198027E-3</v>
      </c>
      <c r="OQ16" s="4">
        <v>4.2690752873597781E-3</v>
      </c>
      <c r="OR16" s="4">
        <v>9.3348299461060429E-4</v>
      </c>
      <c r="OS16" s="4">
        <v>7.1599255473436916E-4</v>
      </c>
      <c r="OT16" s="4">
        <v>6.40987520059509E-4</v>
      </c>
      <c r="OU16" s="4">
        <v>6.8136992223443178E-5</v>
      </c>
      <c r="OV16" s="4">
        <v>3.9896443323387812E-3</v>
      </c>
      <c r="OW16" s="4">
        <v>2.3132859880768141E-2</v>
      </c>
      <c r="OX16" s="4">
        <v>1.3650103582956761E-4</v>
      </c>
      <c r="OY16" s="4">
        <v>5.8836719459250033E-5</v>
      </c>
      <c r="OZ16" s="4">
        <v>3.6619937370215E-4</v>
      </c>
      <c r="PA16" s="4">
        <v>5.9435281250355644E-3</v>
      </c>
      <c r="PB16" s="4">
        <v>5.0041953993292913E-2</v>
      </c>
      <c r="PC16" s="4">
        <v>4.1358077484332089E-4</v>
      </c>
      <c r="PD16" s="4">
        <v>9.172936044714215E-4</v>
      </c>
      <c r="PE16" s="4">
        <v>6.1222339159137918E-4</v>
      </c>
      <c r="PF16" s="4">
        <v>1.615668255712106E-3</v>
      </c>
      <c r="PG16" s="4">
        <v>1.2453354664186201E-3</v>
      </c>
      <c r="PH16" s="4">
        <v>1.099860118706127E-3</v>
      </c>
      <c r="PI16" s="4">
        <v>1.7257981364592479E-3</v>
      </c>
      <c r="PJ16" s="4">
        <v>1.3424140657564799E-4</v>
      </c>
      <c r="PK16" s="4">
        <v>1.294476481869328E-3</v>
      </c>
      <c r="PL16" s="4">
        <v>1.4386856880915089E-4</v>
      </c>
      <c r="PM16" s="4">
        <v>3.6136397989365633E-5</v>
      </c>
      <c r="PN16" s="4">
        <v>5.4297023055942112E-3</v>
      </c>
      <c r="PO16" s="4">
        <v>3.8863257414292721E-3</v>
      </c>
      <c r="PP16" s="4">
        <v>1.3282576864429259E-3</v>
      </c>
      <c r="PQ16" s="4">
        <v>9.0676484640668659E-3</v>
      </c>
      <c r="PR16" s="4">
        <v>6.4024227084202634E-2</v>
      </c>
      <c r="PS16" s="4">
        <v>1.127626405609036E-3</v>
      </c>
      <c r="PT16" s="4">
        <v>4.1683499870655283E-3</v>
      </c>
      <c r="PU16" s="4">
        <v>2.760982624979947E-2</v>
      </c>
      <c r="PV16" s="4">
        <v>2.319365892632945E-2</v>
      </c>
      <c r="PW16" s="4">
        <v>2.0677324100493821E-3</v>
      </c>
      <c r="PX16" s="4">
        <v>1.4221012817290581E-2</v>
      </c>
      <c r="PY16" s="4">
        <v>2.651332346304993E-2</v>
      </c>
      <c r="PZ16" s="4">
        <v>7.9794791383641477E-3</v>
      </c>
      <c r="QA16" s="4">
        <v>3.9770487870788511E-2</v>
      </c>
      <c r="QB16" s="4">
        <v>0.12562271812654771</v>
      </c>
      <c r="QC16" s="4">
        <v>2.1612002416906459E-2</v>
      </c>
      <c r="QD16" s="4">
        <v>0.13407035567936301</v>
      </c>
      <c r="QE16" s="4">
        <v>0.19360562107335891</v>
      </c>
      <c r="QF16" s="4">
        <v>7.0306642777401632E-3</v>
      </c>
      <c r="QG16" s="4">
        <v>1.8518333238434939E-3</v>
      </c>
      <c r="QH16" s="4">
        <v>4.1263674139188477E-3</v>
      </c>
      <c r="QI16" s="4">
        <v>6.8822265360490423E-2</v>
      </c>
      <c r="QJ16" s="4">
        <v>1.729948055008421E-3</v>
      </c>
      <c r="QK16" s="4">
        <v>5.5676490275702031E-3</v>
      </c>
      <c r="QL16" s="4">
        <v>6.4612903157770241E-3</v>
      </c>
      <c r="QM16" s="4">
        <v>3.348857733461004E-3</v>
      </c>
      <c r="QN16" s="4">
        <v>8.9017637443059071E-4</v>
      </c>
      <c r="QO16" s="4">
        <v>1.217790567786449E-3</v>
      </c>
      <c r="QP16" s="4">
        <v>1.821900635572065E-3</v>
      </c>
      <c r="QQ16" s="4">
        <v>1.8547015323839081E-2</v>
      </c>
      <c r="QR16" s="4">
        <v>5.9947222382785261E-4</v>
      </c>
      <c r="QS16" s="4">
        <v>1.130945845166138E-3</v>
      </c>
      <c r="QT16" s="4">
        <v>1.3660515466281539E-2</v>
      </c>
      <c r="QU16" s="4">
        <v>2.0060822684158329E-4</v>
      </c>
      <c r="QV16" s="4">
        <v>1.39323517240603E-3</v>
      </c>
      <c r="QW16" s="4">
        <v>1.229343446081379E-3</v>
      </c>
      <c r="QX16" s="4">
        <v>5.505409416130901E-4</v>
      </c>
      <c r="QY16" s="4">
        <v>5.7946335575603802E-4</v>
      </c>
      <c r="QZ16" s="4">
        <v>2.6747298554683261E-4</v>
      </c>
      <c r="RA16" s="4">
        <v>7.0707432486737294E-4</v>
      </c>
      <c r="RB16" s="4">
        <v>1.9089393771387851E-5</v>
      </c>
      <c r="RC16" s="4">
        <v>4.0104678986146212E-5</v>
      </c>
      <c r="RD16" s="4">
        <v>2.8621448268572821E-5</v>
      </c>
      <c r="RE16" s="4">
        <v>1.3456103348945749E-5</v>
      </c>
      <c r="RF16" s="4">
        <v>8.1735888004702176E-6</v>
      </c>
      <c r="RG16" s="4">
        <v>8.3194058029575394E-6</v>
      </c>
      <c r="RH16" s="4">
        <v>1.272241099323195E-5</v>
      </c>
      <c r="RI16" s="4">
        <v>1.5776941987745018E-5</v>
      </c>
      <c r="RJ16" s="4">
        <v>2.71115601317744E-5</v>
      </c>
      <c r="RK16" s="4">
        <v>1.8293350125059031E-5</v>
      </c>
      <c r="RL16" s="4">
        <v>2.0306202637506411E-4</v>
      </c>
      <c r="RM16" s="4">
        <v>7.2858825262606002E-6</v>
      </c>
      <c r="RN16" s="4">
        <v>1.086592003452937E-4</v>
      </c>
      <c r="RO16" s="4">
        <v>7.7808466275152614E-5</v>
      </c>
      <c r="RP16" s="4">
        <v>4.1179599657876543E-5</v>
      </c>
      <c r="RQ16" s="4">
        <v>7.6427184757670269E-5</v>
      </c>
      <c r="RR16" s="4">
        <v>1.056482478021551E-5</v>
      </c>
      <c r="RS16" s="4">
        <v>2.1090667842657081E-5</v>
      </c>
      <c r="RT16" s="4">
        <v>6.8102099933621673E-5</v>
      </c>
      <c r="RU16" s="4">
        <v>4.5826542879866859E-5</v>
      </c>
      <c r="RV16" s="4">
        <v>4.5511183750625262E-5</v>
      </c>
      <c r="RW16" s="4">
        <v>3.0401943290443849E-5</v>
      </c>
      <c r="RX16" s="4">
        <v>4.9222198868116918E-5</v>
      </c>
      <c r="RY16" s="4">
        <v>1.3446009614270129E-4</v>
      </c>
      <c r="RZ16" s="4">
        <v>3.7183011717958302E-5</v>
      </c>
      <c r="SA16" s="4">
        <v>2.933743748459427E-5</v>
      </c>
      <c r="SB16" s="4">
        <v>1.739318674088064E-5</v>
      </c>
      <c r="SC16" s="4">
        <v>4.3389704759725358E-5</v>
      </c>
      <c r="SD16" s="4">
        <v>2.5339943820347401E-4</v>
      </c>
      <c r="SE16" s="4">
        <v>3.8828469698251012E-5</v>
      </c>
      <c r="SF16" s="4">
        <v>1.7808272917918511E-4</v>
      </c>
      <c r="SG16" s="4">
        <v>1.5472919073536849E-4</v>
      </c>
      <c r="SH16" s="4">
        <v>4.7235119029460541E-5</v>
      </c>
      <c r="SI16" s="4">
        <v>1.1127246654814049E-5</v>
      </c>
      <c r="SJ16" s="4">
        <v>8.8824655278190489E-5</v>
      </c>
      <c r="SK16" s="4">
        <v>5.313481184487794E-6</v>
      </c>
      <c r="SL16" s="4">
        <v>5.8783382693712077E-5</v>
      </c>
      <c r="SM16" s="4">
        <v>8.3369526970858193E-5</v>
      </c>
      <c r="SN16" s="4">
        <v>1.6339986729491701E-5</v>
      </c>
      <c r="SO16" s="4">
        <v>6.8412754663852685E-5</v>
      </c>
      <c r="SP16" s="4">
        <v>1.016361673107748E-5</v>
      </c>
      <c r="SQ16" s="4">
        <v>1.4393045611315919E-4</v>
      </c>
      <c r="SR16" s="4">
        <v>7.058658883818087E-5</v>
      </c>
      <c r="SS16" s="4">
        <v>1.0952588976704409E-4</v>
      </c>
      <c r="ST16" s="4">
        <v>3.992613548467165E-4</v>
      </c>
      <c r="SU16" s="4">
        <v>7.2121286313410246E-5</v>
      </c>
      <c r="SV16" s="4">
        <v>2.5153525906347531E-5</v>
      </c>
      <c r="SW16" s="4">
        <v>1.6637649318340379E-4</v>
      </c>
      <c r="SX16" s="4">
        <v>9.2724534398663656E-5</v>
      </c>
      <c r="SY16" s="4">
        <v>1.1558015098834189E-4</v>
      </c>
      <c r="SZ16" s="4">
        <v>4.3560974490064469E-4</v>
      </c>
      <c r="TA16" s="4">
        <v>1.176866324595367E-4</v>
      </c>
      <c r="TB16" s="4">
        <v>2.9577122557372459E-4</v>
      </c>
      <c r="TC16" s="4">
        <v>1.8929248376790841E-4</v>
      </c>
      <c r="TD16" s="4">
        <v>7.8647707214560102E-5</v>
      </c>
      <c r="TE16" s="4">
        <v>3.5265669306927042E-5</v>
      </c>
      <c r="TF16" s="4">
        <v>7.8749553127148645E-5</v>
      </c>
      <c r="TG16" s="4">
        <v>1.9315005265855981E-4</v>
      </c>
      <c r="TH16" s="4">
        <v>1.002579786286853E-5</v>
      </c>
      <c r="TI16" s="4">
        <v>1.7061037667776951E-4</v>
      </c>
      <c r="TJ16" s="4">
        <v>2.1221308970446859E-4</v>
      </c>
      <c r="TK16" s="4">
        <v>3.8906441730147418E-5</v>
      </c>
      <c r="TL16" s="4">
        <v>1.6975514704511399E-4</v>
      </c>
      <c r="TM16" s="4">
        <v>1.1024763355397679E-4</v>
      </c>
      <c r="TN16" s="4">
        <v>8.633155513010574E-5</v>
      </c>
      <c r="TO16" s="4">
        <v>4.0713342197423459E-4</v>
      </c>
      <c r="TP16" s="4">
        <v>5.3344684603632631E-4</v>
      </c>
      <c r="TQ16" s="4">
        <v>1.8660767275126619E-4</v>
      </c>
      <c r="TR16" s="4">
        <v>8.3988831934893207E-4</v>
      </c>
      <c r="TS16" s="4">
        <v>2.5296257724564719E-4</v>
      </c>
      <c r="TT16" s="4">
        <v>3.3725926986286037E-4</v>
      </c>
      <c r="TU16" s="4">
        <v>1.077340282385251E-3</v>
      </c>
      <c r="TV16" s="4">
        <v>1.9610153129244009E-4</v>
      </c>
      <c r="TW16" s="4">
        <v>1.669666208968124E-4</v>
      </c>
      <c r="TX16" s="4">
        <v>1.121731473928568E-3</v>
      </c>
      <c r="TY16" s="4">
        <v>7.0931123611768732E-5</v>
      </c>
      <c r="TZ16" s="4">
        <v>7.3035562989560792E-4</v>
      </c>
      <c r="UA16" s="4">
        <v>1.042028813950239E-4</v>
      </c>
      <c r="UB16" s="4">
        <v>9.9809704371758124E-5</v>
      </c>
      <c r="UC16" s="4">
        <v>8.1358574751773458E-4</v>
      </c>
      <c r="UD16" s="4">
        <v>2.5467960644773822E-4</v>
      </c>
      <c r="UE16" s="4">
        <v>6.4486790244703835E-4</v>
      </c>
      <c r="UF16" s="4">
        <v>9.2442807110101031E-4</v>
      </c>
      <c r="UG16" s="4">
        <v>3.1706234841742312E-4</v>
      </c>
      <c r="UH16" s="4">
        <v>3.8921721793987117E-5</v>
      </c>
      <c r="UI16" s="4">
        <v>6.8667017017013873E-4</v>
      </c>
      <c r="UJ16" s="4">
        <v>1.901118082367304E-3</v>
      </c>
      <c r="UK16" s="4">
        <v>1.426061449382117E-4</v>
      </c>
      <c r="UL16" s="4">
        <v>2.5828908081296752E-4</v>
      </c>
      <c r="UM16" s="4">
        <v>7.0082766992593244E-4</v>
      </c>
      <c r="UN16" s="4">
        <v>1.76443552846542E-3</v>
      </c>
      <c r="UO16" s="4">
        <v>2.490161206472732E-3</v>
      </c>
      <c r="UP16" s="4">
        <v>1.1928656167309131E-3</v>
      </c>
      <c r="UQ16" s="4">
        <v>3.5811409115191488E-4</v>
      </c>
      <c r="UR16" s="4">
        <v>1.613164598910912E-3</v>
      </c>
      <c r="US16" s="4">
        <v>1.6239325300385419E-5</v>
      </c>
      <c r="UT16" s="4">
        <v>1.0842279531263451E-3</v>
      </c>
      <c r="UU16" s="4">
        <v>5.7219647257678648E-4</v>
      </c>
      <c r="UV16" s="4">
        <v>7.0218284604949943E-4</v>
      </c>
      <c r="UW16" s="4">
        <v>9.6512516686634382E-4</v>
      </c>
      <c r="UX16" s="4">
        <v>8.1845579994616069E-4</v>
      </c>
      <c r="UY16" s="4">
        <v>5.4991260746776321E-4</v>
      </c>
      <c r="UZ16" s="4">
        <v>2.0942688993491969E-3</v>
      </c>
      <c r="VA16" s="4">
        <v>1.05611213097476E-3</v>
      </c>
      <c r="VB16" s="4">
        <v>1.204146128499029E-3</v>
      </c>
      <c r="VC16" s="4">
        <v>1.0887531586619081E-4</v>
      </c>
      <c r="VD16" s="4">
        <v>8.9997985412416961E-5</v>
      </c>
      <c r="VE16" s="4">
        <v>2.2446462451096571E-4</v>
      </c>
      <c r="VF16" s="4">
        <v>2.21448777284794E-4</v>
      </c>
      <c r="VG16" s="4">
        <v>3.1334446298581657E-5</v>
      </c>
      <c r="VH16" s="4">
        <v>1.511472319285191E-3</v>
      </c>
      <c r="VI16" s="4">
        <v>1.397903056544677E-3</v>
      </c>
      <c r="VJ16" s="4">
        <v>5.5799578675800067E-5</v>
      </c>
      <c r="VK16" s="4">
        <v>4.4400263201137589E-4</v>
      </c>
      <c r="VL16" s="4">
        <v>2.0750096791166692E-5</v>
      </c>
      <c r="VM16" s="4">
        <v>1.355371222181904E-4</v>
      </c>
      <c r="VN16" s="4">
        <v>7.6520261456132E-4</v>
      </c>
      <c r="VO16" s="4">
        <v>1.2491390435654369E-4</v>
      </c>
      <c r="VP16" s="4">
        <v>4.3183953300535941E-4</v>
      </c>
      <c r="VQ16" s="4">
        <v>1.213206073968615E-4</v>
      </c>
      <c r="VR16" s="4">
        <v>1.50154631747901E-3</v>
      </c>
      <c r="VS16" s="4">
        <v>2.5170837607561299E-4</v>
      </c>
      <c r="VT16" s="4">
        <v>1.4294238706794561E-4</v>
      </c>
      <c r="VU16" s="4">
        <v>4.4765277326924901E-3</v>
      </c>
      <c r="VV16" s="4">
        <v>1.1745874096991441E-2</v>
      </c>
      <c r="VW16" s="4">
        <v>1.8379998752961219E-3</v>
      </c>
      <c r="VX16" s="4">
        <v>3.948654037353462E-4</v>
      </c>
      <c r="VY16" s="4">
        <v>7.0324111738569034E-3</v>
      </c>
      <c r="VZ16" s="4">
        <v>2.0525529628704331E-5</v>
      </c>
      <c r="WA16" s="4">
        <v>9.3913068601739647E-4</v>
      </c>
      <c r="WB16" s="4">
        <v>4.5674265775329593E-3</v>
      </c>
      <c r="WC16" s="4">
        <v>7.4556507568346291E-3</v>
      </c>
      <c r="WD16" s="4">
        <v>5.2984430920813372E-3</v>
      </c>
      <c r="WE16" s="4">
        <v>1.9153294716723159E-4</v>
      </c>
      <c r="WF16" s="4">
        <v>6.1262773678046759E-3</v>
      </c>
      <c r="WG16" s="4">
        <v>3.538935432251685E-3</v>
      </c>
      <c r="WH16" s="4">
        <v>4.162304600429814E-5</v>
      </c>
      <c r="WI16" s="4">
        <v>2.154467060256872E-5</v>
      </c>
      <c r="WJ16" s="4">
        <v>8.000376587246604E-4</v>
      </c>
      <c r="WK16" s="4">
        <v>9.2787412011529366E-4</v>
      </c>
      <c r="WL16" s="4">
        <v>1.046407311350738E-3</v>
      </c>
      <c r="WM16" s="4">
        <v>1.8928352205828461E-3</v>
      </c>
      <c r="WN16" s="4">
        <v>5.7011704341588797E-5</v>
      </c>
      <c r="WO16" s="4">
        <v>1.4893456776468919E-3</v>
      </c>
      <c r="WP16" s="4">
        <v>2.247940083330405E-3</v>
      </c>
      <c r="WQ16" s="4">
        <v>2.8067748701110122E-4</v>
      </c>
      <c r="WR16" s="4">
        <v>3.3203105799097389E-5</v>
      </c>
      <c r="WS16" s="4">
        <v>2.1489604102293449E-4</v>
      </c>
      <c r="WT16" s="4">
        <v>5.3805336519915833E-5</v>
      </c>
      <c r="WU16" s="4">
        <v>9.2829751475374171E-5</v>
      </c>
      <c r="WV16" s="4">
        <v>1.834076219056042E-4</v>
      </c>
      <c r="WW16" s="4">
        <v>6.5914755092834037E-5</v>
      </c>
      <c r="WX16" s="4">
        <v>2.2503816629629791E-4</v>
      </c>
      <c r="WY16" s="4">
        <v>5.3230626860280793E-4</v>
      </c>
      <c r="WZ16" s="4">
        <v>1.9820875054894131E-4</v>
      </c>
      <c r="XA16" s="4">
        <v>2.6128442878195008E-5</v>
      </c>
      <c r="XB16" s="4">
        <v>3.0187081106003102E-4</v>
      </c>
      <c r="XC16" s="4">
        <v>1.371562693555558E-5</v>
      </c>
      <c r="XD16" s="4">
        <v>5.6811569575810943E-5</v>
      </c>
      <c r="XE16" s="4">
        <v>6.6956209164627852E-4</v>
      </c>
      <c r="XF16" s="4">
        <v>2.360236502318527E-2</v>
      </c>
      <c r="XG16" s="4">
        <v>5.3034663233155171E-4</v>
      </c>
      <c r="XH16" s="4">
        <v>1.4963794873612401E-3</v>
      </c>
      <c r="XI16" s="4">
        <v>1.2353817889409729E-2</v>
      </c>
      <c r="XJ16" s="4">
        <v>1.496787964897316E-4</v>
      </c>
      <c r="XK16" s="4">
        <v>5.2477742784122266E-3</v>
      </c>
      <c r="XL16" s="4">
        <v>3.1224467599550571E-2</v>
      </c>
      <c r="XM16" s="4">
        <v>1.450854410764141E-2</v>
      </c>
      <c r="XN16" s="4">
        <v>7.7925620938176798E-4</v>
      </c>
      <c r="XO16" s="4">
        <v>3.1450269757449807E-2</v>
      </c>
      <c r="XP16" s="4">
        <v>6.5425726994857323E-3</v>
      </c>
      <c r="XQ16" s="4">
        <v>1.155534990152152E-4</v>
      </c>
      <c r="XR16" s="4">
        <v>1.143360888918819E-4</v>
      </c>
      <c r="XS16" s="4">
        <v>5.1304242570348012E-3</v>
      </c>
      <c r="XT16" s="4">
        <v>1.022454664457712E-2</v>
      </c>
      <c r="XU16" s="4">
        <v>1.4132291516402509E-2</v>
      </c>
      <c r="XV16" s="4">
        <v>1.856036761986159E-4</v>
      </c>
      <c r="XW16" s="4">
        <v>1.153538542060719E-2</v>
      </c>
      <c r="XX16" s="4">
        <v>1.3437000484952661E-2</v>
      </c>
      <c r="XY16" s="4">
        <v>5.5708974316308454E-4</v>
      </c>
      <c r="XZ16" s="4">
        <v>5.0566350411268378E-5</v>
      </c>
      <c r="YA16" s="4">
        <v>1.198700082061299E-4</v>
      </c>
      <c r="YB16" s="4">
        <v>9.6416891110497153E-5</v>
      </c>
      <c r="YC16" s="4">
        <v>1.345664914739058E-3</v>
      </c>
      <c r="YD16" s="4">
        <v>6.6908419007280907E-4</v>
      </c>
      <c r="YE16" s="4">
        <v>2.7293928590021812E-3</v>
      </c>
      <c r="YF16" s="4">
        <v>1.2503821206198921E-3</v>
      </c>
      <c r="YG16" s="4">
        <v>3.7256634830358012E-3</v>
      </c>
      <c r="YH16" s="4">
        <v>1.051002519431133E-3</v>
      </c>
      <c r="YI16" s="4">
        <v>5.6755755974133283E-5</v>
      </c>
      <c r="YJ16" s="4">
        <v>3.4519547516906958E-4</v>
      </c>
      <c r="YK16" s="4">
        <v>4.4641560344424398E-4</v>
      </c>
      <c r="YL16" s="4">
        <v>5.9179974888682956E-4</v>
      </c>
      <c r="YM16" s="4">
        <v>4.3650063098170022E-3</v>
      </c>
      <c r="YN16" s="4">
        <v>6.2144756134545432E-5</v>
      </c>
      <c r="YO16" s="4">
        <v>4.8977246351008807E-3</v>
      </c>
      <c r="YP16" s="4">
        <v>3.9772134515083509E-3</v>
      </c>
      <c r="YQ16" s="4">
        <v>5.7087387773291549E-5</v>
      </c>
      <c r="YR16" s="4">
        <v>2.0038519947301899E-4</v>
      </c>
      <c r="YS16" s="4">
        <v>1.64818145938329E-4</v>
      </c>
      <c r="YT16" s="4">
        <v>4.5000537752426073E-2</v>
      </c>
      <c r="YU16" s="4">
        <v>1.3464900203533001E-3</v>
      </c>
      <c r="YV16" s="4">
        <v>5.0299948678827408E-3</v>
      </c>
      <c r="YW16" s="4">
        <v>7.9425739482080301E-2</v>
      </c>
      <c r="YX16" s="4">
        <v>3.0226212107537119E-3</v>
      </c>
      <c r="YY16" s="4">
        <v>3.7784957212731207E-5</v>
      </c>
      <c r="YZ16" s="4">
        <v>5.2782111603433908E-4</v>
      </c>
      <c r="ZA16" s="4">
        <v>1.5449977711819149E-4</v>
      </c>
      <c r="ZB16" s="4">
        <v>1.7881468852140139E-4</v>
      </c>
      <c r="ZC16" s="4">
        <v>4.4024568906767647E-2</v>
      </c>
      <c r="ZD16" s="4">
        <v>1.300560499179145E-2</v>
      </c>
      <c r="ZE16" s="4">
        <v>1.242230828183378E-3</v>
      </c>
      <c r="ZF16" s="4">
        <v>6.4797294668024294E-2</v>
      </c>
      <c r="ZG16" s="4">
        <v>3.8629217724520402E-2</v>
      </c>
      <c r="ZH16" s="4">
        <v>2.189491192272963E-4</v>
      </c>
      <c r="ZI16" s="4">
        <v>6.3709240805771912E-5</v>
      </c>
      <c r="ZJ16" s="4">
        <v>2.4623768870487688E-4</v>
      </c>
      <c r="ZK16" s="4">
        <v>4.2561145305697779E-4</v>
      </c>
      <c r="ZL16" s="4">
        <v>1.5531855329231921E-4</v>
      </c>
      <c r="ZM16" s="4">
        <v>3.1480864715146943E-5</v>
      </c>
      <c r="ZN16" s="4">
        <v>4.7873107881792848E-5</v>
      </c>
      <c r="ZO16" s="4">
        <v>4.0664771352001439E-5</v>
      </c>
      <c r="ZP16" s="4">
        <v>6.136523365860242E-6</v>
      </c>
      <c r="ZQ16" s="4">
        <v>4.5491441614132722E-5</v>
      </c>
      <c r="ZR16" s="4">
        <v>3.8849991988918492E-5</v>
      </c>
      <c r="ZS16" s="4">
        <v>1.300146203775413E-4</v>
      </c>
      <c r="ZT16" s="4">
        <v>1.402874153702257E-2</v>
      </c>
      <c r="ZU16" s="4">
        <v>1.077155526039314E-2</v>
      </c>
      <c r="ZV16" s="4">
        <v>1.036525075363358E-4</v>
      </c>
      <c r="ZW16" s="4">
        <v>1.5842708604535821E-2</v>
      </c>
      <c r="ZX16" s="4">
        <v>2.875121390350879E-2</v>
      </c>
      <c r="ZY16" s="4">
        <v>3.7344384123542832E-3</v>
      </c>
      <c r="ZZ16" s="4">
        <v>4.563179966725201E-5</v>
      </c>
      <c r="AAA16" s="4">
        <v>8.333006228330486E-5</v>
      </c>
      <c r="AAB16" s="4">
        <v>1.697902863745921E-4</v>
      </c>
      <c r="AAC16" s="4">
        <v>2.7095506524352859E-4</v>
      </c>
      <c r="AAD16" s="4">
        <v>8.1391077186520179E-4</v>
      </c>
      <c r="AAE16" s="4">
        <v>1.9572770351755091E-5</v>
      </c>
      <c r="AAF16" s="4">
        <v>4.2641718088744778E-5</v>
      </c>
      <c r="AAG16" s="4">
        <v>4.0618022845981457E-5</v>
      </c>
      <c r="AAH16" s="4">
        <v>1.6736793063777118E-5</v>
      </c>
      <c r="AAI16" s="4">
        <v>5.935021392939909E-5</v>
      </c>
      <c r="AAJ16" s="4">
        <v>2.0823762786544361E-5</v>
      </c>
      <c r="AAK16" s="4">
        <v>4.3955798380955092E-5</v>
      </c>
      <c r="AAL16" s="4">
        <v>4.6320640126842467E-5</v>
      </c>
      <c r="AAM16" s="4">
        <v>1.487362822015855E-3</v>
      </c>
      <c r="AAN16" s="4">
        <v>2.5363579681067961E-3</v>
      </c>
      <c r="AAO16" s="4">
        <v>2.0782890214191779E-5</v>
      </c>
      <c r="AAP16" s="4">
        <v>1.0163195827510331E-3</v>
      </c>
      <c r="AAQ16" s="4">
        <v>4.4217654592231034E-3</v>
      </c>
      <c r="AAR16" s="4">
        <v>2.3243138459647871E-3</v>
      </c>
      <c r="AAS16" s="4">
        <v>1.221243672710572E-5</v>
      </c>
      <c r="AAT16" s="4">
        <v>1.8332160552024041E-5</v>
      </c>
      <c r="AAU16" s="4">
        <v>2.2958562501939551E-5</v>
      </c>
      <c r="AAV16" s="4">
        <v>9.0690189503718979E-5</v>
      </c>
      <c r="AAW16" s="4">
        <v>8.6865936889874925E-4</v>
      </c>
      <c r="AAX16" s="4">
        <v>3.8281498983739068E-5</v>
      </c>
      <c r="AAY16" s="4">
        <v>3.2475771539884407E-5</v>
      </c>
      <c r="AAZ16" s="4">
        <v>2.8814370828553851E-5</v>
      </c>
      <c r="ABA16" s="4">
        <v>7.2926803364789703E-5</v>
      </c>
      <c r="ABB16" s="4">
        <v>2.8920350223461688E-4</v>
      </c>
      <c r="ABC16" s="4">
        <v>4.2624183963880063E-5</v>
      </c>
      <c r="ABD16" s="4">
        <v>2.6977883363428571E-4</v>
      </c>
      <c r="ABE16" s="4">
        <v>3.404552838490083E-4</v>
      </c>
      <c r="ABF16" s="4">
        <v>2.8909586334614762E-4</v>
      </c>
      <c r="ABG16" s="4">
        <v>6.6534303918474748E-5</v>
      </c>
      <c r="ABH16" s="4">
        <v>1.532762265907365E-4</v>
      </c>
      <c r="ABI16" s="4">
        <v>9.5418987229518688E-5</v>
      </c>
      <c r="ABJ16" s="4">
        <v>1.7094119059012851E-4</v>
      </c>
      <c r="ABK16" s="4">
        <v>7.9039036586230288E-4</v>
      </c>
      <c r="ABL16" s="4">
        <v>3.3434706561415612E-4</v>
      </c>
      <c r="ABM16" s="4">
        <v>1.286662939396418E-4</v>
      </c>
      <c r="ABN16" s="4">
        <v>3.5124180544995937E-5</v>
      </c>
      <c r="ABO16" s="4">
        <v>2.1793953007243439E-5</v>
      </c>
      <c r="ABP16" s="4">
        <v>1.4275525697503269E-3</v>
      </c>
      <c r="ABQ16" s="4">
        <v>8.2230431772515816E-5</v>
      </c>
      <c r="ABR16" s="4">
        <v>7.2316215784212906E-3</v>
      </c>
      <c r="ABS16" s="4">
        <v>1.058105847529716E-2</v>
      </c>
      <c r="ABT16" s="4">
        <v>6.3759102143216883E-4</v>
      </c>
      <c r="ABU16" s="4">
        <v>1.3529121422274431E-4</v>
      </c>
      <c r="ABV16" s="4">
        <v>1.584228487812335E-3</v>
      </c>
      <c r="ABW16" s="4">
        <v>5.3032334219679171E-5</v>
      </c>
      <c r="ABX16" s="4">
        <v>7.096253360416746E-5</v>
      </c>
      <c r="ABY16" s="4">
        <v>9.1335202161468276E-6</v>
      </c>
      <c r="ABZ16" s="4">
        <v>1.8926296856847279E-5</v>
      </c>
      <c r="ACA16" s="4">
        <v>1.4812264696734241E-3</v>
      </c>
      <c r="ACB16" s="4">
        <v>3.932281526866382E-4</v>
      </c>
      <c r="ACC16" s="4">
        <v>8.1008603344880602E-3</v>
      </c>
      <c r="ACD16" s="4">
        <v>6.2740411023553183E-2</v>
      </c>
      <c r="ACE16" s="4">
        <v>6.443817459376517E-3</v>
      </c>
      <c r="ACF16" s="4">
        <v>5.9475375135193853E-5</v>
      </c>
      <c r="ACG16" s="4">
        <v>3.9691540543661579E-5</v>
      </c>
      <c r="ACH16" s="4">
        <v>1.2486219203783381E-3</v>
      </c>
      <c r="ACI16" s="4">
        <v>9.3178911871232386E-4</v>
      </c>
      <c r="ACJ16" s="4">
        <v>5.1781482851489197E-5</v>
      </c>
      <c r="ACK16" s="4">
        <v>1.0298673156888399E-5</v>
      </c>
      <c r="ACL16" s="4">
        <v>4.2133175519491558E-5</v>
      </c>
      <c r="ACM16" s="4">
        <v>2.027108000006379E-5</v>
      </c>
      <c r="ACN16" s="4">
        <v>7.8256137215252504E-6</v>
      </c>
      <c r="ACO16" s="4">
        <v>9.6208948867332442E-6</v>
      </c>
      <c r="ACP16" s="4">
        <v>1.9496753935367741E-5</v>
      </c>
      <c r="ACQ16" s="4">
        <v>1.0266657959012531E-3</v>
      </c>
      <c r="ACR16" s="4">
        <v>4.3921381293079298E-4</v>
      </c>
      <c r="ACS16" s="4">
        <v>2.349110537161411E-3</v>
      </c>
      <c r="ACT16" s="4">
        <v>5.7907928774754147E-2</v>
      </c>
      <c r="ACU16" s="4">
        <v>2.557489317458617E-2</v>
      </c>
      <c r="ACV16" s="4">
        <v>6.5163987773214909E-4</v>
      </c>
      <c r="ACW16" s="4">
        <v>1.009118741886259E-5</v>
      </c>
      <c r="ACX16" s="4">
        <v>3.2584184365915127E-4</v>
      </c>
      <c r="ACY16" s="4">
        <v>8.0933467588638428E-4</v>
      </c>
      <c r="ACZ16" s="4">
        <v>7.8918617409011362E-4</v>
      </c>
      <c r="ADA16" s="4">
        <v>6.1061583415485533E-4</v>
      </c>
      <c r="ADB16" s="4">
        <v>1.176582010077678E-5</v>
      </c>
      <c r="ADC16" s="4">
        <v>9.2096487951068759E-5</v>
      </c>
      <c r="ADD16" s="4">
        <v>4.076890525345225E-5</v>
      </c>
      <c r="ADE16" s="4">
        <v>1.236327736779346E-5</v>
      </c>
      <c r="ADF16" s="4">
        <v>9.10724200406356E-5</v>
      </c>
      <c r="ADG16" s="4">
        <v>6.6406669348585394E-6</v>
      </c>
      <c r="ADH16" s="4">
        <v>4.771702428410287E-5</v>
      </c>
      <c r="ADI16" s="4">
        <v>4.2450247465115201E-5</v>
      </c>
      <c r="ADJ16" s="4">
        <v>3.5278005659521942E-4</v>
      </c>
      <c r="ADK16" s="4">
        <v>2.876890694009895E-4</v>
      </c>
      <c r="ADL16" s="4">
        <v>2.9477917754125498E-4</v>
      </c>
      <c r="ADM16" s="4">
        <v>1.6903632875798401E-2</v>
      </c>
      <c r="ADN16" s="4">
        <v>2.0323488338845511E-2</v>
      </c>
      <c r="ADO16" s="4">
        <v>2.8182754541304072E-3</v>
      </c>
      <c r="ADP16" s="4">
        <v>2.3971255961894211E-6</v>
      </c>
      <c r="ADQ16" s="4">
        <v>4.0532487570916513E-5</v>
      </c>
      <c r="ADR16" s="4">
        <v>1.7734464033975939E-4</v>
      </c>
      <c r="ADS16" s="4">
        <v>6.5105659132110635E-4</v>
      </c>
      <c r="ADT16" s="4">
        <v>2.8131884085173171E-3</v>
      </c>
      <c r="ADU16" s="4">
        <v>1.342307235292714E-5</v>
      </c>
      <c r="ADV16" s="4">
        <v>6.5607627807746718E-6</v>
      </c>
      <c r="ADW16" s="4">
        <v>7.1698655565069383E-5</v>
      </c>
      <c r="ADX16" s="4">
        <v>4.8697294405842591E-5</v>
      </c>
      <c r="ADY16" s="4">
        <v>1.865056753297804E-5</v>
      </c>
      <c r="ADZ16" s="4">
        <v>1.5534975613874341E-4</v>
      </c>
      <c r="AEA16" s="4">
        <v>8.4909182508712051E-5</v>
      </c>
      <c r="AEB16" s="4">
        <v>2.8936460538067271E-6</v>
      </c>
      <c r="AEC16" s="4">
        <v>2.134559479554805E-5</v>
      </c>
      <c r="AED16" s="4">
        <v>2.3458773207213521E-5</v>
      </c>
      <c r="AEE16" s="4">
        <v>5.1096375627071664E-4</v>
      </c>
      <c r="AEF16" s="4">
        <v>2.1949337265311591E-3</v>
      </c>
      <c r="AEG16" s="4">
        <v>5.6693821779449163E-3</v>
      </c>
      <c r="AEH16" s="4">
        <v>1.769045936014629E-3</v>
      </c>
      <c r="AEI16" s="4">
        <v>1.5702450238322278E-5</v>
      </c>
      <c r="AEJ16" s="4">
        <v>9.8943278382267573E-5</v>
      </c>
      <c r="AEK16" s="4">
        <v>2.7648611924705421E-3</v>
      </c>
      <c r="AEL16" s="4">
        <v>2.8208918719586912E-4</v>
      </c>
      <c r="AEM16" s="4">
        <v>1.7211893858692869E-5</v>
      </c>
      <c r="AEN16" s="4">
        <v>2.6520327703274181E-5</v>
      </c>
      <c r="AEO16" s="4">
        <v>1.011416257116596E-5</v>
      </c>
      <c r="AEP16" s="4">
        <v>4.4353635942850843E-5</v>
      </c>
      <c r="AEQ16" s="4">
        <v>2.4902834628245089E-4</v>
      </c>
      <c r="AER16" s="4">
        <v>2.9661592220728712E-4</v>
      </c>
      <c r="AES16" s="4">
        <v>9.1371825750050453E-5</v>
      </c>
      <c r="AET16" s="4">
        <v>5.0167702603802933E-5</v>
      </c>
      <c r="AEU16" s="4">
        <v>1.141982278823458E-4</v>
      </c>
      <c r="AEV16" s="4">
        <v>6.4349392679507306E-4</v>
      </c>
      <c r="AEW16" s="4">
        <v>4.4909042482173158E-4</v>
      </c>
      <c r="AEX16" s="4">
        <v>4.3371642169614779E-4</v>
      </c>
      <c r="AEY16" s="4">
        <v>1.8610007871482369E-4</v>
      </c>
      <c r="AEZ16" s="4">
        <v>3.8245960783011273E-5</v>
      </c>
      <c r="AFA16" s="4">
        <v>3.7001951154205722E-4</v>
      </c>
      <c r="AFB16" s="4">
        <v>3.8819915979804262E-5</v>
      </c>
      <c r="AFC16" s="4">
        <v>5.1368095031076853E-5</v>
      </c>
      <c r="AFD16" s="4">
        <v>2.4861886105402969E-5</v>
      </c>
      <c r="AFE16" s="4">
        <v>1.5424608796806529E-5</v>
      </c>
      <c r="AFF16" s="4">
        <v>2.251350241636865E-5</v>
      </c>
      <c r="AFG16" s="4">
        <v>1.7171274647129699E-4</v>
      </c>
      <c r="AFH16" s="4">
        <v>1.5063979946410469E-4</v>
      </c>
      <c r="AFI16" s="4">
        <v>4.4744948890095059E-4</v>
      </c>
      <c r="AFJ16" s="4">
        <v>2.3260076793495351E-5</v>
      </c>
      <c r="AFK16" s="4">
        <v>1.7480910501360339E-4</v>
      </c>
      <c r="AFL16" s="4">
        <v>1.625764511516977E-4</v>
      </c>
      <c r="AFM16" s="4">
        <v>1.2224169213400099E-5</v>
      </c>
      <c r="AFN16" s="4">
        <v>2.097084540165731E-5</v>
      </c>
      <c r="AFO16" s="4">
        <v>1.8933481964016031E-4</v>
      </c>
      <c r="AFP16" s="4">
        <v>1.5073699981174701E-4</v>
      </c>
      <c r="AFQ16" s="4">
        <v>2.703799411995745E-4</v>
      </c>
      <c r="AFR16" s="4">
        <v>2.1699048627306788E-3</v>
      </c>
      <c r="AFS16" s="4">
        <v>2.9463839810245709E-4</v>
      </c>
      <c r="AFT16" s="4">
        <v>2.0644017636053101E-4</v>
      </c>
      <c r="AFU16" s="4">
        <v>1.414799066525215E-3</v>
      </c>
      <c r="AFV16" s="4">
        <v>1.1582034696085769E-4</v>
      </c>
      <c r="AFW16" s="4">
        <v>1.073568671240159E-5</v>
      </c>
      <c r="AFX16" s="4">
        <v>1.4921754190362361E-4</v>
      </c>
      <c r="AFY16" s="4">
        <v>4.7662145189043661E-5</v>
      </c>
      <c r="AFZ16" s="4">
        <v>8.1412810256942201E-5</v>
      </c>
      <c r="AGA16" s="4">
        <v>3.00459155208086E-5</v>
      </c>
      <c r="AGB16" s="4">
        <v>2.506226595104863E-4</v>
      </c>
      <c r="AGC16" s="4">
        <v>2.207499190725212E-3</v>
      </c>
      <c r="AGD16" s="4">
        <v>1.02969047358738E-3</v>
      </c>
      <c r="AGE16" s="4">
        <v>1.8367061376223631E-5</v>
      </c>
      <c r="AGF16" s="4">
        <v>6.7181140337211381E-5</v>
      </c>
      <c r="AGG16" s="4">
        <v>1.2914756207685839E-3</v>
      </c>
      <c r="AGH16" s="4">
        <v>7.82156762221021E-4</v>
      </c>
      <c r="AGI16" s="4">
        <v>1.168522151847763E-4</v>
      </c>
      <c r="AGJ16" s="4">
        <v>6.465429385665751E-4</v>
      </c>
      <c r="AGK16" s="4">
        <v>4.241940311268903E-5</v>
      </c>
      <c r="AGL16" s="4">
        <v>3.3250307226620631E-5</v>
      </c>
      <c r="AGM16" s="4">
        <v>4.2560759939271998E-5</v>
      </c>
      <c r="AGN16" s="4">
        <v>3.4839426450704383E-5</v>
      </c>
      <c r="AGO16" s="4">
        <v>1.7856212862834349E-4</v>
      </c>
      <c r="AGP16" s="4">
        <v>1.5370439949454731E-3</v>
      </c>
      <c r="AGQ16" s="4">
        <v>8.313782726039492E-4</v>
      </c>
      <c r="AGR16" s="4">
        <v>1.0699780874380809E-4</v>
      </c>
      <c r="AGS16" s="4">
        <v>4.0940517224817151E-4</v>
      </c>
      <c r="AGT16" s="4">
        <v>7.8172911671601543E-4</v>
      </c>
      <c r="AGU16" s="4">
        <v>6.9756497114477659E-4</v>
      </c>
      <c r="AGV16" s="4">
        <v>1.3884112973732139E-3</v>
      </c>
      <c r="AGW16" s="4">
        <v>7.5510075315727651E-6</v>
      </c>
      <c r="AGX16" s="4">
        <v>6.9981573951514536E-6</v>
      </c>
      <c r="AGY16" s="4">
        <v>8.9356328666773867E-6</v>
      </c>
      <c r="AGZ16" s="4">
        <v>4.1613894202431362E-5</v>
      </c>
      <c r="AHA16" s="4">
        <v>4.121962310232186E-4</v>
      </c>
      <c r="AHB16" s="4">
        <v>3.9335565709153051E-4</v>
      </c>
      <c r="AHC16" s="4">
        <v>5.7376630098366808E-5</v>
      </c>
      <c r="AHD16" s="4">
        <v>4.7405010291782829E-4</v>
      </c>
      <c r="AHE16" s="4">
        <v>1.5155666198458E-3</v>
      </c>
      <c r="AHF16" s="4">
        <v>7.392523951720905E-4</v>
      </c>
      <c r="AHG16" s="4">
        <v>1.212609599985873E-4</v>
      </c>
      <c r="AHH16" s="4">
        <v>6.1196297674492628E-5</v>
      </c>
      <c r="AHI16" s="4">
        <v>2.4897346594128381E-4</v>
      </c>
      <c r="AHJ16" s="4">
        <v>5.6134794013541127E-4</v>
      </c>
      <c r="AHK16" s="4">
        <v>4.136476811629093E-3</v>
      </c>
      <c r="AHL16" s="4">
        <v>8.4092627357737381E-5</v>
      </c>
      <c r="AHM16" s="4">
        <v>8.2814772475524675E-6</v>
      </c>
      <c r="AHN16" s="4">
        <v>3.0495709311196531E-4</v>
      </c>
      <c r="AHO16" s="4">
        <v>3.5880677484430301E-4</v>
      </c>
      <c r="AHP16" s="4">
        <v>2.4628290534135539E-4</v>
      </c>
      <c r="AHQ16" s="4">
        <v>1.363514520576849E-4</v>
      </c>
      <c r="AHR16" s="4">
        <v>4.7160632564289532E-5</v>
      </c>
      <c r="AHS16" s="4">
        <v>4.3679849474686061E-5</v>
      </c>
      <c r="AHT16" s="4">
        <v>5.2529375694818743E-4</v>
      </c>
      <c r="AHU16" s="4">
        <v>8.4390133687378178E-4</v>
      </c>
      <c r="AHV16" s="4">
        <v>1.0021161303972281E-4</v>
      </c>
      <c r="AHW16" s="4">
        <v>5.6167907809527677E-5</v>
      </c>
      <c r="AHX16" s="4">
        <v>1.9630104486251091E-4</v>
      </c>
      <c r="AHY16" s="4">
        <v>2.6766248111047331E-3</v>
      </c>
      <c r="AHZ16" s="4">
        <v>2.3568343039070901E-4</v>
      </c>
      <c r="AIA16" s="4">
        <v>5.5204697456863749E-5</v>
      </c>
      <c r="AIB16" s="4">
        <v>2.8247854516783933E-4</v>
      </c>
      <c r="AIC16" s="4">
        <v>1.4041305788159359E-3</v>
      </c>
      <c r="AID16" s="4">
        <v>1.5186861309621111E-4</v>
      </c>
      <c r="AIE16" s="4">
        <v>9.8597094060994445E-5</v>
      </c>
      <c r="AIF16" s="4">
        <v>1.0991638702086519E-4</v>
      </c>
      <c r="AIG16" s="4">
        <v>6.3862903372266931E-5</v>
      </c>
      <c r="AIH16" s="4">
        <v>2.987930813266999E-5</v>
      </c>
      <c r="AII16" s="4">
        <v>1.0591360703002071E-3</v>
      </c>
      <c r="AIJ16" s="4">
        <v>1.7866926130012881E-4</v>
      </c>
      <c r="AIK16" s="4">
        <v>1.8468328045428701E-4</v>
      </c>
      <c r="AIL16" s="4">
        <v>1.1199499770100779E-3</v>
      </c>
    </row>
    <row r="17" spans="1:922">
      <c r="A17" s="1">
        <v>3.068865E-3</v>
      </c>
      <c r="B17" s="1">
        <v>2.0518979999999999E-3</v>
      </c>
      <c r="C17" s="1">
        <v>6.4369299999999998E-4</v>
      </c>
      <c r="D17" s="1">
        <v>4.1014559999999999E-3</v>
      </c>
      <c r="E17" s="3">
        <v>2.1393700000000002E-5</v>
      </c>
      <c r="F17" s="1">
        <v>2.5446799999999999E-4</v>
      </c>
      <c r="G17" s="3">
        <v>5.3825400000000001E-5</v>
      </c>
      <c r="H17" s="3">
        <v>4.1544900000000003E-5</v>
      </c>
      <c r="I17" s="3">
        <v>4.2341900000000002E-5</v>
      </c>
      <c r="J17" s="3">
        <v>3.9549599999999998E-5</v>
      </c>
      <c r="K17" s="1">
        <v>1.55494E-4</v>
      </c>
      <c r="L17" s="1">
        <v>2.8781380000000001E-3</v>
      </c>
      <c r="M17" s="1">
        <v>1.09311E-4</v>
      </c>
      <c r="N17" s="1">
        <v>2.01621E-4</v>
      </c>
      <c r="O17" s="1">
        <v>4.9166300000000004E-4</v>
      </c>
      <c r="P17" s="1">
        <v>2.1755799999999999E-4</v>
      </c>
      <c r="Q17" s="1">
        <v>3.6201430000000001E-3</v>
      </c>
      <c r="R17" s="1">
        <v>1.8963819E-2</v>
      </c>
      <c r="S17" s="3">
        <v>2.1000299999999999E-5</v>
      </c>
      <c r="T17" s="1">
        <v>1.7600459999999999E-3</v>
      </c>
      <c r="U17" s="1">
        <v>8.0979490000000001E-3</v>
      </c>
      <c r="V17" s="1">
        <v>6.6852999999999999E-3</v>
      </c>
      <c r="W17" s="1">
        <v>1.751131E-3</v>
      </c>
      <c r="X17" s="1">
        <v>4.6461719999999996E-3</v>
      </c>
      <c r="Y17" s="1">
        <v>3.0364049999999998E-3</v>
      </c>
      <c r="Z17" s="1">
        <v>1.1765388999999999E-2</v>
      </c>
      <c r="AA17" s="1">
        <v>3.4193432000000003E-2</v>
      </c>
      <c r="AB17" s="3">
        <v>5.1236000000000002E-5</v>
      </c>
      <c r="AC17" s="1">
        <v>1.0673263000000001E-2</v>
      </c>
      <c r="AD17" s="1">
        <v>9.9335200000000008E-4</v>
      </c>
      <c r="AE17" s="1">
        <v>2.4036490000000001E-2</v>
      </c>
      <c r="AF17" s="1">
        <v>1.7364799999999999E-4</v>
      </c>
      <c r="AG17" s="1">
        <v>4.2302429999999999E-3</v>
      </c>
      <c r="AH17" s="1">
        <v>4.6960200000000001E-4</v>
      </c>
      <c r="AI17" s="1">
        <v>3.7733020000000001E-3</v>
      </c>
      <c r="AJ17" s="1">
        <v>1.630243E-3</v>
      </c>
      <c r="AK17" s="3">
        <v>8.9494799999999996E-5</v>
      </c>
      <c r="AL17" s="1">
        <v>3.171695E-3</v>
      </c>
      <c r="AM17" s="1">
        <v>4.9071449999999999E-3</v>
      </c>
      <c r="AN17" s="1">
        <v>2.10869E-4</v>
      </c>
      <c r="AO17" s="1">
        <v>1.0885654999999999E-2</v>
      </c>
      <c r="AP17" s="1">
        <v>4.0188710000000002E-3</v>
      </c>
      <c r="AQ17" s="1">
        <v>6.8018600000000005E-4</v>
      </c>
      <c r="AR17" s="1">
        <v>2.8922799999999999E-4</v>
      </c>
      <c r="AS17" s="3">
        <v>8.3626099999999995E-5</v>
      </c>
      <c r="AT17" s="1">
        <v>2.8550400000000001E-4</v>
      </c>
      <c r="AU17" s="1">
        <v>1.0433160000000001E-3</v>
      </c>
      <c r="AV17" s="1">
        <v>6.1148039999999997E-3</v>
      </c>
      <c r="AW17" s="1">
        <v>2.3048E-4</v>
      </c>
      <c r="AX17" s="1">
        <v>9.8167940000000002E-3</v>
      </c>
      <c r="AY17" s="1">
        <v>2.9612900000000001E-4</v>
      </c>
      <c r="AZ17" s="1">
        <v>2.0821388E-2</v>
      </c>
      <c r="BA17" s="1">
        <v>9.3826399999999994E-3</v>
      </c>
      <c r="BB17" s="1">
        <v>9.6396000000000003E-4</v>
      </c>
      <c r="BC17" s="1">
        <v>4.2814099999999999E-4</v>
      </c>
      <c r="BD17" s="1">
        <v>1.367238E-3</v>
      </c>
      <c r="BE17" s="3">
        <v>6.2609500000000004E-5</v>
      </c>
      <c r="BF17" s="1">
        <v>1.224761E-3</v>
      </c>
      <c r="BG17" s="1">
        <v>6.1735499999999999E-4</v>
      </c>
      <c r="BH17" s="1">
        <v>5.1444159999999997E-3</v>
      </c>
      <c r="BI17" s="1">
        <v>1.749287E-3</v>
      </c>
      <c r="BJ17" s="1">
        <v>5.6270779999999998E-3</v>
      </c>
      <c r="BK17" s="1">
        <v>1.0039699999999999E-4</v>
      </c>
      <c r="BL17" s="3">
        <v>2.7506500000000002E-5</v>
      </c>
      <c r="BM17" s="3">
        <v>3.5413100000000001E-5</v>
      </c>
      <c r="BN17" s="1">
        <v>8.8351149999999993E-3</v>
      </c>
      <c r="BO17" s="1">
        <v>1.4814310000000001E-3</v>
      </c>
      <c r="BP17" s="1">
        <v>2.8772200000000002E-4</v>
      </c>
      <c r="BQ17" s="1">
        <v>0.33525606499999999</v>
      </c>
      <c r="BR17" s="1">
        <v>2.0337748999999999E-2</v>
      </c>
      <c r="BS17" s="3">
        <v>9.5568600000000005E-6</v>
      </c>
      <c r="BT17" s="3">
        <v>2.5176499999999999E-6</v>
      </c>
      <c r="BU17" s="1">
        <v>9.4370999999999995E-4</v>
      </c>
      <c r="BV17" s="1">
        <v>6.0187869999999997E-2</v>
      </c>
      <c r="BW17" s="1">
        <v>1.05306E-4</v>
      </c>
      <c r="BX17" s="3">
        <v>9.3820500000000001E-5</v>
      </c>
      <c r="BY17" s="1">
        <v>1.20834E-4</v>
      </c>
      <c r="BZ17" s="1">
        <v>1.5349800000000001E-4</v>
      </c>
      <c r="CA17" s="1">
        <v>7.3222030000000002E-3</v>
      </c>
      <c r="CB17" s="3">
        <v>4.2403800000000002E-5</v>
      </c>
      <c r="CC17" s="1">
        <v>1.4996923000000001E-2</v>
      </c>
      <c r="CD17" s="3">
        <v>1.67545E-5</v>
      </c>
      <c r="CE17" s="1">
        <v>2.5860599999999998E-4</v>
      </c>
      <c r="CF17" s="1">
        <v>3.887597E-3</v>
      </c>
      <c r="CG17" s="1">
        <v>1.34991E-4</v>
      </c>
      <c r="CH17" s="1">
        <v>1.727274E-3</v>
      </c>
      <c r="CI17" s="1">
        <v>1.7409700000000001E-4</v>
      </c>
      <c r="CJ17" s="1">
        <v>5.82141E-3</v>
      </c>
      <c r="CK17" s="1">
        <v>6.4813499999999999E-4</v>
      </c>
      <c r="CL17" s="1">
        <v>3.1546900000000003E-4</v>
      </c>
      <c r="CM17" s="3">
        <v>7.4120499999999996E-5</v>
      </c>
      <c r="CN17" s="1">
        <v>1.55551E-4</v>
      </c>
      <c r="CO17" s="1">
        <v>8.0302900000000003E-4</v>
      </c>
      <c r="CP17" s="1">
        <v>4.00343E-4</v>
      </c>
      <c r="CQ17" s="1">
        <v>1.0491243000000001E-2</v>
      </c>
      <c r="CR17" s="1">
        <v>9.6551199999999997E-4</v>
      </c>
      <c r="CS17" s="3">
        <v>5.2321899999999998E-5</v>
      </c>
      <c r="CT17" s="3">
        <v>1.1164E-5</v>
      </c>
      <c r="CU17" s="1">
        <v>1.5214849999999999E-3</v>
      </c>
      <c r="CV17" s="3">
        <v>9.3858599999999996E-5</v>
      </c>
      <c r="CW17" s="3">
        <v>8.3422099999999995E-5</v>
      </c>
      <c r="CX17" s="3">
        <v>3.57586E-5</v>
      </c>
      <c r="CY17" s="3">
        <v>7.6432699999999998E-5</v>
      </c>
      <c r="CZ17" s="1">
        <v>2.9802037999999999E-2</v>
      </c>
      <c r="DA17" s="1">
        <v>1.275986E-2</v>
      </c>
      <c r="DB17" s="1">
        <v>1.128853E-3</v>
      </c>
      <c r="DC17" s="1">
        <v>7.0148900000000002E-4</v>
      </c>
      <c r="DD17" s="1">
        <v>1.0967915E-2</v>
      </c>
      <c r="DE17" s="3">
        <v>3.7440900000000003E-5</v>
      </c>
      <c r="DF17" s="1">
        <v>7.9449900000000005E-4</v>
      </c>
      <c r="DG17" s="1">
        <v>3.309761E-3</v>
      </c>
      <c r="DH17" s="1">
        <v>1.0526699999999999E-4</v>
      </c>
      <c r="DI17" s="1">
        <v>6.6481099999999996E-4</v>
      </c>
      <c r="DJ17" s="1">
        <v>2.6402700000000001E-4</v>
      </c>
      <c r="DK17" s="1">
        <v>2.039351E-3</v>
      </c>
      <c r="DL17" s="1">
        <v>8.1167606000000003E-2</v>
      </c>
      <c r="DM17" s="1">
        <v>1.0536440000000001E-3</v>
      </c>
      <c r="DN17" s="1">
        <v>2.5733148000000001E-2</v>
      </c>
      <c r="DO17" s="1">
        <v>7.2269709999999996E-3</v>
      </c>
      <c r="DP17" s="1">
        <v>1.000461E-3</v>
      </c>
      <c r="DQ17" s="1">
        <v>4.4634669999999996E-3</v>
      </c>
      <c r="DR17" s="1">
        <v>2.2144140000000001E-3</v>
      </c>
      <c r="DS17" s="1">
        <v>8.3157399999999996E-4</v>
      </c>
      <c r="DT17" s="1">
        <v>1.2834470000000001E-3</v>
      </c>
      <c r="DU17" s="1">
        <v>1.7837689999999999E-3</v>
      </c>
      <c r="DV17" s="1">
        <v>4.3011450000000001E-3</v>
      </c>
      <c r="DW17" s="1">
        <v>7.36544E-4</v>
      </c>
      <c r="DX17" s="1">
        <v>1.4386049999999999E-3</v>
      </c>
      <c r="DY17" s="1">
        <v>1.26048E-4</v>
      </c>
      <c r="DZ17" s="1">
        <v>6.6233199999999996E-4</v>
      </c>
      <c r="EA17" s="1">
        <v>5.2575429999999999E-3</v>
      </c>
      <c r="EB17" s="1">
        <v>2.0272070000000001E-3</v>
      </c>
      <c r="EC17" s="1">
        <v>7.7284100000000002E-4</v>
      </c>
      <c r="ED17" s="1">
        <v>3.3850999999999998E-4</v>
      </c>
      <c r="EE17" s="1">
        <v>1.6241719999999999E-3</v>
      </c>
      <c r="EF17" s="1">
        <v>6.2108699999999998E-4</v>
      </c>
      <c r="EG17" s="1">
        <v>4.6357100000000002E-4</v>
      </c>
      <c r="EH17" s="1">
        <v>5.5481200000000001E-4</v>
      </c>
      <c r="EI17" s="1">
        <v>3.59706E-4</v>
      </c>
      <c r="EJ17" s="1">
        <v>9.8051619999999992E-3</v>
      </c>
      <c r="EK17" s="1">
        <v>5.9193400000000001E-4</v>
      </c>
      <c r="EL17" s="1">
        <v>3.7195570000000001E-3</v>
      </c>
      <c r="EM17" s="1">
        <v>3.4308390000000002E-3</v>
      </c>
      <c r="EN17" s="1">
        <v>5.2553799999999998E-4</v>
      </c>
      <c r="EO17" s="1">
        <v>2.2919920000000001E-3</v>
      </c>
      <c r="EP17" s="1">
        <v>6.1892400000000004E-3</v>
      </c>
      <c r="EQ17" s="1">
        <v>5.8688100000000003E-4</v>
      </c>
      <c r="ER17" s="1">
        <v>3.7604819999999997E-2</v>
      </c>
      <c r="ES17" s="1">
        <v>2.4368299999999999E-4</v>
      </c>
      <c r="ET17" s="1">
        <v>5.13778E-4</v>
      </c>
      <c r="EU17" s="1">
        <v>3.9207100000000002E-4</v>
      </c>
      <c r="EV17" s="3">
        <v>9.4473000000000002E-5</v>
      </c>
      <c r="EW17" s="1">
        <v>1.635538E-3</v>
      </c>
      <c r="EX17" s="1">
        <v>1.2102840000000001E-3</v>
      </c>
      <c r="EY17" s="4">
        <v>5.2248602242085342E-5</v>
      </c>
      <c r="EZ17" s="4">
        <v>5.0204798988775137E-3</v>
      </c>
      <c r="FA17" s="4">
        <v>2.2134337446020331E-4</v>
      </c>
      <c r="FB17" s="4">
        <v>0.17078252068683261</v>
      </c>
      <c r="FC17" s="4">
        <v>1.636505468345345E-2</v>
      </c>
      <c r="FD17" s="4">
        <v>8.1580301480910326E-3</v>
      </c>
      <c r="FE17" s="4">
        <v>0.15424143228494</v>
      </c>
      <c r="FF17" s="4">
        <v>4.3836906887925679E-2</v>
      </c>
      <c r="FG17" s="4">
        <v>4.6567504823860878E-4</v>
      </c>
      <c r="FH17" s="4">
        <v>5.8142445772013798E-5</v>
      </c>
      <c r="FI17" s="4">
        <v>8.124371655478084E-2</v>
      </c>
      <c r="FJ17" s="4">
        <v>2.2981410934041231E-2</v>
      </c>
      <c r="FK17" s="4">
        <v>3.4300083204215928E-4</v>
      </c>
      <c r="FL17" s="4">
        <v>3.0198404262887839E-5</v>
      </c>
      <c r="FM17" s="4">
        <v>3.4102980415825129E-4</v>
      </c>
      <c r="FN17" s="4">
        <v>0.14155843360622469</v>
      </c>
      <c r="FO17" s="4">
        <v>8.7813963635690995E-2</v>
      </c>
      <c r="FP17" s="4">
        <v>3.463963822816574E-3</v>
      </c>
      <c r="FQ17" s="4">
        <v>4.0521455758372771E-4</v>
      </c>
      <c r="FR17" s="4">
        <v>1.6111092703778059E-4</v>
      </c>
      <c r="FS17" s="4">
        <v>1.1659734068975049E-3</v>
      </c>
      <c r="FT17" s="4">
        <v>1.200504881650387E-5</v>
      </c>
      <c r="FU17" s="4">
        <v>3.6063960054741703E-5</v>
      </c>
      <c r="FV17" s="4">
        <v>1.4791790444708049E-5</v>
      </c>
      <c r="FW17" s="4">
        <v>9.4374102441823932E-6</v>
      </c>
      <c r="FX17" s="4">
        <v>9.4914636589143303E-6</v>
      </c>
      <c r="FY17" s="4">
        <v>6.6500620587010802E-6</v>
      </c>
      <c r="FZ17" s="4">
        <v>9.3150255584915583E-4</v>
      </c>
      <c r="GA17" s="4">
        <v>6.8654546696054911E-4</v>
      </c>
      <c r="GB17" s="4">
        <v>4.9088816061549788E-4</v>
      </c>
      <c r="GC17" s="4">
        <v>2.0313090521524861E-3</v>
      </c>
      <c r="GD17" s="4">
        <v>5.7232984591988862E-5</v>
      </c>
      <c r="GE17" s="4">
        <v>1.4775158798820281E-4</v>
      </c>
      <c r="GF17" s="4">
        <v>4.1834717698673527E-6</v>
      </c>
      <c r="GG17" s="4">
        <v>1.9709766568442851E-4</v>
      </c>
      <c r="GH17" s="4">
        <v>2.1452629520015568E-3</v>
      </c>
      <c r="GI17" s="4">
        <v>6.3976742778739291E-6</v>
      </c>
      <c r="GJ17" s="4">
        <v>4.1325997478464409E-6</v>
      </c>
      <c r="GK17" s="4">
        <v>5.789311208704062E-5</v>
      </c>
      <c r="GL17" s="4">
        <v>1.0043654577206889E-3</v>
      </c>
      <c r="GM17" s="4">
        <v>1.205990023418971E-5</v>
      </c>
      <c r="GN17" s="4">
        <v>6.4469778345160321E-6</v>
      </c>
      <c r="GO17" s="4">
        <v>4.3983845409370197E-5</v>
      </c>
      <c r="GP17" s="4">
        <v>1.410386439889875E-4</v>
      </c>
      <c r="GQ17" s="4">
        <v>4.0098539866042902E-4</v>
      </c>
      <c r="GR17" s="4">
        <v>3.449996642600456E-5</v>
      </c>
      <c r="GS17" s="4">
        <v>1.120911396180805E-3</v>
      </c>
      <c r="GT17" s="4">
        <v>4.5322361447394717E-5</v>
      </c>
      <c r="GU17" s="4">
        <v>1.352780393694866E-3</v>
      </c>
      <c r="GV17" s="4">
        <v>3.3702600926369922E-3</v>
      </c>
      <c r="GW17" s="4">
        <v>3.2421258293567212E-5</v>
      </c>
      <c r="GX17" s="4">
        <v>3.4812736238964208E-5</v>
      </c>
      <c r="GY17" s="4">
        <v>1.6346424472940709E-4</v>
      </c>
      <c r="GZ17" s="4">
        <v>1.976892149062626E-3</v>
      </c>
      <c r="HA17" s="4">
        <v>1.459025680888563E-5</v>
      </c>
      <c r="HB17" s="4">
        <v>3.4544493105852198E-5</v>
      </c>
      <c r="HC17" s="4">
        <v>3.2915556528677749E-4</v>
      </c>
      <c r="HD17" s="4">
        <v>2.522826067959279E-5</v>
      </c>
      <c r="HE17" s="4">
        <v>1.477064211405102E-5</v>
      </c>
      <c r="HF17" s="4">
        <v>3.0116316804520927E-4</v>
      </c>
      <c r="HG17" s="4">
        <v>3.1002325713977988E-4</v>
      </c>
      <c r="HH17" s="4">
        <v>6.4239275723456681E-4</v>
      </c>
      <c r="HI17" s="4">
        <v>1.3917111147992501E-4</v>
      </c>
      <c r="HJ17" s="4">
        <v>5.1415889715492318E-4</v>
      </c>
      <c r="HK17" s="4">
        <v>2.3323359145212439E-3</v>
      </c>
      <c r="HL17" s="4">
        <v>1.0831716250721751E-2</v>
      </c>
      <c r="HM17" s="4">
        <v>1.917508043160618E-4</v>
      </c>
      <c r="HN17" s="4">
        <v>4.7959453193722811E-4</v>
      </c>
      <c r="HO17" s="4">
        <v>4.1098488619056043E-3</v>
      </c>
      <c r="HP17" s="4">
        <v>2.9031074462909511E-3</v>
      </c>
      <c r="HQ17" s="4">
        <v>3.6406752385341832E-3</v>
      </c>
      <c r="HR17" s="4">
        <v>6.4699019630453573E-4</v>
      </c>
      <c r="HS17" s="4">
        <v>1.615404959810923E-4</v>
      </c>
      <c r="HT17" s="4">
        <v>5.1459388830567276E-4</v>
      </c>
      <c r="HU17" s="4">
        <v>2.327804928711423E-3</v>
      </c>
      <c r="HV17" s="4">
        <v>1.0943092053611971E-2</v>
      </c>
      <c r="HW17" s="4">
        <v>1.113652038646857E-4</v>
      </c>
      <c r="HX17" s="4">
        <v>1.882458547763196E-4</v>
      </c>
      <c r="HY17" s="4">
        <v>4.8031899373336239E-4</v>
      </c>
      <c r="HZ17" s="4">
        <v>1.350259193007105E-3</v>
      </c>
      <c r="IA17" s="4">
        <v>1.0988451767367201E-2</v>
      </c>
      <c r="IB17" s="4">
        <v>1.4159387445770359E-3</v>
      </c>
      <c r="IC17" s="4">
        <v>1.3924913219199301E-4</v>
      </c>
      <c r="ID17" s="4">
        <v>5.124718472092392E-4</v>
      </c>
      <c r="IE17" s="4">
        <v>4.894204555220294E-5</v>
      </c>
      <c r="IF17" s="4">
        <v>1.8860803904676731E-4</v>
      </c>
      <c r="IG17" s="4">
        <v>4.7991422148312981E-4</v>
      </c>
      <c r="IH17" s="4">
        <v>1.3470292173859021E-3</v>
      </c>
      <c r="II17" s="4">
        <v>6.8596911971197778E-4</v>
      </c>
      <c r="IJ17" s="4">
        <v>6.4516049099027912E-4</v>
      </c>
      <c r="IK17" s="4">
        <v>1.6198579993494629E-4</v>
      </c>
      <c r="IL17" s="4">
        <v>5.1127686532835938E-4</v>
      </c>
      <c r="IM17" s="4">
        <v>2.3216829711120599E-3</v>
      </c>
      <c r="IN17" s="4">
        <v>1.899328442598125E-4</v>
      </c>
      <c r="IO17" s="4">
        <v>4.8019191868587481E-4</v>
      </c>
      <c r="IP17" s="4">
        <v>1.342965788479505E-3</v>
      </c>
      <c r="IQ17" s="4">
        <v>4.0679485914744493E-3</v>
      </c>
      <c r="IR17" s="4">
        <v>5.1064706049209357E-4</v>
      </c>
      <c r="IS17" s="4">
        <v>2.3193198393405088E-3</v>
      </c>
      <c r="IT17" s="4">
        <v>1.8837677174028439E-4</v>
      </c>
      <c r="IU17" s="4">
        <v>4.8032114827808059E-4</v>
      </c>
      <c r="IV17" s="4">
        <v>1.3457492140495891E-3</v>
      </c>
      <c r="IW17" s="4">
        <v>4.1011350596551061E-3</v>
      </c>
      <c r="IX17" s="4">
        <v>2.8979209281159218E-3</v>
      </c>
      <c r="IY17" s="4">
        <v>2.3244718414996992E-3</v>
      </c>
      <c r="IZ17" s="4">
        <v>1.085880664894754E-2</v>
      </c>
      <c r="JA17" s="4">
        <v>4.8019986683449188E-4</v>
      </c>
      <c r="JB17" s="4">
        <v>1.3460536768039051E-3</v>
      </c>
      <c r="JC17" s="4">
        <v>4.0920092989930922E-3</v>
      </c>
      <c r="JD17" s="4">
        <v>1.095353327781096E-2</v>
      </c>
      <c r="JE17" s="4">
        <v>1.117692706612718E-4</v>
      </c>
      <c r="JF17" s="4">
        <v>1.3369017592544019E-3</v>
      </c>
      <c r="JG17" s="4">
        <v>4.0949446203199574E-3</v>
      </c>
      <c r="JH17" s="4">
        <v>1.098479658196766E-2</v>
      </c>
      <c r="JI17" s="4">
        <v>3.6457922940173319E-3</v>
      </c>
      <c r="JJ17" s="4">
        <v>1.3122148552381981E-3</v>
      </c>
      <c r="JK17" s="4">
        <v>0.1110501548527868</v>
      </c>
      <c r="JL17" s="4">
        <v>2.6735515528095691E-5</v>
      </c>
      <c r="JM17" s="4">
        <v>7.3083845546940792E-5</v>
      </c>
      <c r="JN17" s="4">
        <v>2.444169124577971E-5</v>
      </c>
      <c r="JO17" s="4">
        <v>1.028231363242373E-5</v>
      </c>
      <c r="JP17" s="4">
        <v>1.675780381150484E-5</v>
      </c>
      <c r="JQ17" s="4">
        <v>5.1961738526807383E-5</v>
      </c>
      <c r="JR17" s="4">
        <v>6.1598590032794774E-6</v>
      </c>
      <c r="JS17" s="4">
        <v>1.4406607082213331E-5</v>
      </c>
      <c r="JT17" s="4">
        <v>3.6977128326686227E-5</v>
      </c>
      <c r="JU17" s="4">
        <v>6.4321123838973132E-6</v>
      </c>
      <c r="JV17" s="4">
        <v>9.9559734398318214E-5</v>
      </c>
      <c r="JW17" s="4">
        <v>8.1218063835084788E-6</v>
      </c>
      <c r="JX17" s="4">
        <v>1.5966753987853488E-5</v>
      </c>
      <c r="JY17" s="4">
        <v>4.069674866671319E-5</v>
      </c>
      <c r="JZ17" s="4">
        <v>1.574633297729665E-4</v>
      </c>
      <c r="KA17" s="4">
        <v>3.8983179848372654E-6</v>
      </c>
      <c r="KB17" s="4">
        <v>1.6427008192933029E-4</v>
      </c>
      <c r="KC17" s="4">
        <v>5.5282929061583881E-5</v>
      </c>
      <c r="KD17" s="4">
        <v>8.003152490487165E-5</v>
      </c>
      <c r="KE17" s="4">
        <v>1.5645448962583131E-5</v>
      </c>
      <c r="KF17" s="4">
        <v>3.1257726913529182E-5</v>
      </c>
      <c r="KG17" s="4">
        <v>4.3032681116096164E-6</v>
      </c>
      <c r="KH17" s="4">
        <v>1.217654592126072E-4</v>
      </c>
      <c r="KI17" s="4">
        <v>2.9170926327065881E-6</v>
      </c>
      <c r="KJ17" s="4">
        <v>3.5396879238157661E-6</v>
      </c>
      <c r="KK17" s="4">
        <v>5.7188310478550906E-6</v>
      </c>
      <c r="KL17" s="4">
        <v>4.683734987604388E-5</v>
      </c>
      <c r="KM17" s="4">
        <v>7.5476368038108473E-5</v>
      </c>
      <c r="KN17" s="4">
        <v>1.608460837319731E-2</v>
      </c>
      <c r="KO17" s="4">
        <v>0.13318897736193661</v>
      </c>
      <c r="KP17" s="4">
        <v>2.5279213223628669E-2</v>
      </c>
      <c r="KQ17" s="4">
        <v>2.2944019840428691E-2</v>
      </c>
      <c r="KR17" s="4">
        <v>6.6559442724489458E-3</v>
      </c>
      <c r="KS17" s="4">
        <v>0.1230280709646807</v>
      </c>
      <c r="KT17" s="4">
        <v>7.5572276960162832E-2</v>
      </c>
      <c r="KU17" s="4">
        <v>6.7897782119609659E-3</v>
      </c>
      <c r="KV17" s="4">
        <v>0.15243894724483309</v>
      </c>
      <c r="KW17" s="4">
        <v>5.462691832188748E-3</v>
      </c>
      <c r="KX17" s="4">
        <v>9.6025930603933444E-3</v>
      </c>
      <c r="KY17" s="4">
        <v>0.12590567098003699</v>
      </c>
      <c r="KZ17" s="4">
        <v>2.1487216045219099E-2</v>
      </c>
      <c r="LA17" s="4">
        <v>2.807057824776239E-3</v>
      </c>
      <c r="LB17" s="4">
        <v>4.4386721174356023E-3</v>
      </c>
      <c r="LC17" s="4">
        <v>1.416350496387001E-2</v>
      </c>
      <c r="LD17" s="4">
        <v>1.11219979698182E-4</v>
      </c>
      <c r="LE17" s="4">
        <v>6.5147595224705941E-4</v>
      </c>
      <c r="LF17" s="4">
        <v>4.6492177711614053E-3</v>
      </c>
      <c r="LG17" s="4">
        <v>5.7879456483215403E-5</v>
      </c>
      <c r="LH17" s="4">
        <v>3.1010244895435428E-3</v>
      </c>
      <c r="LI17" s="4">
        <v>4.853219871641501E-4</v>
      </c>
      <c r="LJ17" s="4">
        <v>2.603807918446045E-3</v>
      </c>
      <c r="LK17" s="4">
        <v>2.672648042549476E-4</v>
      </c>
      <c r="LL17" s="4">
        <v>3.5355198153106228E-4</v>
      </c>
      <c r="LM17" s="4">
        <v>5.4918903105287376E-4</v>
      </c>
      <c r="LN17" s="4">
        <v>2.0778203940911371E-3</v>
      </c>
      <c r="LO17" s="4">
        <v>9.2725603718663301E-4</v>
      </c>
      <c r="LP17" s="4">
        <v>5.481211300548581E-4</v>
      </c>
      <c r="LQ17" s="4">
        <v>2.9277945860419413E-4</v>
      </c>
      <c r="LR17" s="4">
        <v>9.8422216081923298E-3</v>
      </c>
      <c r="LS17" s="4">
        <v>4.0420617239329571E-4</v>
      </c>
      <c r="LT17" s="4">
        <v>1.690309300322111E-3</v>
      </c>
      <c r="LU17" s="4">
        <v>8.5781441634388052E-3</v>
      </c>
      <c r="LV17" s="4">
        <v>3.2947995070465529E-3</v>
      </c>
      <c r="LW17" s="4">
        <v>1.176756709087028E-3</v>
      </c>
      <c r="LX17" s="4">
        <v>2.7058516684590479E-2</v>
      </c>
      <c r="LY17" s="4">
        <v>9.1881465943710017E-5</v>
      </c>
      <c r="LZ17" s="4">
        <v>3.9185487577593362E-3</v>
      </c>
      <c r="MA17" s="4">
        <v>3.456944867495175E-4</v>
      </c>
      <c r="MB17" s="4">
        <v>1.2006055082381111E-3</v>
      </c>
      <c r="MC17" s="4">
        <v>2.071459296446585E-4</v>
      </c>
      <c r="MD17" s="4">
        <v>5.3584599944999454E-3</v>
      </c>
      <c r="ME17" s="4">
        <v>2.8356994529655442E-4</v>
      </c>
      <c r="MF17" s="4">
        <v>4.3145582886477301E-4</v>
      </c>
      <c r="MG17" s="4">
        <v>5.2210362882270231E-3</v>
      </c>
      <c r="MH17" s="4">
        <v>2.132518075017761E-2</v>
      </c>
      <c r="MI17" s="4">
        <v>7.3991733428122484E-3</v>
      </c>
      <c r="MJ17" s="4">
        <v>1.8696713593413111E-2</v>
      </c>
      <c r="MK17" s="4">
        <v>4.2457565104038659E-4</v>
      </c>
      <c r="ML17" s="4">
        <v>1.0312254745618601E-3</v>
      </c>
      <c r="MM17" s="4">
        <v>1.551905275308788E-3</v>
      </c>
      <c r="MN17" s="4">
        <v>1.537828494256507E-3</v>
      </c>
      <c r="MO17" s="4">
        <v>2.8009499960026428E-3</v>
      </c>
      <c r="MP17" s="4">
        <v>2.831406566241758E-4</v>
      </c>
      <c r="MQ17" s="4">
        <v>2.4461439597605011E-4</v>
      </c>
      <c r="MR17" s="4">
        <v>1.9221505589845151E-4</v>
      </c>
      <c r="MS17" s="4">
        <v>9.4171837474769677E-4</v>
      </c>
      <c r="MT17" s="4">
        <v>3.1752292296777278E-4</v>
      </c>
      <c r="MU17" s="4">
        <v>1.215717530384172E-3</v>
      </c>
      <c r="MV17" s="4">
        <v>6.6341056981413871E-5</v>
      </c>
      <c r="MW17" s="4">
        <v>2.0053293510429441E-4</v>
      </c>
      <c r="MX17" s="4">
        <v>1.3123913778494091E-4</v>
      </c>
      <c r="MY17" s="4">
        <v>3.2728211103005118E-4</v>
      </c>
      <c r="MZ17" s="4">
        <v>8.7610160477110262E-5</v>
      </c>
      <c r="NA17" s="4">
        <v>2.7538990672913169E-5</v>
      </c>
      <c r="NB17" s="4">
        <v>1.7524480071826379E-4</v>
      </c>
      <c r="NC17" s="4">
        <v>6.1638046324588743E-4</v>
      </c>
      <c r="ND17" s="4">
        <v>6.0666571257943562E-5</v>
      </c>
      <c r="NE17" s="4">
        <v>2.9941625213130698E-4</v>
      </c>
      <c r="NF17" s="4">
        <v>3.8711436721567761E-4</v>
      </c>
      <c r="NG17" s="4">
        <v>3.6231585790144199E-4</v>
      </c>
      <c r="NH17" s="4">
        <v>3.166435983543549E-5</v>
      </c>
      <c r="NI17" s="4">
        <v>3.2630326885878023E-5</v>
      </c>
      <c r="NJ17" s="4">
        <v>5.3268217385887622E-4</v>
      </c>
      <c r="NK17" s="4">
        <v>6.722999259777603E-4</v>
      </c>
      <c r="NL17" s="4">
        <v>3.9463529238921288E-5</v>
      </c>
      <c r="NM17" s="4">
        <v>3.4837454349091098E-5</v>
      </c>
      <c r="NN17" s="4">
        <v>3.0584393788105492E-4</v>
      </c>
      <c r="NO17" s="4">
        <v>1.0102755185589171E-4</v>
      </c>
      <c r="NP17" s="4">
        <v>6.9766007681971239E-5</v>
      </c>
      <c r="NQ17" s="4">
        <v>8.7779369585290793E-4</v>
      </c>
      <c r="NR17" s="4">
        <v>2.079520976008169E-4</v>
      </c>
      <c r="NS17" s="4">
        <v>1.881868918443771E-3</v>
      </c>
      <c r="NT17" s="4">
        <v>3.228181753545372E-4</v>
      </c>
      <c r="NU17" s="4">
        <v>1.985771492759524E-3</v>
      </c>
      <c r="NV17" s="4">
        <v>8.2099099543467294E-2</v>
      </c>
      <c r="NW17" s="4">
        <v>1.4933113833610651E-2</v>
      </c>
      <c r="NX17" s="4">
        <v>1.3934917022494591E-4</v>
      </c>
      <c r="NY17" s="4">
        <v>1.046780782485401E-4</v>
      </c>
      <c r="NZ17" s="4">
        <v>7.0167590302445916E-4</v>
      </c>
      <c r="OA17" s="4">
        <v>2.812754558798928E-4</v>
      </c>
      <c r="OB17" s="4">
        <v>6.7365800974360706E-5</v>
      </c>
      <c r="OC17" s="4">
        <v>2.2443323292895079E-3</v>
      </c>
      <c r="OD17" s="4">
        <v>1.388456752832044E-4</v>
      </c>
      <c r="OE17" s="4">
        <v>5.0351519597183019E-4</v>
      </c>
      <c r="OF17" s="4">
        <v>3.0479651735304943E-4</v>
      </c>
      <c r="OG17" s="4">
        <v>1.217178065865259E-3</v>
      </c>
      <c r="OH17" s="4">
        <v>2.0666691032352041E-4</v>
      </c>
      <c r="OI17" s="4">
        <v>9.4987761563638165E-5</v>
      </c>
      <c r="OJ17" s="4">
        <v>3.4797273351613449E-4</v>
      </c>
      <c r="OK17" s="4">
        <v>8.1927795881511691E-4</v>
      </c>
      <c r="OL17" s="4">
        <v>1.2139821149316171E-2</v>
      </c>
      <c r="OM17" s="4">
        <v>2.6401252961832329E-2</v>
      </c>
      <c r="ON17" s="4">
        <v>1.9283844993462449E-3</v>
      </c>
      <c r="OO17" s="4">
        <v>3.3668310003840351E-4</v>
      </c>
      <c r="OP17" s="4">
        <v>9.201611348338655E-3</v>
      </c>
      <c r="OQ17" s="4">
        <v>4.7278110131596506E-3</v>
      </c>
      <c r="OR17" s="4">
        <v>7.0698485342312971E-4</v>
      </c>
      <c r="OS17" s="4">
        <v>3.4102766069977461E-4</v>
      </c>
      <c r="OT17" s="4">
        <v>6.7239408810207261E-4</v>
      </c>
      <c r="OU17" s="4">
        <v>5.1732418771371738E-5</v>
      </c>
      <c r="OV17" s="4">
        <v>1.43917947734269E-3</v>
      </c>
      <c r="OW17" s="4">
        <v>1.099596115454181E-2</v>
      </c>
      <c r="OX17" s="4">
        <v>2.1512518510528171E-5</v>
      </c>
      <c r="OY17" s="4">
        <v>1.488622303032063E-5</v>
      </c>
      <c r="OZ17" s="4">
        <v>3.1575503653737249E-4</v>
      </c>
      <c r="PA17" s="4">
        <v>5.6348416381431171E-3</v>
      </c>
      <c r="PB17" s="4">
        <v>4.781775170809914E-2</v>
      </c>
      <c r="PC17" s="4">
        <v>1.9766750061466179E-4</v>
      </c>
      <c r="PD17" s="4">
        <v>6.7747529380306106E-4</v>
      </c>
      <c r="PE17" s="4">
        <v>3.2667964321320641E-4</v>
      </c>
      <c r="PF17" s="4">
        <v>8.4427455965165683E-4</v>
      </c>
      <c r="PG17" s="4">
        <v>9.3080517144412934E-4</v>
      </c>
      <c r="PH17" s="4">
        <v>4.8562961987115702E-4</v>
      </c>
      <c r="PI17" s="4">
        <v>9.3488326799812083E-4</v>
      </c>
      <c r="PJ17" s="4">
        <v>5.6600375322798821E-5</v>
      </c>
      <c r="PK17" s="4">
        <v>6.0258390799038911E-4</v>
      </c>
      <c r="PL17" s="4">
        <v>6.227493291585971E-5</v>
      </c>
      <c r="PM17" s="4">
        <v>2.4528729071374161E-5</v>
      </c>
      <c r="PN17" s="4">
        <v>3.4248300696157951E-3</v>
      </c>
      <c r="PO17" s="4">
        <v>5.2478359900283112E-3</v>
      </c>
      <c r="PP17" s="4">
        <v>9.2247193900162397E-4</v>
      </c>
      <c r="PQ17" s="4">
        <v>7.0764126757862844E-3</v>
      </c>
      <c r="PR17" s="4">
        <v>0.1003451709322378</v>
      </c>
      <c r="PS17" s="4">
        <v>1.1457815214688651E-3</v>
      </c>
      <c r="PT17" s="4">
        <v>2.5554102266291089E-3</v>
      </c>
      <c r="PU17" s="4">
        <v>1.091561778764725E-2</v>
      </c>
      <c r="PV17" s="4">
        <v>2.406393258614516E-2</v>
      </c>
      <c r="PW17" s="4">
        <v>5.4417834729001899E-4</v>
      </c>
      <c r="PX17" s="4">
        <v>1.184345154573101E-2</v>
      </c>
      <c r="PY17" s="4">
        <v>1.51571715227184E-2</v>
      </c>
      <c r="PZ17" s="4">
        <v>3.2178899351762002E-3</v>
      </c>
      <c r="QA17" s="4">
        <v>3.9158055589260908E-2</v>
      </c>
      <c r="QB17" s="4">
        <v>9.7362774922417211E-2</v>
      </c>
      <c r="QC17" s="4">
        <v>1.206249187304202E-2</v>
      </c>
      <c r="QD17" s="4">
        <v>0.18580228527837431</v>
      </c>
      <c r="QE17" s="4">
        <v>0.20581310506183489</v>
      </c>
      <c r="QF17" s="4">
        <v>3.0919545520604369E-3</v>
      </c>
      <c r="QG17" s="4">
        <v>1.591369287708767E-3</v>
      </c>
      <c r="QH17" s="4">
        <v>1.0710624144444521E-2</v>
      </c>
      <c r="QI17" s="4">
        <v>8.9489193320774402E-2</v>
      </c>
      <c r="QJ17" s="4">
        <v>2.5498748325090371E-3</v>
      </c>
      <c r="QK17" s="4">
        <v>1.9741056123761601E-3</v>
      </c>
      <c r="QL17" s="4">
        <v>4.874700559650458E-3</v>
      </c>
      <c r="QM17" s="4">
        <v>2.599554600274031E-3</v>
      </c>
      <c r="QN17" s="4">
        <v>3.2585125129516978E-4</v>
      </c>
      <c r="QO17" s="4">
        <v>7.0901739018252891E-4</v>
      </c>
      <c r="QP17" s="4">
        <v>1.8186465791406501E-3</v>
      </c>
      <c r="QQ17" s="4">
        <v>1.330397733880492E-2</v>
      </c>
      <c r="QR17" s="4">
        <v>2.4909348963342743E-4</v>
      </c>
      <c r="QS17" s="4">
        <v>2.0104994216257221E-4</v>
      </c>
      <c r="QT17" s="4">
        <v>3.9705654418066144E-3</v>
      </c>
      <c r="QU17" s="4">
        <v>9.8507956528607837E-5</v>
      </c>
      <c r="QV17" s="4">
        <v>2.0208171928915589E-3</v>
      </c>
      <c r="QW17" s="4">
        <v>5.7527167755128052E-4</v>
      </c>
      <c r="QX17" s="4">
        <v>2.1857758464582819E-4</v>
      </c>
      <c r="QY17" s="4">
        <v>9.344392368591057E-4</v>
      </c>
      <c r="QZ17" s="4">
        <v>8.9747114576365288E-5</v>
      </c>
      <c r="RA17" s="4">
        <v>4.1995841989768098E-4</v>
      </c>
      <c r="RB17" s="4">
        <v>3.3629532129198723E-5</v>
      </c>
      <c r="RC17" s="4">
        <v>2.5639312903036892E-6</v>
      </c>
      <c r="RD17" s="4">
        <v>4.760792710122521E-5</v>
      </c>
      <c r="RE17" s="4">
        <v>2.4649515903404131E-5</v>
      </c>
      <c r="RF17" s="4">
        <v>1.710324471962881E-5</v>
      </c>
      <c r="RG17" s="4">
        <v>1.496067486168392E-5</v>
      </c>
      <c r="RH17" s="4">
        <v>1.2618734766395531E-5</v>
      </c>
      <c r="RI17" s="4">
        <v>7.7617093559638277E-6</v>
      </c>
      <c r="RJ17" s="4">
        <v>4.81336855420597E-6</v>
      </c>
      <c r="RK17" s="4">
        <v>3.674466669427087E-6</v>
      </c>
      <c r="RL17" s="4">
        <v>1.198766623141145E-5</v>
      </c>
      <c r="RM17" s="4">
        <v>1.4436054603378511E-6</v>
      </c>
      <c r="RN17" s="4">
        <v>5.9112114834507364E-6</v>
      </c>
      <c r="RO17" s="4">
        <v>4.5419883551494362E-6</v>
      </c>
      <c r="RP17" s="4">
        <v>5.5445890595985632E-5</v>
      </c>
      <c r="RQ17" s="4">
        <v>8.5448822676486767E-6</v>
      </c>
      <c r="RR17" s="4">
        <v>2.3221164506554912E-6</v>
      </c>
      <c r="RS17" s="4">
        <v>3.581422383740182E-6</v>
      </c>
      <c r="RT17" s="4">
        <v>7.3488210906292547E-6</v>
      </c>
      <c r="RU17" s="4">
        <v>4.7206328548148026E-6</v>
      </c>
      <c r="RV17" s="4">
        <v>1.9998491301867899E-5</v>
      </c>
      <c r="RW17" s="4">
        <v>1.077952381022199E-5</v>
      </c>
      <c r="RX17" s="4">
        <v>2.0843256422713439E-5</v>
      </c>
      <c r="RY17" s="4">
        <v>6.7639231330867433E-5</v>
      </c>
      <c r="RZ17" s="4">
        <v>1.8551901066159999E-5</v>
      </c>
      <c r="SA17" s="4">
        <v>1.326226194113916E-5</v>
      </c>
      <c r="SB17" s="4">
        <v>9.7568338260192319E-6</v>
      </c>
      <c r="SC17" s="4">
        <v>9.84884611826899E-6</v>
      </c>
      <c r="SD17" s="4">
        <v>3.6388213482329719E-5</v>
      </c>
      <c r="SE17" s="4">
        <v>1.423609631601456E-5</v>
      </c>
      <c r="SF17" s="4">
        <v>2.8068375919552881E-5</v>
      </c>
      <c r="SG17" s="4">
        <v>1.007148439160601E-5</v>
      </c>
      <c r="SH17" s="4">
        <v>1.8046229194603729E-5</v>
      </c>
      <c r="SI17" s="4">
        <v>4.88677451808169E-6</v>
      </c>
      <c r="SJ17" s="4">
        <v>1.0023286558349129E-5</v>
      </c>
      <c r="SK17" s="4">
        <v>3.8580944376887881E-6</v>
      </c>
      <c r="SL17" s="4">
        <v>1.145419902797432E-5</v>
      </c>
      <c r="SM17" s="4">
        <v>2.1056567026151381E-5</v>
      </c>
      <c r="SN17" s="4">
        <v>4.5594896106541004E-6</v>
      </c>
      <c r="SO17" s="4">
        <v>7.4620474470639719E-6</v>
      </c>
      <c r="SP17" s="4">
        <v>5.3160308537045142E-6</v>
      </c>
      <c r="SQ17" s="4">
        <v>2.453670305348299E-4</v>
      </c>
      <c r="SR17" s="4">
        <v>2.7285721046565731E-5</v>
      </c>
      <c r="SS17" s="4">
        <v>2.5712139066518359E-5</v>
      </c>
      <c r="ST17" s="4">
        <v>4.9328393862421282E-4</v>
      </c>
      <c r="SU17" s="4">
        <v>4.7850531876498903E-5</v>
      </c>
      <c r="SV17" s="4">
        <v>2.4622074785300039E-5</v>
      </c>
      <c r="SW17" s="4">
        <v>1.211309380858815E-4</v>
      </c>
      <c r="SX17" s="4">
        <v>2.9368593074824481E-5</v>
      </c>
      <c r="SY17" s="4">
        <v>4.5407516840871337E-5</v>
      </c>
      <c r="SZ17" s="4">
        <v>2.5674064634615112E-4</v>
      </c>
      <c r="TA17" s="4">
        <v>8.793990379961631E-5</v>
      </c>
      <c r="TB17" s="4">
        <v>2.6474685859674888E-4</v>
      </c>
      <c r="TC17" s="4">
        <v>1.590321004698011E-4</v>
      </c>
      <c r="TD17" s="4">
        <v>5.2574860684889063E-5</v>
      </c>
      <c r="TE17" s="4">
        <v>2.4609963851490962E-5</v>
      </c>
      <c r="TF17" s="4">
        <v>3.7697962155722657E-5</v>
      </c>
      <c r="TG17" s="4">
        <v>1.76311864830892E-4</v>
      </c>
      <c r="TH17" s="4">
        <v>3.6575000146900392E-6</v>
      </c>
      <c r="TI17" s="4">
        <v>6.7247482030330271E-5</v>
      </c>
      <c r="TJ17" s="4">
        <v>2.2133334477513039E-4</v>
      </c>
      <c r="TK17" s="4">
        <v>6.0661873023153346E-6</v>
      </c>
      <c r="TL17" s="4">
        <v>1.829182573220752E-4</v>
      </c>
      <c r="TM17" s="4">
        <v>1.369489176172697E-4</v>
      </c>
      <c r="TN17" s="4">
        <v>6.070336112431172E-5</v>
      </c>
      <c r="TO17" s="4">
        <v>1.0007884709540239E-4</v>
      </c>
      <c r="TP17" s="4">
        <v>3.2318222661775102E-4</v>
      </c>
      <c r="TQ17" s="4">
        <v>2.2989887471891579E-4</v>
      </c>
      <c r="TR17" s="4">
        <v>1.305501595286354E-3</v>
      </c>
      <c r="TS17" s="4">
        <v>7.6451048655472043E-5</v>
      </c>
      <c r="TT17" s="4">
        <v>6.2145570388809368E-5</v>
      </c>
      <c r="TU17" s="4">
        <v>1.169847025035548E-3</v>
      </c>
      <c r="TV17" s="4">
        <v>6.4373694098366187E-5</v>
      </c>
      <c r="TW17" s="4">
        <v>1.654060087678787E-4</v>
      </c>
      <c r="TX17" s="4">
        <v>1.5261598996559979E-3</v>
      </c>
      <c r="TY17" s="4">
        <v>8.859019262868788E-5</v>
      </c>
      <c r="TZ17" s="4">
        <v>1.216704263920076E-3</v>
      </c>
      <c r="UA17" s="4">
        <v>4.6902397424836753E-5</v>
      </c>
      <c r="UB17" s="4">
        <v>4.0972884784589799E-5</v>
      </c>
      <c r="UC17" s="4">
        <v>1.115411093264062E-3</v>
      </c>
      <c r="UD17" s="4">
        <v>1.7760684595324481E-4</v>
      </c>
      <c r="UE17" s="4">
        <v>7.4296239208845665E-4</v>
      </c>
      <c r="UF17" s="4">
        <v>1.261317097738383E-3</v>
      </c>
      <c r="UG17" s="4">
        <v>3.3457381995535352E-4</v>
      </c>
      <c r="UH17" s="4">
        <v>4.1652293585390299E-5</v>
      </c>
      <c r="UI17" s="4">
        <v>4.4763026261148439E-4</v>
      </c>
      <c r="UJ17" s="4">
        <v>1.0537311859986839E-3</v>
      </c>
      <c r="UK17" s="4">
        <v>7.9188637742706709E-5</v>
      </c>
      <c r="UL17" s="4">
        <v>3.946004815839202E-4</v>
      </c>
      <c r="UM17" s="4">
        <v>4.590942454850932E-4</v>
      </c>
      <c r="UN17" s="4">
        <v>3.399267127225213E-4</v>
      </c>
      <c r="UO17" s="4">
        <v>8.296638583318622E-4</v>
      </c>
      <c r="UP17" s="4">
        <v>2.3179272030626611E-4</v>
      </c>
      <c r="UQ17" s="4">
        <v>5.2960791559048795E-4</v>
      </c>
      <c r="UR17" s="4">
        <v>9.1518686149909679E-4</v>
      </c>
      <c r="US17" s="4">
        <v>2.3042744195020529E-5</v>
      </c>
      <c r="UT17" s="4">
        <v>1.897933211503187E-3</v>
      </c>
      <c r="UU17" s="4">
        <v>5.0799369729930129E-4</v>
      </c>
      <c r="UV17" s="4">
        <v>1.681113387383303E-4</v>
      </c>
      <c r="UW17" s="4">
        <v>6.3220760701596167E-4</v>
      </c>
      <c r="UX17" s="4">
        <v>1.2982098761343461E-4</v>
      </c>
      <c r="UY17" s="4">
        <v>7.1426929217012188E-4</v>
      </c>
      <c r="UZ17" s="4">
        <v>3.0769494412432341E-3</v>
      </c>
      <c r="VA17" s="4">
        <v>1.1280393201426599E-3</v>
      </c>
      <c r="VB17" s="4">
        <v>2.4659762604841511E-3</v>
      </c>
      <c r="VC17" s="4">
        <v>6.5500226546988288E-5</v>
      </c>
      <c r="VD17" s="4">
        <v>2.4262000635396089E-5</v>
      </c>
      <c r="VE17" s="4">
        <v>1.5792791354534471E-4</v>
      </c>
      <c r="VF17" s="4">
        <v>7.8981790454422547E-5</v>
      </c>
      <c r="VG17" s="4">
        <v>2.5637880160245839E-5</v>
      </c>
      <c r="VH17" s="4">
        <v>2.7720941673636782E-3</v>
      </c>
      <c r="VI17" s="4">
        <v>2.3949347452341891E-3</v>
      </c>
      <c r="VJ17" s="4">
        <v>3.4244383912607128E-5</v>
      </c>
      <c r="VK17" s="4">
        <v>8.0551155585995341E-4</v>
      </c>
      <c r="VL17" s="4">
        <v>2.3965585188582489E-5</v>
      </c>
      <c r="VM17" s="4">
        <v>1.390326974548505E-4</v>
      </c>
      <c r="VN17" s="4">
        <v>1.455951161708184E-3</v>
      </c>
      <c r="VO17" s="4">
        <v>1.4386251482244349E-4</v>
      </c>
      <c r="VP17" s="4">
        <v>2.1279914229623079E-4</v>
      </c>
      <c r="VQ17" s="4">
        <v>2.2296380058580041E-4</v>
      </c>
      <c r="VR17" s="4">
        <v>5.6055045657712674E-3</v>
      </c>
      <c r="VS17" s="4">
        <v>3.9395153616496282E-4</v>
      </c>
      <c r="VT17" s="4">
        <v>1.2853396407256739E-4</v>
      </c>
      <c r="VU17" s="4">
        <v>1.687430812219349E-3</v>
      </c>
      <c r="VV17" s="4">
        <v>4.2586103144261452E-3</v>
      </c>
      <c r="VW17" s="4">
        <v>8.8147309697948859E-4</v>
      </c>
      <c r="VX17" s="4">
        <v>2.6181912075212769E-4</v>
      </c>
      <c r="VY17" s="4">
        <v>2.823510534746602E-3</v>
      </c>
      <c r="VZ17" s="4">
        <v>9.5803206781129292E-6</v>
      </c>
      <c r="WA17" s="4">
        <v>6.5855621577612432E-4</v>
      </c>
      <c r="WB17" s="4">
        <v>2.183195905181172E-3</v>
      </c>
      <c r="WC17" s="4">
        <v>3.1762205162419168E-3</v>
      </c>
      <c r="WD17" s="4">
        <v>9.7375770311993761E-4</v>
      </c>
      <c r="WE17" s="4">
        <v>2.617597880873446E-4</v>
      </c>
      <c r="WF17" s="4">
        <v>2.0884076095585712E-3</v>
      </c>
      <c r="WG17" s="4">
        <v>2.7181711376210779E-3</v>
      </c>
      <c r="WH17" s="4">
        <v>2.8360234354691509E-5</v>
      </c>
      <c r="WI17" s="4">
        <v>1.515087952629432E-5</v>
      </c>
      <c r="WJ17" s="4">
        <v>8.3894300034937893E-4</v>
      </c>
      <c r="WK17" s="4">
        <v>3.0035996477256283E-4</v>
      </c>
      <c r="WL17" s="4">
        <v>4.0657940801590449E-4</v>
      </c>
      <c r="WM17" s="4">
        <v>3.5118945897746759E-4</v>
      </c>
      <c r="WN17" s="4">
        <v>6.750120641431632E-5</v>
      </c>
      <c r="WO17" s="4">
        <v>1.011358570393145E-3</v>
      </c>
      <c r="WP17" s="4">
        <v>1.3891044551543939E-3</v>
      </c>
      <c r="WQ17" s="4">
        <v>8.2722354421101474E-5</v>
      </c>
      <c r="WR17" s="4">
        <v>3.6933340425427811E-5</v>
      </c>
      <c r="WS17" s="4">
        <v>2.7560544807201488E-4</v>
      </c>
      <c r="WT17" s="4">
        <v>1.4777690045819111E-5</v>
      </c>
      <c r="WU17" s="4">
        <v>4.7944994168713838E-5</v>
      </c>
      <c r="WV17" s="4">
        <v>4.2155498328780447E-5</v>
      </c>
      <c r="WW17" s="4">
        <v>5.492340734785639E-5</v>
      </c>
      <c r="WX17" s="4">
        <v>1.971118618233346E-4</v>
      </c>
      <c r="WY17" s="4">
        <v>5.9452385538961787E-4</v>
      </c>
      <c r="WZ17" s="4">
        <v>6.5186045147971525E-5</v>
      </c>
      <c r="XA17" s="4">
        <v>1.8832913721075749E-5</v>
      </c>
      <c r="XB17" s="4">
        <v>2.089494855067126E-4</v>
      </c>
      <c r="XC17" s="4">
        <v>7.3642687835750794E-6</v>
      </c>
      <c r="XD17" s="4">
        <v>5.0726669604134769E-5</v>
      </c>
      <c r="XE17" s="4">
        <v>4.4045069876421262E-4</v>
      </c>
      <c r="XF17" s="4">
        <v>2.087433287924317E-2</v>
      </c>
      <c r="XG17" s="4">
        <v>3.8530159955944718E-4</v>
      </c>
      <c r="XH17" s="4">
        <v>1.129733238334604E-3</v>
      </c>
      <c r="XI17" s="4">
        <v>1.22628110899064E-2</v>
      </c>
      <c r="XJ17" s="4">
        <v>7.3390167173652363E-5</v>
      </c>
      <c r="XK17" s="4">
        <v>2.314929081999784E-3</v>
      </c>
      <c r="XL17" s="4">
        <v>2.3147255257125542E-2</v>
      </c>
      <c r="XM17" s="4">
        <v>5.3199426084316196E-3</v>
      </c>
      <c r="XN17" s="4">
        <v>7.4001001103657458E-4</v>
      </c>
      <c r="XO17" s="4">
        <v>1.1719282329094661E-2</v>
      </c>
      <c r="XP17" s="4">
        <v>1.0847645335763319E-2</v>
      </c>
      <c r="XQ17" s="4">
        <v>4.9262682939404908E-5</v>
      </c>
      <c r="XR17" s="4">
        <v>5.0405718452325603E-5</v>
      </c>
      <c r="XS17" s="4">
        <v>3.659980315677506E-3</v>
      </c>
      <c r="XT17" s="4">
        <v>6.4155878156606956E-3</v>
      </c>
      <c r="XU17" s="4">
        <v>5.4183534896179763E-3</v>
      </c>
      <c r="XV17" s="4">
        <v>1.3433012503129269E-4</v>
      </c>
      <c r="XW17" s="4">
        <v>4.7249940581135146E-3</v>
      </c>
      <c r="XX17" s="4">
        <v>8.731618149894569E-3</v>
      </c>
      <c r="XY17" s="4">
        <v>3.7553109150617728E-4</v>
      </c>
      <c r="XZ17" s="4">
        <v>2.861918812384717E-5</v>
      </c>
      <c r="YA17" s="4">
        <v>5.0658695308790479E-5</v>
      </c>
      <c r="YB17" s="4">
        <v>3.0306452358319701E-5</v>
      </c>
      <c r="YC17" s="4">
        <v>1.156515410585143E-3</v>
      </c>
      <c r="YD17" s="4">
        <v>2.753799268880777E-4</v>
      </c>
      <c r="YE17" s="4">
        <v>7.8559288232982042E-4</v>
      </c>
      <c r="YF17" s="4">
        <v>7.0813695425929544E-4</v>
      </c>
      <c r="YG17" s="4">
        <v>2.6323407051886921E-3</v>
      </c>
      <c r="YH17" s="4">
        <v>3.904794970853038E-4</v>
      </c>
      <c r="YI17" s="4">
        <v>2.8683874878842359E-5</v>
      </c>
      <c r="YJ17" s="4">
        <v>1.3500796794752999E-4</v>
      </c>
      <c r="YK17" s="4">
        <v>6.336712712456422E-4</v>
      </c>
      <c r="YL17" s="4">
        <v>9.1453416679194543E-4</v>
      </c>
      <c r="YM17" s="4">
        <v>6.3070133167836551E-3</v>
      </c>
      <c r="YN17" s="4">
        <v>6.4024616319678163E-5</v>
      </c>
      <c r="YO17" s="4">
        <v>7.4598721583263618E-3</v>
      </c>
      <c r="YP17" s="4">
        <v>6.2435073765292476E-3</v>
      </c>
      <c r="YQ17" s="4">
        <v>5.2789005763864713E-5</v>
      </c>
      <c r="YR17" s="4">
        <v>2.413150529711688E-4</v>
      </c>
      <c r="YS17" s="4">
        <v>8.7143425094885144E-5</v>
      </c>
      <c r="YT17" s="4">
        <v>3.6932976854667579E-2</v>
      </c>
      <c r="YU17" s="4">
        <v>9.6907390924768938E-4</v>
      </c>
      <c r="YV17" s="4">
        <v>7.9545020197255012E-3</v>
      </c>
      <c r="YW17" s="4">
        <v>6.3290803589167013E-2</v>
      </c>
      <c r="YX17" s="4">
        <v>5.7079761757825014E-3</v>
      </c>
      <c r="YY17" s="4">
        <v>4.0594067121989273E-5</v>
      </c>
      <c r="YZ17" s="4">
        <v>2.0249980384564169E-4</v>
      </c>
      <c r="ZA17" s="4">
        <v>1.9760912677965921E-4</v>
      </c>
      <c r="ZB17" s="4">
        <v>1.304925420344095E-4</v>
      </c>
      <c r="ZC17" s="4">
        <v>4.9030035595354252E-2</v>
      </c>
      <c r="ZD17" s="4">
        <v>4.9672372178992058E-3</v>
      </c>
      <c r="ZE17" s="4">
        <v>1.2886319563876029E-3</v>
      </c>
      <c r="ZF17" s="4">
        <v>5.3217327662799352E-2</v>
      </c>
      <c r="ZG17" s="4">
        <v>4.2615028498241253E-2</v>
      </c>
      <c r="ZH17" s="4">
        <v>2.214655663439314E-4</v>
      </c>
      <c r="ZI17" s="4">
        <v>7.7014659869640108E-5</v>
      </c>
      <c r="ZJ17" s="4">
        <v>1.2397577013450599E-4</v>
      </c>
      <c r="ZK17" s="4">
        <v>2.644725993450311E-4</v>
      </c>
      <c r="ZL17" s="4">
        <v>1.3233195695686679E-4</v>
      </c>
      <c r="ZM17" s="4">
        <v>3.2260921032577387E-5</v>
      </c>
      <c r="ZN17" s="4">
        <v>4.5024210319829662E-5</v>
      </c>
      <c r="ZO17" s="4">
        <v>3.4544249808170697E-5</v>
      </c>
      <c r="ZP17" s="4">
        <v>2.556445700351054E-6</v>
      </c>
      <c r="ZQ17" s="4">
        <v>4.997560480246019E-5</v>
      </c>
      <c r="ZR17" s="4">
        <v>2.761737782223448E-5</v>
      </c>
      <c r="ZS17" s="4">
        <v>8.611404426360268E-5</v>
      </c>
      <c r="ZT17" s="4">
        <v>2.425315713040168E-2</v>
      </c>
      <c r="ZU17" s="4">
        <v>7.1975193693455397E-3</v>
      </c>
      <c r="ZV17" s="4">
        <v>9.3563507369080951E-5</v>
      </c>
      <c r="ZW17" s="4">
        <v>1.1142741163296679E-2</v>
      </c>
      <c r="ZX17" s="4">
        <v>4.1007814039846338E-2</v>
      </c>
      <c r="ZY17" s="4">
        <v>3.496629529682156E-3</v>
      </c>
      <c r="ZZ17" s="4">
        <v>1.11013802122792E-4</v>
      </c>
      <c r="AAA17" s="4">
        <v>4.5298565849361818E-5</v>
      </c>
      <c r="AAB17" s="4">
        <v>1.188314470347787E-4</v>
      </c>
      <c r="AAC17" s="4">
        <v>1.6196042085001719E-4</v>
      </c>
      <c r="AAD17" s="4">
        <v>5.4942555995573454E-4</v>
      </c>
      <c r="AAE17" s="4">
        <v>3.2506792995215537E-5</v>
      </c>
      <c r="AAF17" s="4">
        <v>5.5867761372907157E-5</v>
      </c>
      <c r="AAG17" s="4">
        <v>3.6936801493218257E-5</v>
      </c>
      <c r="AAH17" s="4">
        <v>2.1885293183361931E-5</v>
      </c>
      <c r="AAI17" s="4">
        <v>3.771268035114356E-5</v>
      </c>
      <c r="AAJ17" s="4">
        <v>5.0857682984324923E-5</v>
      </c>
      <c r="AAK17" s="4">
        <v>5.0392716240893297E-5</v>
      </c>
      <c r="AAL17" s="4">
        <v>2.5681379386849559E-5</v>
      </c>
      <c r="AAM17" s="4">
        <v>1.5709301659205649E-3</v>
      </c>
      <c r="AAN17" s="4">
        <v>2.4386440110595788E-3</v>
      </c>
      <c r="AAO17" s="4">
        <v>1.1330660225357849E-5</v>
      </c>
      <c r="AAP17" s="4">
        <v>6.3503105228879524E-4</v>
      </c>
      <c r="AAQ17" s="4">
        <v>4.9692155405242286E-3</v>
      </c>
      <c r="AAR17" s="4">
        <v>1.841912892002553E-3</v>
      </c>
      <c r="AAS17" s="4">
        <v>1.386399224784154E-5</v>
      </c>
      <c r="AAT17" s="4">
        <v>1.286850505584532E-5</v>
      </c>
      <c r="AAU17" s="4">
        <v>2.1299240235371208E-5</v>
      </c>
      <c r="AAV17" s="4">
        <v>5.8241673599238888E-5</v>
      </c>
      <c r="AAW17" s="4">
        <v>3.8686132971942679E-4</v>
      </c>
      <c r="AAX17" s="4">
        <v>1.295289974881237E-5</v>
      </c>
      <c r="AAY17" s="4">
        <v>1.3862372558587269E-5</v>
      </c>
      <c r="AAZ17" s="4">
        <v>1.649658098926367E-5</v>
      </c>
      <c r="ABA17" s="4">
        <v>3.737720189127062E-5</v>
      </c>
      <c r="ABB17" s="4">
        <v>1.4157510629273049E-4</v>
      </c>
      <c r="ABC17" s="4">
        <v>2.3216944867724571E-5</v>
      </c>
      <c r="ABD17" s="4">
        <v>1.911302859460625E-4</v>
      </c>
      <c r="ABE17" s="4">
        <v>1.8790470945824079E-4</v>
      </c>
      <c r="ABF17" s="4">
        <v>1.484681037372857E-4</v>
      </c>
      <c r="ABG17" s="4">
        <v>1.6690150897302169E-5</v>
      </c>
      <c r="ABH17" s="4">
        <v>1.015092029792148E-4</v>
      </c>
      <c r="ABI17" s="4">
        <v>2.4008439330425689E-4</v>
      </c>
      <c r="ABJ17" s="4">
        <v>2.9805211616299392E-4</v>
      </c>
      <c r="ABK17" s="4">
        <v>2.1827671869277662E-3</v>
      </c>
      <c r="ABL17" s="4">
        <v>8.9791801309466342E-4</v>
      </c>
      <c r="ABM17" s="4">
        <v>2.7155462354301748E-4</v>
      </c>
      <c r="ABN17" s="4">
        <v>8.5907781188161213E-5</v>
      </c>
      <c r="ABO17" s="4">
        <v>8.2464621029633862E-6</v>
      </c>
      <c r="ABP17" s="4">
        <v>1.3315614236917551E-3</v>
      </c>
      <c r="ABQ17" s="4">
        <v>4.7646726929020549E-5</v>
      </c>
      <c r="ABR17" s="4">
        <v>1.2193056212466941E-2</v>
      </c>
      <c r="ABS17" s="4">
        <v>1.6643393790909431E-2</v>
      </c>
      <c r="ABT17" s="4">
        <v>1.1541413130189101E-3</v>
      </c>
      <c r="ABU17" s="4">
        <v>2.9266550799519588E-4</v>
      </c>
      <c r="ABV17" s="4">
        <v>1.3524891805757071E-3</v>
      </c>
      <c r="ABW17" s="4">
        <v>1.077965202853288E-4</v>
      </c>
      <c r="ABX17" s="4">
        <v>1.007547427822235E-5</v>
      </c>
      <c r="ABY17" s="4">
        <v>5.19347724305281E-6</v>
      </c>
      <c r="ABZ17" s="4">
        <v>1.274280107866672E-5</v>
      </c>
      <c r="ACA17" s="4">
        <v>1.768623536191654E-3</v>
      </c>
      <c r="ACB17" s="4">
        <v>1.920013503269657E-4</v>
      </c>
      <c r="ACC17" s="4">
        <v>1.6972362917229991E-2</v>
      </c>
      <c r="ACD17" s="4">
        <v>6.0249618565155309E-2</v>
      </c>
      <c r="ACE17" s="4">
        <v>1.3096324580438421E-2</v>
      </c>
      <c r="ACF17" s="4">
        <v>1.043958222146972E-4</v>
      </c>
      <c r="ACG17" s="4">
        <v>5.3983827041714892E-5</v>
      </c>
      <c r="ACH17" s="4">
        <v>1.1920756246559311E-3</v>
      </c>
      <c r="ACI17" s="4">
        <v>1.027465328614629E-3</v>
      </c>
      <c r="ACJ17" s="4">
        <v>5.3475175092380257E-5</v>
      </c>
      <c r="ACK17" s="4">
        <v>2.0022182410345189E-5</v>
      </c>
      <c r="ACL17" s="4">
        <v>2.136386988428595E-5</v>
      </c>
      <c r="ACM17" s="4">
        <v>1.9348880699798539E-5</v>
      </c>
      <c r="ACN17" s="4">
        <v>1.4073189878804239E-5</v>
      </c>
      <c r="ACO17" s="4">
        <v>9.916794443345132E-6</v>
      </c>
      <c r="ACP17" s="4">
        <v>1.6220255172478508E-5</v>
      </c>
      <c r="ACQ17" s="4">
        <v>1.266924009178184E-3</v>
      </c>
      <c r="ACR17" s="4">
        <v>3.1897569742417509E-4</v>
      </c>
      <c r="ACS17" s="4">
        <v>6.6301802918098257E-3</v>
      </c>
      <c r="ACT17" s="4">
        <v>6.6297981826200586E-2</v>
      </c>
      <c r="ACU17" s="4">
        <v>3.6854476649686621E-2</v>
      </c>
      <c r="ACV17" s="4">
        <v>9.8795078700920371E-4</v>
      </c>
      <c r="ACW17" s="4">
        <v>1.393097495285991E-5</v>
      </c>
      <c r="ACX17" s="4">
        <v>2.2445977374186321E-4</v>
      </c>
      <c r="ACY17" s="4">
        <v>8.8666571453377419E-4</v>
      </c>
      <c r="ACZ17" s="4">
        <v>6.9754577167144369E-4</v>
      </c>
      <c r="ADA17" s="4">
        <v>7.7656711999994426E-4</v>
      </c>
      <c r="ADB17" s="4">
        <v>2.8058618786447061E-5</v>
      </c>
      <c r="ADC17" s="4">
        <v>1.126706724588453E-4</v>
      </c>
      <c r="ADD17" s="4">
        <v>5.7271167078488442E-5</v>
      </c>
      <c r="ADE17" s="4">
        <v>1.2286041956402259E-5</v>
      </c>
      <c r="ADF17" s="4">
        <v>1.077233477939579E-4</v>
      </c>
      <c r="ADG17" s="4">
        <v>1.0577880656932511E-5</v>
      </c>
      <c r="ADH17" s="4">
        <v>5.2060763234018642E-5</v>
      </c>
      <c r="ADI17" s="4">
        <v>2.836392625488646E-5</v>
      </c>
      <c r="ADJ17" s="4">
        <v>4.2199426636288658E-4</v>
      </c>
      <c r="ADK17" s="4">
        <v>2.2095659007346279E-4</v>
      </c>
      <c r="ADL17" s="4">
        <v>4.4010584821506989E-4</v>
      </c>
      <c r="ADM17" s="4">
        <v>3.2570968272507668E-2</v>
      </c>
      <c r="ADN17" s="4">
        <v>4.9105183729183662E-2</v>
      </c>
      <c r="ADO17" s="4">
        <v>3.1971489419540819E-3</v>
      </c>
      <c r="ADP17" s="4">
        <v>1.8657597275156729E-6</v>
      </c>
      <c r="ADQ17" s="4">
        <v>4.4068882865626261E-5</v>
      </c>
      <c r="ADR17" s="4">
        <v>2.0539567398387889E-4</v>
      </c>
      <c r="ADS17" s="4">
        <v>5.9576247957952345E-4</v>
      </c>
      <c r="ADT17" s="4">
        <v>2.9523200372268219E-3</v>
      </c>
      <c r="ADU17" s="4">
        <v>8.6637304953858607E-6</v>
      </c>
      <c r="ADV17" s="4">
        <v>1.421874191854531E-5</v>
      </c>
      <c r="ADW17" s="4">
        <v>1.4598675491327959E-4</v>
      </c>
      <c r="ADX17" s="4">
        <v>7.5819061750944758E-5</v>
      </c>
      <c r="ADY17" s="4">
        <v>2.865680198383364E-5</v>
      </c>
      <c r="ADZ17" s="4">
        <v>6.1267487167188475E-5</v>
      </c>
      <c r="AEA17" s="4">
        <v>7.5653044181850319E-5</v>
      </c>
      <c r="AEB17" s="4">
        <v>1.275665624701328E-5</v>
      </c>
      <c r="AEC17" s="4">
        <v>5.1354370976258857E-5</v>
      </c>
      <c r="AED17" s="4">
        <v>1.707676683214787E-5</v>
      </c>
      <c r="AEE17" s="4">
        <v>5.3545034711147252E-4</v>
      </c>
      <c r="AEF17" s="4">
        <v>2.7588439333680209E-3</v>
      </c>
      <c r="AEG17" s="4">
        <v>1.3313100593452681E-2</v>
      </c>
      <c r="AEH17" s="4">
        <v>2.3369098943510809E-3</v>
      </c>
      <c r="AEI17" s="4">
        <v>3.5806559194903513E-5</v>
      </c>
      <c r="AEJ17" s="4">
        <v>8.5627553138317293E-5</v>
      </c>
      <c r="AEK17" s="4">
        <v>2.6571994010325469E-3</v>
      </c>
      <c r="AEL17" s="4">
        <v>1.557490129751325E-4</v>
      </c>
      <c r="AEM17" s="4">
        <v>2.6973587901259251E-5</v>
      </c>
      <c r="AEN17" s="4">
        <v>6.4191805120974416E-5</v>
      </c>
      <c r="AEO17" s="4">
        <v>2.3645380049959292E-5</v>
      </c>
      <c r="AEP17" s="4">
        <v>3.0583227342959862E-5</v>
      </c>
      <c r="AEQ17" s="4">
        <v>1.151361050432237E-4</v>
      </c>
      <c r="AER17" s="4">
        <v>3.9097713743513579E-4</v>
      </c>
      <c r="AES17" s="4">
        <v>5.7727838046022191E-5</v>
      </c>
      <c r="AET17" s="4">
        <v>3.6794551673080848E-5</v>
      </c>
      <c r="AEU17" s="4">
        <v>7.82122461439422E-5</v>
      </c>
      <c r="AEV17" s="4">
        <v>9.2663264577987363E-4</v>
      </c>
      <c r="AEW17" s="4">
        <v>5.6797964084754867E-4</v>
      </c>
      <c r="AEX17" s="4">
        <v>2.8007565334748361E-4</v>
      </c>
      <c r="AEY17" s="4">
        <v>1.065022139441866E-4</v>
      </c>
      <c r="AEZ17" s="4">
        <v>9.9354959913942273E-6</v>
      </c>
      <c r="AFA17" s="4">
        <v>2.339292788140253E-4</v>
      </c>
      <c r="AFB17" s="4">
        <v>6.8364824386745363E-5</v>
      </c>
      <c r="AFC17" s="4">
        <v>7.7975707276890143E-5</v>
      </c>
      <c r="AFD17" s="4">
        <v>5.1737513001935023E-5</v>
      </c>
      <c r="AFE17" s="4">
        <v>2.7623325018671481E-5</v>
      </c>
      <c r="AFF17" s="4">
        <v>3.868190373031492E-6</v>
      </c>
      <c r="AFG17" s="4">
        <v>9.1637122870134616E-5</v>
      </c>
      <c r="AFH17" s="4">
        <v>3.3526461851738281E-4</v>
      </c>
      <c r="AFI17" s="4">
        <v>7.1230512267545442E-4</v>
      </c>
      <c r="AFJ17" s="4">
        <v>9.3324326069027183E-5</v>
      </c>
      <c r="AFK17" s="4">
        <v>3.765951899735508E-4</v>
      </c>
      <c r="AFL17" s="4">
        <v>2.969617954024519E-4</v>
      </c>
      <c r="AFM17" s="4">
        <v>2.9371487182101061E-5</v>
      </c>
      <c r="AFN17" s="4">
        <v>6.6648657187798324E-5</v>
      </c>
      <c r="AFO17" s="4">
        <v>5.0807758372307698E-5</v>
      </c>
      <c r="AFP17" s="4">
        <v>8.3115578277379479E-5</v>
      </c>
      <c r="AFQ17" s="4">
        <v>6.1844638509674988E-4</v>
      </c>
      <c r="AFR17" s="4">
        <v>2.5685653741590649E-3</v>
      </c>
      <c r="AFS17" s="4">
        <v>5.9345842138189742E-4</v>
      </c>
      <c r="AFT17" s="4">
        <v>6.1843206335437267E-4</v>
      </c>
      <c r="AFU17" s="4">
        <v>1.5857413914206291E-3</v>
      </c>
      <c r="AFV17" s="4">
        <v>2.7260329197821863E-4</v>
      </c>
      <c r="AFW17" s="4">
        <v>1.809540931453564E-5</v>
      </c>
      <c r="AFX17" s="4">
        <v>5.3577392609757407E-5</v>
      </c>
      <c r="AFY17" s="4">
        <v>3.3447845944616881E-5</v>
      </c>
      <c r="AFZ17" s="4">
        <v>7.5422275516222911E-5</v>
      </c>
      <c r="AGA17" s="4">
        <v>1.567677298553463E-5</v>
      </c>
      <c r="AGB17" s="4">
        <v>4.3237992787709269E-4</v>
      </c>
      <c r="AGC17" s="4">
        <v>3.138046077015697E-3</v>
      </c>
      <c r="AGD17" s="4">
        <v>1.677214892947163E-3</v>
      </c>
      <c r="AGE17" s="4">
        <v>3.6089384041749397E-5</v>
      </c>
      <c r="AGF17" s="4">
        <v>2.1800154844163841E-4</v>
      </c>
      <c r="AGG17" s="4">
        <v>1.9068829113795861E-3</v>
      </c>
      <c r="AGH17" s="4">
        <v>1.068605187392338E-3</v>
      </c>
      <c r="AGI17" s="4">
        <v>1.7460462154160171E-4</v>
      </c>
      <c r="AGJ17" s="4">
        <v>2.2684798277798721E-4</v>
      </c>
      <c r="AGK17" s="4">
        <v>1.5118564782922449E-5</v>
      </c>
      <c r="AGL17" s="4">
        <v>2.177470680146685E-5</v>
      </c>
      <c r="AGM17" s="4">
        <v>2.6025936620916011E-5</v>
      </c>
      <c r="AGN17" s="4">
        <v>3.3446197386780977E-5</v>
      </c>
      <c r="AGO17" s="4">
        <v>1.6021113269943131E-4</v>
      </c>
      <c r="AGP17" s="4">
        <v>2.1531241376739488E-3</v>
      </c>
      <c r="AGQ17" s="4">
        <v>1.9523303456733261E-3</v>
      </c>
      <c r="AGR17" s="4">
        <v>1.210451007856561E-4</v>
      </c>
      <c r="AGS17" s="4">
        <v>7.4223266967265837E-4</v>
      </c>
      <c r="AGT17" s="4">
        <v>1.0588427901469129E-3</v>
      </c>
      <c r="AGU17" s="4">
        <v>7.2117342211882229E-4</v>
      </c>
      <c r="AGV17" s="4">
        <v>1.7980025544970519E-3</v>
      </c>
      <c r="AGW17" s="4">
        <v>7.7450453998370316E-6</v>
      </c>
      <c r="AGX17" s="4">
        <v>6.8813035393288333E-6</v>
      </c>
      <c r="AGY17" s="4">
        <v>1.275850412501377E-5</v>
      </c>
      <c r="AGZ17" s="4">
        <v>2.9001854145534242E-5</v>
      </c>
      <c r="AHA17" s="4">
        <v>3.9621176368924351E-4</v>
      </c>
      <c r="AHB17" s="4">
        <v>4.6561366021419541E-4</v>
      </c>
      <c r="AHC17" s="4">
        <v>3.3724949098105457E-5</v>
      </c>
      <c r="AHD17" s="4">
        <v>4.3774515077318882E-4</v>
      </c>
      <c r="AHE17" s="4">
        <v>1.4764394054407411E-3</v>
      </c>
      <c r="AHF17" s="4">
        <v>1.4565480077231129E-3</v>
      </c>
      <c r="AHG17" s="4">
        <v>1.2478729037413821E-4</v>
      </c>
      <c r="AHH17" s="4">
        <v>7.8235369515250604E-5</v>
      </c>
      <c r="AHI17" s="4">
        <v>5.8364868229569139E-4</v>
      </c>
      <c r="AHJ17" s="4">
        <v>8.9924796835363268E-4</v>
      </c>
      <c r="AHK17" s="4">
        <v>3.9327870982416311E-3</v>
      </c>
      <c r="AHL17" s="4">
        <v>7.6953197211907957E-5</v>
      </c>
      <c r="AHM17" s="4">
        <v>1.177348650352272E-5</v>
      </c>
      <c r="AHN17" s="4">
        <v>3.8518563635767431E-4</v>
      </c>
      <c r="AHO17" s="4">
        <v>3.1955994227472393E-4</v>
      </c>
      <c r="AHP17" s="4">
        <v>2.3008681299638609E-4</v>
      </c>
      <c r="AHQ17" s="4">
        <v>1.9100171529451001E-4</v>
      </c>
      <c r="AHR17" s="4">
        <v>2.6425440584584809E-5</v>
      </c>
      <c r="AHS17" s="4">
        <v>3.6767496632044282E-5</v>
      </c>
      <c r="AHT17" s="4">
        <v>9.3408103008733769E-4</v>
      </c>
      <c r="AHU17" s="4">
        <v>1.157123709603695E-3</v>
      </c>
      <c r="AHV17" s="4">
        <v>9.500930165632672E-5</v>
      </c>
      <c r="AHW17" s="4">
        <v>4.295496889966169E-5</v>
      </c>
      <c r="AHX17" s="4">
        <v>2.8199455980608353E-4</v>
      </c>
      <c r="AHY17" s="4">
        <v>3.5783526674783121E-3</v>
      </c>
      <c r="AHZ17" s="4">
        <v>1.907870608340346E-4</v>
      </c>
      <c r="AIA17" s="4">
        <v>4.4077691486695003E-5</v>
      </c>
      <c r="AIB17" s="4">
        <v>2.368961236786222E-4</v>
      </c>
      <c r="AIC17" s="4">
        <v>1.292014797387778E-3</v>
      </c>
      <c r="AID17" s="4">
        <v>2.5686545348394208E-4</v>
      </c>
      <c r="AIE17" s="4">
        <v>9.4080425275195776E-5</v>
      </c>
      <c r="AIF17" s="4">
        <v>1.9106150582176321E-4</v>
      </c>
      <c r="AIG17" s="4">
        <v>4.693515282290316E-5</v>
      </c>
      <c r="AIH17" s="4">
        <v>3.7743150024082012E-5</v>
      </c>
      <c r="AII17" s="4">
        <v>1.295747722906614E-3</v>
      </c>
      <c r="AIJ17" s="4">
        <v>1.8217384942265449E-4</v>
      </c>
      <c r="AIK17" s="4">
        <v>9.8823259421186612E-5</v>
      </c>
      <c r="AIL17" s="4">
        <v>1.5037166941706741E-3</v>
      </c>
    </row>
    <row r="18" spans="1:922">
      <c r="A18" s="1">
        <v>2.5865810000000001E-3</v>
      </c>
      <c r="B18" s="1">
        <v>3.292704E-3</v>
      </c>
      <c r="C18" s="1">
        <v>1.0486689999999999E-3</v>
      </c>
      <c r="D18" s="1">
        <v>4.8352969999999997E-3</v>
      </c>
      <c r="E18" s="3">
        <v>5.0084099999999997E-5</v>
      </c>
      <c r="F18" s="1">
        <v>2.3846100000000001E-4</v>
      </c>
      <c r="G18" s="1">
        <v>1.3237399999999999E-4</v>
      </c>
      <c r="H18" s="3">
        <v>2.4156E-5</v>
      </c>
      <c r="I18" s="3">
        <v>3.93246E-5</v>
      </c>
      <c r="J18" s="3">
        <v>5.8332699999999998E-5</v>
      </c>
      <c r="K18" s="1">
        <v>1.6568600000000001E-4</v>
      </c>
      <c r="L18" s="1">
        <v>1.6939279999999999E-3</v>
      </c>
      <c r="M18" s="1">
        <v>5.1584500000000002E-4</v>
      </c>
      <c r="N18" s="1">
        <v>4.8150200000000003E-4</v>
      </c>
      <c r="O18" s="1">
        <v>1.3835799999999999E-3</v>
      </c>
      <c r="P18" s="1">
        <v>9.7857400000000007E-4</v>
      </c>
      <c r="Q18" s="1">
        <v>7.8840479999999994E-3</v>
      </c>
      <c r="R18" s="1">
        <v>2.4483630999999999E-2</v>
      </c>
      <c r="S18" s="3">
        <v>2.00844E-5</v>
      </c>
      <c r="T18" s="1">
        <v>1.3270630000000001E-3</v>
      </c>
      <c r="U18" s="1">
        <v>1.084109E-3</v>
      </c>
      <c r="V18" s="1">
        <v>1.2337310000000001E-3</v>
      </c>
      <c r="W18" s="1">
        <v>3.3446799999999998E-4</v>
      </c>
      <c r="X18" s="1">
        <v>9.7490360000000009E-3</v>
      </c>
      <c r="Y18" s="1">
        <v>9.0295210000000004E-3</v>
      </c>
      <c r="Z18" s="1">
        <v>7.7961330000000002E-3</v>
      </c>
      <c r="AA18" s="1">
        <v>5.7472340000000004E-3</v>
      </c>
      <c r="AB18" s="3">
        <v>7.7732500000000002E-5</v>
      </c>
      <c r="AC18" s="1">
        <v>2.2383921000000001E-2</v>
      </c>
      <c r="AD18" s="1">
        <v>7.2356199999999997E-4</v>
      </c>
      <c r="AE18" s="1">
        <v>1.4834775999999999E-2</v>
      </c>
      <c r="AF18" s="1">
        <v>2.4386300000000001E-4</v>
      </c>
      <c r="AG18" s="1">
        <v>2.757397E-3</v>
      </c>
      <c r="AH18" s="1">
        <v>9.7690899999999998E-4</v>
      </c>
      <c r="AI18" s="1">
        <v>5.4231239999999997E-3</v>
      </c>
      <c r="AJ18" s="1">
        <v>3.2971440000000001E-3</v>
      </c>
      <c r="AK18" s="3">
        <v>4.8949500000000003E-5</v>
      </c>
      <c r="AL18" s="1">
        <v>1.8273440000000001E-3</v>
      </c>
      <c r="AM18" s="1">
        <v>9.0614430000000006E-3</v>
      </c>
      <c r="AN18" s="1">
        <v>3.8072699999999998E-4</v>
      </c>
      <c r="AO18" s="1">
        <v>1.3182683000000001E-2</v>
      </c>
      <c r="AP18" s="1">
        <v>2.6251460000000001E-3</v>
      </c>
      <c r="AQ18" s="1">
        <v>4.0714000000000001E-4</v>
      </c>
      <c r="AR18" s="3">
        <v>1.9759499999999999E-5</v>
      </c>
      <c r="AS18" s="1">
        <v>1.05342E-4</v>
      </c>
      <c r="AT18" s="1">
        <v>4.6375399999999998E-4</v>
      </c>
      <c r="AU18" s="1">
        <v>1.5223260000000001E-3</v>
      </c>
      <c r="AV18" s="1">
        <v>7.7037E-3</v>
      </c>
      <c r="AW18" s="1">
        <v>2.90974E-4</v>
      </c>
      <c r="AX18" s="1">
        <v>4.4540760000000004E-3</v>
      </c>
      <c r="AY18" s="1">
        <v>3.33526E-4</v>
      </c>
      <c r="AZ18" s="1">
        <v>1.8864777999999999E-2</v>
      </c>
      <c r="BA18" s="1">
        <v>6.4659289999999996E-3</v>
      </c>
      <c r="BB18" s="1">
        <v>1.2893819999999999E-3</v>
      </c>
      <c r="BC18" s="1">
        <v>3.7312100000000002E-4</v>
      </c>
      <c r="BD18" s="1">
        <v>1.2276170000000001E-3</v>
      </c>
      <c r="BE18" s="3">
        <v>4.1853000000000001E-5</v>
      </c>
      <c r="BF18" s="1">
        <v>1.40562E-3</v>
      </c>
      <c r="BG18" s="1">
        <v>5.3300299999999999E-4</v>
      </c>
      <c r="BH18" s="1">
        <v>8.3902620000000008E-3</v>
      </c>
      <c r="BI18" s="1">
        <v>9.2936099999999997E-4</v>
      </c>
      <c r="BJ18" s="1">
        <v>2.5411779999999998E-3</v>
      </c>
      <c r="BK18" s="3">
        <v>6.9136500000000005E-5</v>
      </c>
      <c r="BL18" s="3">
        <v>5.1452500000000002E-5</v>
      </c>
      <c r="BM18" s="3">
        <v>4.2882400000000001E-5</v>
      </c>
      <c r="BN18" s="1">
        <v>1.2953653000000001E-2</v>
      </c>
      <c r="BO18" s="1">
        <v>9.6762300000000003E-4</v>
      </c>
      <c r="BP18" s="1">
        <v>1.740126E-3</v>
      </c>
      <c r="BQ18" s="1">
        <v>0.30069076500000003</v>
      </c>
      <c r="BR18" s="1">
        <v>1.1879061999999999E-2</v>
      </c>
      <c r="BS18" s="3">
        <v>2.55619E-5</v>
      </c>
      <c r="BT18" s="3">
        <v>3.1165499999999999E-7</v>
      </c>
      <c r="BU18" s="1">
        <v>6.4474200000000001E-4</v>
      </c>
      <c r="BV18" s="1">
        <v>7.4034971000000005E-2</v>
      </c>
      <c r="BW18" s="3">
        <v>9.9175899999999993E-5</v>
      </c>
      <c r="BX18" s="3">
        <v>5.2451100000000003E-5</v>
      </c>
      <c r="BY18" s="3">
        <v>6.9013899999999993E-5</v>
      </c>
      <c r="BZ18" s="3">
        <v>9.1145599999999997E-5</v>
      </c>
      <c r="CA18" s="1">
        <v>9.8221929999999999E-3</v>
      </c>
      <c r="CB18" s="3">
        <v>5.7232399999999998E-5</v>
      </c>
      <c r="CC18" s="1">
        <v>4.3324559999999998E-2</v>
      </c>
      <c r="CD18" s="3">
        <v>3.4533200000000003E-5</v>
      </c>
      <c r="CE18" s="1">
        <v>2.0103499999999999E-4</v>
      </c>
      <c r="CF18" s="1">
        <v>2.1225829999999999E-3</v>
      </c>
      <c r="CG18" s="1">
        <v>1.64382E-4</v>
      </c>
      <c r="CH18" s="1">
        <v>7.3320199999999996E-4</v>
      </c>
      <c r="CI18" s="1">
        <v>1.01207E-4</v>
      </c>
      <c r="CJ18" s="1">
        <v>3.1051550000000001E-3</v>
      </c>
      <c r="CK18" s="1">
        <v>9.5872000000000004E-4</v>
      </c>
      <c r="CL18" s="1">
        <v>3.1183900000000001E-4</v>
      </c>
      <c r="CM18" s="3">
        <v>3.7481100000000003E-5</v>
      </c>
      <c r="CN18" s="1">
        <v>1.3736999999999999E-4</v>
      </c>
      <c r="CO18" s="1">
        <v>3.8936500000000002E-4</v>
      </c>
      <c r="CP18" s="1">
        <v>4.1220100000000001E-4</v>
      </c>
      <c r="CQ18" s="1">
        <v>1.0456854E-2</v>
      </c>
      <c r="CR18" s="1">
        <v>6.7004599999999999E-4</v>
      </c>
      <c r="CS18" s="3">
        <v>5.8136200000000001E-5</v>
      </c>
      <c r="CT18" s="3">
        <v>2.0358999999999999E-5</v>
      </c>
      <c r="CU18" s="1">
        <v>5.3001100000000005E-4</v>
      </c>
      <c r="CV18" s="3">
        <v>3.7937500000000001E-5</v>
      </c>
      <c r="CW18" s="3">
        <v>2.7705999999999999E-5</v>
      </c>
      <c r="CX18" s="3">
        <v>2.5579200000000001E-5</v>
      </c>
      <c r="CY18" s="1">
        <v>3.8498200000000002E-4</v>
      </c>
      <c r="CZ18" s="1">
        <v>2.5147062000000001E-2</v>
      </c>
      <c r="DA18" s="1">
        <v>7.9479640000000001E-3</v>
      </c>
      <c r="DB18" s="1">
        <v>1.740747E-3</v>
      </c>
      <c r="DC18" s="1">
        <v>9.8017700000000004E-4</v>
      </c>
      <c r="DD18" s="1">
        <v>8.3767770000000002E-3</v>
      </c>
      <c r="DE18" s="3">
        <v>1.12318E-5</v>
      </c>
      <c r="DF18" s="1">
        <v>7.72674E-4</v>
      </c>
      <c r="DG18" s="1">
        <v>1.8129999999999999E-3</v>
      </c>
      <c r="DH18" s="1">
        <v>1.6161100000000001E-4</v>
      </c>
      <c r="DI18" s="1">
        <v>3.8653100000000002E-4</v>
      </c>
      <c r="DJ18" s="1">
        <v>1.2406599999999999E-4</v>
      </c>
      <c r="DK18" s="1">
        <v>2.757673E-3</v>
      </c>
      <c r="DL18" s="1">
        <v>8.9161223999999997E-2</v>
      </c>
      <c r="DM18" s="1">
        <v>1.188686E-3</v>
      </c>
      <c r="DN18" s="1">
        <v>4.0593021E-2</v>
      </c>
      <c r="DO18" s="1">
        <v>9.0464010000000008E-3</v>
      </c>
      <c r="DP18" s="1">
        <v>6.1529499999999997E-4</v>
      </c>
      <c r="DQ18" s="1">
        <v>2.0254319E-2</v>
      </c>
      <c r="DR18" s="1">
        <v>1.3652079999999999E-3</v>
      </c>
      <c r="DS18" s="1">
        <v>5.8568800000000001E-4</v>
      </c>
      <c r="DT18" s="1">
        <v>2.2062610000000002E-3</v>
      </c>
      <c r="DU18" s="1">
        <v>1.44206E-3</v>
      </c>
      <c r="DV18" s="1">
        <v>3.5934669999999999E-3</v>
      </c>
      <c r="DW18" s="1">
        <v>8.5570700000000004E-4</v>
      </c>
      <c r="DX18" s="1">
        <v>1.9462520000000001E-3</v>
      </c>
      <c r="DY18" s="1">
        <v>2.3195400000000001E-4</v>
      </c>
      <c r="DZ18" s="1">
        <v>6.02813E-4</v>
      </c>
      <c r="EA18" s="1">
        <v>4.8175960000000004E-3</v>
      </c>
      <c r="EB18" s="1">
        <v>2.4839929999999999E-3</v>
      </c>
      <c r="EC18" s="1">
        <v>1.3988449999999999E-3</v>
      </c>
      <c r="ED18" s="1">
        <v>3.3641600000000003E-4</v>
      </c>
      <c r="EE18" s="1">
        <v>2.1773679999999998E-3</v>
      </c>
      <c r="EF18" s="1">
        <v>3.1760000000000002E-4</v>
      </c>
      <c r="EG18" s="1">
        <v>7.4154699999999995E-4</v>
      </c>
      <c r="EH18" s="1">
        <v>8.4933299999999997E-4</v>
      </c>
      <c r="EI18" s="1">
        <v>4.4161200000000003E-4</v>
      </c>
      <c r="EJ18" s="1">
        <v>6.6794339999999997E-3</v>
      </c>
      <c r="EK18" s="1">
        <v>1.107238E-3</v>
      </c>
      <c r="EL18" s="1">
        <v>4.235974E-3</v>
      </c>
      <c r="EM18" s="1">
        <v>3.0466859999999998E-3</v>
      </c>
      <c r="EN18" s="1">
        <v>3.4181499999999998E-4</v>
      </c>
      <c r="EO18" s="1">
        <v>3.3303209999999998E-3</v>
      </c>
      <c r="EP18" s="1">
        <v>4.7276610000000002E-3</v>
      </c>
      <c r="EQ18" s="1">
        <v>5.2677300000000002E-4</v>
      </c>
      <c r="ER18" s="1">
        <v>3.5516260000000001E-2</v>
      </c>
      <c r="ES18" s="1">
        <v>2.63906E-4</v>
      </c>
      <c r="ET18" s="1">
        <v>5.7063899999999996E-4</v>
      </c>
      <c r="EU18" s="1">
        <v>2.1186100000000001E-4</v>
      </c>
      <c r="EV18" s="1">
        <v>1.7532999999999999E-4</v>
      </c>
      <c r="EW18" s="1">
        <v>1.581189E-3</v>
      </c>
      <c r="EX18" s="1">
        <v>1.2544100000000001E-3</v>
      </c>
      <c r="EY18" s="4">
        <v>7.3789614292760073E-5</v>
      </c>
      <c r="EZ18" s="4">
        <v>5.3460004574876104E-3</v>
      </c>
      <c r="FA18" s="4">
        <v>2.6443971035488412E-4</v>
      </c>
      <c r="FB18" s="4">
        <v>0.14297559080626879</v>
      </c>
      <c r="FC18" s="4">
        <v>1.3851098177798541E-2</v>
      </c>
      <c r="FD18" s="4">
        <v>6.8818799833504163E-3</v>
      </c>
      <c r="FE18" s="4">
        <v>0.15364414697025619</v>
      </c>
      <c r="FF18" s="4">
        <v>4.7084346299750689E-2</v>
      </c>
      <c r="FG18" s="4">
        <v>4.0681117076326169E-4</v>
      </c>
      <c r="FH18" s="4">
        <v>8.2945405879302877E-5</v>
      </c>
      <c r="FI18" s="4">
        <v>0.1019180507723156</v>
      </c>
      <c r="FJ18" s="4">
        <v>2.738117980649719E-2</v>
      </c>
      <c r="FK18" s="4">
        <v>3.1124063786123422E-4</v>
      </c>
      <c r="FL18" s="4">
        <v>5.7485567747879759E-5</v>
      </c>
      <c r="FM18" s="4">
        <v>6.6936438302228217E-4</v>
      </c>
      <c r="FN18" s="4">
        <v>0.1576237783258993</v>
      </c>
      <c r="FO18" s="4">
        <v>9.7843637852572066E-2</v>
      </c>
      <c r="FP18" s="4">
        <v>3.2075179148889142E-3</v>
      </c>
      <c r="FQ18" s="4">
        <v>4.0267905120646141E-4</v>
      </c>
      <c r="FR18" s="4">
        <v>2.5968902267131932E-4</v>
      </c>
      <c r="FS18" s="4">
        <v>1.1790040847162321E-3</v>
      </c>
      <c r="FT18" s="4">
        <v>1.1142006762671711E-5</v>
      </c>
      <c r="FU18" s="4">
        <v>3.1133972448464413E-5</v>
      </c>
      <c r="FV18" s="4">
        <v>1.755174592770326E-5</v>
      </c>
      <c r="FW18" s="4">
        <v>6.4092412855798518E-6</v>
      </c>
      <c r="FX18" s="4">
        <v>6.4648542532439096E-6</v>
      </c>
      <c r="FY18" s="4">
        <v>4.921547298509789E-6</v>
      </c>
      <c r="FZ18" s="4">
        <v>5.4912642657820661E-4</v>
      </c>
      <c r="GA18" s="4">
        <v>6.7986608604430666E-4</v>
      </c>
      <c r="GB18" s="4">
        <v>5.1622536505734084E-4</v>
      </c>
      <c r="GC18" s="4">
        <v>1.9342303009175429E-3</v>
      </c>
      <c r="GD18" s="4">
        <v>4.1386786587850979E-5</v>
      </c>
      <c r="GE18" s="4">
        <v>1.309154340282216E-4</v>
      </c>
      <c r="GF18" s="4">
        <v>3.534292155549581E-6</v>
      </c>
      <c r="GG18" s="4">
        <v>5.9154109572672987E-5</v>
      </c>
      <c r="GH18" s="4">
        <v>5.3267813853687335E-4</v>
      </c>
      <c r="GI18" s="4">
        <v>1.9940310002039131E-6</v>
      </c>
      <c r="GJ18" s="4">
        <v>9.5786460131086849E-7</v>
      </c>
      <c r="GK18" s="4">
        <v>3.76245983341699E-5</v>
      </c>
      <c r="GL18" s="4">
        <v>5.1879689647805615E-4</v>
      </c>
      <c r="GM18" s="4">
        <v>6.6503212833083453E-6</v>
      </c>
      <c r="GN18" s="4">
        <v>1.9016436901886E-6</v>
      </c>
      <c r="GO18" s="4">
        <v>4.139706141434536E-5</v>
      </c>
      <c r="GP18" s="4">
        <v>1.163318968590922E-4</v>
      </c>
      <c r="GQ18" s="4">
        <v>1.7646778656545809E-4</v>
      </c>
      <c r="GR18" s="4">
        <v>7.5048484760990044E-6</v>
      </c>
      <c r="GS18" s="4">
        <v>1.222227637525816E-3</v>
      </c>
      <c r="GT18" s="4">
        <v>2.7950877891894581E-5</v>
      </c>
      <c r="GU18" s="4">
        <v>1.2270981374531531E-3</v>
      </c>
      <c r="GV18" s="4">
        <v>1.4729024331983781E-3</v>
      </c>
      <c r="GW18" s="4">
        <v>2.9841835501255499E-5</v>
      </c>
      <c r="GX18" s="4">
        <v>4.0840018704543809E-5</v>
      </c>
      <c r="GY18" s="4">
        <v>1.1402498739825249E-4</v>
      </c>
      <c r="GZ18" s="4">
        <v>9.3849155056733658E-4</v>
      </c>
      <c r="HA18" s="4">
        <v>1.421258791437829E-5</v>
      </c>
      <c r="HB18" s="4">
        <v>3.4253941754117207E-5</v>
      </c>
      <c r="HC18" s="4">
        <v>1.6733430892703521E-4</v>
      </c>
      <c r="HD18" s="4">
        <v>7.7884209447571301E-6</v>
      </c>
      <c r="HE18" s="4">
        <v>1.257660385868485E-5</v>
      </c>
      <c r="HF18" s="4">
        <v>1.0478930102490641E-4</v>
      </c>
      <c r="HG18" s="4">
        <v>2.873817307102303E-4</v>
      </c>
      <c r="HH18" s="4">
        <v>5.8950705066481031E-4</v>
      </c>
      <c r="HI18" s="4">
        <v>1.261333842050191E-4</v>
      </c>
      <c r="HJ18" s="4">
        <v>7.3651754136722851E-4</v>
      </c>
      <c r="HK18" s="4">
        <v>3.5924739173163901E-3</v>
      </c>
      <c r="HL18" s="4">
        <v>5.3358231929670364E-3</v>
      </c>
      <c r="HM18" s="4">
        <v>3.0573250626359611E-4</v>
      </c>
      <c r="HN18" s="4">
        <v>8.8212830623274493E-4</v>
      </c>
      <c r="HO18" s="4">
        <v>3.9804704888350964E-3</v>
      </c>
      <c r="HP18" s="4">
        <v>2.9149658705427549E-3</v>
      </c>
      <c r="HQ18" s="4">
        <v>3.5170438859879619E-3</v>
      </c>
      <c r="HR18" s="4">
        <v>6.0997066106295485E-4</v>
      </c>
      <c r="HS18" s="4">
        <v>1.3078089109376211E-4</v>
      </c>
      <c r="HT18" s="4">
        <v>7.3425920800106149E-4</v>
      </c>
      <c r="HU18" s="4">
        <v>3.5894360291759829E-3</v>
      </c>
      <c r="HV18" s="4">
        <v>5.368338709042705E-3</v>
      </c>
      <c r="HW18" s="4">
        <v>1.6906624593472619E-4</v>
      </c>
      <c r="HX18" s="4">
        <v>2.9813230002263992E-4</v>
      </c>
      <c r="HY18" s="4">
        <v>8.8325488458529096E-4</v>
      </c>
      <c r="HZ18" s="4">
        <v>1.924568380435954E-3</v>
      </c>
      <c r="IA18" s="4">
        <v>7.4407535557493246E-3</v>
      </c>
      <c r="IB18" s="4">
        <v>9.8536180965257884E-4</v>
      </c>
      <c r="IC18" s="4">
        <v>1.2647031486693401E-4</v>
      </c>
      <c r="ID18" s="4">
        <v>7.3189504822764983E-4</v>
      </c>
      <c r="IE18" s="4">
        <v>8.4824792976982715E-5</v>
      </c>
      <c r="IF18" s="4">
        <v>3.0501172983551038E-4</v>
      </c>
      <c r="IG18" s="4">
        <v>8.8251055202333327E-4</v>
      </c>
      <c r="IH18" s="4">
        <v>1.92639060293463E-3</v>
      </c>
      <c r="II18" s="4">
        <v>8.3894685557416384E-4</v>
      </c>
      <c r="IJ18" s="4">
        <v>5.9687962750745E-4</v>
      </c>
      <c r="IK18" s="4">
        <v>1.3118780128106781E-4</v>
      </c>
      <c r="IL18" s="4">
        <v>7.3060647188279756E-4</v>
      </c>
      <c r="IM18" s="4">
        <v>3.577290784215717E-3</v>
      </c>
      <c r="IN18" s="4">
        <v>2.9834418237090671E-4</v>
      </c>
      <c r="IO18" s="4">
        <v>8.8302120726278929E-4</v>
      </c>
      <c r="IP18" s="4">
        <v>1.937997853588334E-3</v>
      </c>
      <c r="IQ18" s="4">
        <v>3.9774895544865537E-3</v>
      </c>
      <c r="IR18" s="4">
        <v>7.3172174352582051E-4</v>
      </c>
      <c r="IS18" s="4">
        <v>3.5898855178567359E-3</v>
      </c>
      <c r="IT18" s="4">
        <v>2.9833963832299809E-4</v>
      </c>
      <c r="IU18" s="4">
        <v>8.8333212168857807E-4</v>
      </c>
      <c r="IV18" s="4">
        <v>1.9436482029865599E-3</v>
      </c>
      <c r="IW18" s="4">
        <v>3.9731656032911131E-3</v>
      </c>
      <c r="IX18" s="4">
        <v>2.9467702985953611E-3</v>
      </c>
      <c r="IY18" s="4">
        <v>3.6020263937409261E-3</v>
      </c>
      <c r="IZ18" s="4">
        <v>5.3626395623217237E-3</v>
      </c>
      <c r="JA18" s="4">
        <v>8.8328454840893851E-4</v>
      </c>
      <c r="JB18" s="4">
        <v>1.9313561887147411E-3</v>
      </c>
      <c r="JC18" s="4">
        <v>3.9649114972866847E-3</v>
      </c>
      <c r="JD18" s="4">
        <v>7.421680379494402E-3</v>
      </c>
      <c r="JE18" s="4">
        <v>1.6957232515080691E-4</v>
      </c>
      <c r="JF18" s="4">
        <v>1.9355394130138629E-3</v>
      </c>
      <c r="JG18" s="4">
        <v>3.9677917540440104E-3</v>
      </c>
      <c r="JH18" s="4">
        <v>7.4400344860117481E-3</v>
      </c>
      <c r="JI18" s="4">
        <v>3.5309123325431031E-3</v>
      </c>
      <c r="JJ18" s="4">
        <v>9.1838230771999676E-4</v>
      </c>
      <c r="JK18" s="4">
        <v>0.10937244505884761</v>
      </c>
      <c r="JL18" s="4">
        <v>1.9145101045825919E-5</v>
      </c>
      <c r="JM18" s="4">
        <v>1.4269525109970001E-5</v>
      </c>
      <c r="JN18" s="4">
        <v>2.7729942855979071E-5</v>
      </c>
      <c r="JO18" s="4">
        <v>6.3552660562560289E-6</v>
      </c>
      <c r="JP18" s="4">
        <v>1.334494510251535E-5</v>
      </c>
      <c r="JQ18" s="4">
        <v>2.308642278455002E-5</v>
      </c>
      <c r="JR18" s="4">
        <v>5.563216469623378E-6</v>
      </c>
      <c r="JS18" s="4">
        <v>2.467356150238009E-5</v>
      </c>
      <c r="JT18" s="4">
        <v>5.365968173284913E-5</v>
      </c>
      <c r="JU18" s="4">
        <v>1.0295296064386961E-5</v>
      </c>
      <c r="JV18" s="4">
        <v>2.2109540715302649E-5</v>
      </c>
      <c r="JW18" s="4">
        <v>6.2644812960019023E-6</v>
      </c>
      <c r="JX18" s="4">
        <v>2.7874354052212161E-5</v>
      </c>
      <c r="JY18" s="4">
        <v>7.4185974719267873E-5</v>
      </c>
      <c r="JZ18" s="4">
        <v>1.576732107175773E-4</v>
      </c>
      <c r="KA18" s="4">
        <v>9.3184316739350698E-6</v>
      </c>
      <c r="KB18" s="4">
        <v>2.0227210275217811E-4</v>
      </c>
      <c r="KC18" s="4">
        <v>1.4023795893034551E-4</v>
      </c>
      <c r="KD18" s="4">
        <v>9.2465660721746524E-5</v>
      </c>
      <c r="KE18" s="4">
        <v>1.4622136587161681E-5</v>
      </c>
      <c r="KF18" s="4">
        <v>2.6362626993771388E-5</v>
      </c>
      <c r="KG18" s="4">
        <v>6.7284587824579871E-6</v>
      </c>
      <c r="KH18" s="4">
        <v>4.7521670893652313E-5</v>
      </c>
      <c r="KI18" s="4">
        <v>7.384222771673271E-6</v>
      </c>
      <c r="KJ18" s="4">
        <v>1.7375509972190499E-5</v>
      </c>
      <c r="KK18" s="4">
        <v>9.0199233481843375E-6</v>
      </c>
      <c r="KL18" s="4">
        <v>6.0043753696777733E-5</v>
      </c>
      <c r="KM18" s="4">
        <v>2.6863380577894059E-4</v>
      </c>
      <c r="KN18" s="4">
        <v>8.6694455414390841E-3</v>
      </c>
      <c r="KO18" s="4">
        <v>9.9850796818889351E-2</v>
      </c>
      <c r="KP18" s="4">
        <v>1.8234459073489799E-2</v>
      </c>
      <c r="KQ18" s="4">
        <v>1.6655126255217031E-2</v>
      </c>
      <c r="KR18" s="4">
        <v>7.4603803694713467E-3</v>
      </c>
      <c r="KS18" s="4">
        <v>0.1189013873317602</v>
      </c>
      <c r="KT18" s="4">
        <v>6.7083484090797438E-2</v>
      </c>
      <c r="KU18" s="4">
        <v>6.192767579570508E-3</v>
      </c>
      <c r="KV18" s="4">
        <v>0.14331507361572091</v>
      </c>
      <c r="KW18" s="4">
        <v>5.5165679541993411E-3</v>
      </c>
      <c r="KX18" s="4">
        <v>1.079257450318195E-2</v>
      </c>
      <c r="KY18" s="4">
        <v>7.2158165588822251E-2</v>
      </c>
      <c r="KZ18" s="4">
        <v>2.0537635424064709E-2</v>
      </c>
      <c r="LA18" s="4">
        <v>4.0745786148240438E-3</v>
      </c>
      <c r="LB18" s="4">
        <v>6.4685837749007911E-3</v>
      </c>
      <c r="LC18" s="4">
        <v>1.0405722454225649E-2</v>
      </c>
      <c r="LD18" s="4">
        <v>2.347110716335359E-4</v>
      </c>
      <c r="LE18" s="4">
        <v>1.229293152485259E-3</v>
      </c>
      <c r="LF18" s="4">
        <v>7.1669787257560716E-3</v>
      </c>
      <c r="LG18" s="4">
        <v>1.2559683269907401E-4</v>
      </c>
      <c r="LH18" s="4">
        <v>3.322271720162502E-3</v>
      </c>
      <c r="LI18" s="4">
        <v>9.7955425916126395E-4</v>
      </c>
      <c r="LJ18" s="4">
        <v>3.395634426813223E-3</v>
      </c>
      <c r="LK18" s="4">
        <v>1.4573733299035711E-4</v>
      </c>
      <c r="LL18" s="4">
        <v>7.8909659384939867E-4</v>
      </c>
      <c r="LM18" s="4">
        <v>9.7515536001142563E-4</v>
      </c>
      <c r="LN18" s="4">
        <v>2.7910232246012401E-3</v>
      </c>
      <c r="LO18" s="4">
        <v>9.7296879370336405E-4</v>
      </c>
      <c r="LP18" s="4">
        <v>2.724319179898243E-4</v>
      </c>
      <c r="LQ18" s="4">
        <v>1.9887708044199611E-4</v>
      </c>
      <c r="LR18" s="4">
        <v>7.8499430855323172E-3</v>
      </c>
      <c r="LS18" s="4">
        <v>4.7284684210625259E-4</v>
      </c>
      <c r="LT18" s="4">
        <v>2.0509353501598098E-3</v>
      </c>
      <c r="LU18" s="4">
        <v>1.6371737744409219E-2</v>
      </c>
      <c r="LV18" s="4">
        <v>8.7773291543035755E-3</v>
      </c>
      <c r="LW18" s="4">
        <v>3.9194252228852101E-3</v>
      </c>
      <c r="LX18" s="4">
        <v>3.2825066231297453E-2</v>
      </c>
      <c r="LY18" s="4">
        <v>2.071792423415091E-4</v>
      </c>
      <c r="LZ18" s="4">
        <v>2.9524831468365951E-3</v>
      </c>
      <c r="MA18" s="4">
        <v>1.0115939362285279E-3</v>
      </c>
      <c r="MB18" s="4">
        <v>1.3866118447707211E-3</v>
      </c>
      <c r="MC18" s="4">
        <v>4.5649663022685343E-4</v>
      </c>
      <c r="MD18" s="4">
        <v>7.7163009600850407E-3</v>
      </c>
      <c r="ME18" s="4">
        <v>6.7632407549454276E-4</v>
      </c>
      <c r="MF18" s="4">
        <v>5.720050902095023E-4</v>
      </c>
      <c r="MG18" s="4">
        <v>1.031866883373251E-2</v>
      </c>
      <c r="MH18" s="4">
        <v>2.859900994653132E-2</v>
      </c>
      <c r="MI18" s="4">
        <v>9.0424229716374368E-3</v>
      </c>
      <c r="MJ18" s="4">
        <v>2.1333360192655901E-2</v>
      </c>
      <c r="MK18" s="4">
        <v>5.657465295688779E-4</v>
      </c>
      <c r="ML18" s="4">
        <v>1.4239294841362101E-3</v>
      </c>
      <c r="MM18" s="4">
        <v>2.912170527852176E-3</v>
      </c>
      <c r="MN18" s="4">
        <v>2.2257589781013031E-3</v>
      </c>
      <c r="MO18" s="4">
        <v>2.521651046257436E-3</v>
      </c>
      <c r="MP18" s="4">
        <v>6.4977171755509059E-4</v>
      </c>
      <c r="MQ18" s="4">
        <v>2.966838679844829E-4</v>
      </c>
      <c r="MR18" s="4">
        <v>2.3981037758839571E-4</v>
      </c>
      <c r="MS18" s="4">
        <v>1.6471523558995119E-3</v>
      </c>
      <c r="MT18" s="4">
        <v>1.5318466621960191E-3</v>
      </c>
      <c r="MU18" s="4">
        <v>4.2388846114230667E-3</v>
      </c>
      <c r="MV18" s="4">
        <v>1.9249246949155669E-4</v>
      </c>
      <c r="MW18" s="4">
        <v>3.2210133288922702E-4</v>
      </c>
      <c r="MX18" s="4">
        <v>3.1011664704658182E-4</v>
      </c>
      <c r="MY18" s="4">
        <v>4.0572217714876329E-4</v>
      </c>
      <c r="MZ18" s="4">
        <v>1.3905515230337571E-4</v>
      </c>
      <c r="NA18" s="4">
        <v>3.1019470324175658E-5</v>
      </c>
      <c r="NB18" s="4">
        <v>2.0333287431208299E-4</v>
      </c>
      <c r="NC18" s="4">
        <v>9.2784787752107E-4</v>
      </c>
      <c r="ND18" s="4">
        <v>1.783496024927708E-4</v>
      </c>
      <c r="NE18" s="4">
        <v>4.3523836944951353E-4</v>
      </c>
      <c r="NF18" s="4">
        <v>9.580084073580712E-4</v>
      </c>
      <c r="NG18" s="4">
        <v>1.3849592258828309E-3</v>
      </c>
      <c r="NH18" s="4">
        <v>4.5605575160982312E-5</v>
      </c>
      <c r="NI18" s="4">
        <v>5.5135793834534992E-5</v>
      </c>
      <c r="NJ18" s="4">
        <v>1.113365231934434E-3</v>
      </c>
      <c r="NK18" s="4">
        <v>1.00405383503237E-3</v>
      </c>
      <c r="NL18" s="4">
        <v>1.087277136931437E-4</v>
      </c>
      <c r="NM18" s="4">
        <v>5.8245233491105521E-5</v>
      </c>
      <c r="NN18" s="4">
        <v>6.2255637089771783E-4</v>
      </c>
      <c r="NO18" s="4">
        <v>1.8141190359094431E-4</v>
      </c>
      <c r="NP18" s="4">
        <v>1.56836017618108E-4</v>
      </c>
      <c r="NQ18" s="4">
        <v>1.6034766255709179E-3</v>
      </c>
      <c r="NR18" s="4">
        <v>3.1315062968991951E-4</v>
      </c>
      <c r="NS18" s="4">
        <v>3.852432936122105E-3</v>
      </c>
      <c r="NT18" s="4">
        <v>3.6485270427918438E-4</v>
      </c>
      <c r="NU18" s="4">
        <v>3.6037074411698002E-3</v>
      </c>
      <c r="NV18" s="4">
        <v>0.13590789942791379</v>
      </c>
      <c r="NW18" s="4">
        <v>2.7183116587661801E-2</v>
      </c>
      <c r="NX18" s="4">
        <v>3.9594013589695347E-4</v>
      </c>
      <c r="NY18" s="4">
        <v>7.6502671623883075E-5</v>
      </c>
      <c r="NZ18" s="4">
        <v>7.8821095445344132E-4</v>
      </c>
      <c r="OA18" s="4">
        <v>4.4059507045351748E-4</v>
      </c>
      <c r="OB18" s="4">
        <v>1.70451076138066E-4</v>
      </c>
      <c r="OC18" s="4">
        <v>2.7562563146731529E-3</v>
      </c>
      <c r="OD18" s="4">
        <v>1.60733699108813E-4</v>
      </c>
      <c r="OE18" s="4">
        <v>4.1673115400433548E-4</v>
      </c>
      <c r="OF18" s="4">
        <v>3.6994877899602002E-4</v>
      </c>
      <c r="OG18" s="4">
        <v>1.390007003079264E-3</v>
      </c>
      <c r="OH18" s="4">
        <v>3.4968629222581428E-4</v>
      </c>
      <c r="OI18" s="4">
        <v>1.445427775465753E-4</v>
      </c>
      <c r="OJ18" s="4">
        <v>2.716064155881085E-4</v>
      </c>
      <c r="OK18" s="4">
        <v>9.7100117309511082E-4</v>
      </c>
      <c r="OL18" s="4">
        <v>1.7182518212558649E-2</v>
      </c>
      <c r="OM18" s="4">
        <v>2.4737387061277889E-2</v>
      </c>
      <c r="ON18" s="4">
        <v>1.752000589668308E-3</v>
      </c>
      <c r="OO18" s="4">
        <v>1.9405049359588601E-4</v>
      </c>
      <c r="OP18" s="4">
        <v>6.7216894695903556E-3</v>
      </c>
      <c r="OQ18" s="4">
        <v>3.852852210327514E-3</v>
      </c>
      <c r="OR18" s="4">
        <v>3.7671129846526959E-4</v>
      </c>
      <c r="OS18" s="4">
        <v>3.1620247813919742E-4</v>
      </c>
      <c r="OT18" s="4">
        <v>4.8288934788233922E-4</v>
      </c>
      <c r="OU18" s="4">
        <v>4.6793178471537229E-5</v>
      </c>
      <c r="OV18" s="4">
        <v>2.552118819735921E-3</v>
      </c>
      <c r="OW18" s="4">
        <v>1.378027695255854E-2</v>
      </c>
      <c r="OX18" s="4">
        <v>9.66751468788226E-5</v>
      </c>
      <c r="OY18" s="4">
        <v>3.1239878633405477E-5</v>
      </c>
      <c r="OZ18" s="4">
        <v>4.257754502342907E-4</v>
      </c>
      <c r="PA18" s="4">
        <v>6.0766707097348197E-3</v>
      </c>
      <c r="PB18" s="4">
        <v>3.6723183715144561E-2</v>
      </c>
      <c r="PC18" s="4">
        <v>2.1140672791346179E-4</v>
      </c>
      <c r="PD18" s="4">
        <v>7.0633253265945458E-4</v>
      </c>
      <c r="PE18" s="4">
        <v>4.5608195649243582E-4</v>
      </c>
      <c r="PF18" s="4">
        <v>1.6399549315314051E-3</v>
      </c>
      <c r="PG18" s="4">
        <v>1.0255113080683499E-3</v>
      </c>
      <c r="PH18" s="4">
        <v>5.9768052019135804E-4</v>
      </c>
      <c r="PI18" s="4">
        <v>1.055674900113027E-3</v>
      </c>
      <c r="PJ18" s="4">
        <v>1.2421429387937601E-4</v>
      </c>
      <c r="PK18" s="4">
        <v>6.0887158262844948E-4</v>
      </c>
      <c r="PL18" s="4">
        <v>2.29623609494481E-5</v>
      </c>
      <c r="PM18" s="4">
        <v>2.0957891348862269E-5</v>
      </c>
      <c r="PN18" s="4">
        <v>3.761504131904409E-3</v>
      </c>
      <c r="PO18" s="4">
        <v>7.7037664361761654E-3</v>
      </c>
      <c r="PP18" s="4">
        <v>9.4854210425593161E-4</v>
      </c>
      <c r="PQ18" s="4">
        <v>7.7053884036164186E-3</v>
      </c>
      <c r="PR18" s="4">
        <v>9.2334263168719691E-2</v>
      </c>
      <c r="PS18" s="4">
        <v>7.7832290790346825E-4</v>
      </c>
      <c r="PT18" s="4">
        <v>3.863609270221485E-3</v>
      </c>
      <c r="PU18" s="4">
        <v>3.213723376973629E-2</v>
      </c>
      <c r="PV18" s="4">
        <v>2.5078048319764901E-2</v>
      </c>
      <c r="PW18" s="4">
        <v>1.5807845220642629E-3</v>
      </c>
      <c r="PX18" s="4">
        <v>1.1763593226577711E-2</v>
      </c>
      <c r="PY18" s="4">
        <v>2.8150043525412411E-2</v>
      </c>
      <c r="PZ18" s="4">
        <v>4.504422156871626E-3</v>
      </c>
      <c r="QA18" s="4">
        <v>4.0997091942036788E-2</v>
      </c>
      <c r="QB18" s="4">
        <v>8.4875336383602382E-2</v>
      </c>
      <c r="QC18" s="4">
        <v>1.1841501915612181E-2</v>
      </c>
      <c r="QD18" s="4">
        <v>0.15331789253649319</v>
      </c>
      <c r="QE18" s="4">
        <v>0.18460506603199009</v>
      </c>
      <c r="QF18" s="4">
        <v>3.3315777825086179E-3</v>
      </c>
      <c r="QG18" s="4">
        <v>1.4293194572152651E-3</v>
      </c>
      <c r="QH18" s="4">
        <v>6.7849076154878748E-3</v>
      </c>
      <c r="QI18" s="4">
        <v>0.1149750297370141</v>
      </c>
      <c r="QJ18" s="4">
        <v>2.3746066825942069E-3</v>
      </c>
      <c r="QK18" s="4">
        <v>3.0498454361724422E-3</v>
      </c>
      <c r="QL18" s="4">
        <v>3.6126565177553652E-3</v>
      </c>
      <c r="QM18" s="4">
        <v>3.0901155977627721E-3</v>
      </c>
      <c r="QN18" s="4">
        <v>8.2956572366182121E-4</v>
      </c>
      <c r="QO18" s="4">
        <v>1.1387688083301279E-3</v>
      </c>
      <c r="QP18" s="4">
        <v>2.0388395062005561E-3</v>
      </c>
      <c r="QQ18" s="4">
        <v>1.519225282191084E-2</v>
      </c>
      <c r="QR18" s="4">
        <v>3.608440229646389E-4</v>
      </c>
      <c r="QS18" s="4">
        <v>9.1868767875621623E-4</v>
      </c>
      <c r="QT18" s="4">
        <v>1.418967064623192E-2</v>
      </c>
      <c r="QU18" s="4">
        <v>8.6539388460777386E-5</v>
      </c>
      <c r="QV18" s="4">
        <v>9.459735815737177E-4</v>
      </c>
      <c r="QW18" s="4">
        <v>1.2065288168752509E-3</v>
      </c>
      <c r="QX18" s="4">
        <v>2.7511299646533949E-4</v>
      </c>
      <c r="QY18" s="4">
        <v>9.4362790013845352E-4</v>
      </c>
      <c r="QZ18" s="4">
        <v>3.7217676940715539E-4</v>
      </c>
      <c r="RA18" s="4">
        <v>1.014000447236156E-3</v>
      </c>
      <c r="RB18" s="4">
        <v>1.7780887182171781E-5</v>
      </c>
      <c r="RC18" s="4">
        <v>1.1829098182511459E-5</v>
      </c>
      <c r="RD18" s="4">
        <v>3.4978434201842168E-5</v>
      </c>
      <c r="RE18" s="4">
        <v>1.5303990878262521E-5</v>
      </c>
      <c r="RF18" s="4">
        <v>1.065039767497896E-5</v>
      </c>
      <c r="RG18" s="4">
        <v>1.16321084159687E-5</v>
      </c>
      <c r="RH18" s="4">
        <v>9.439451212303893E-6</v>
      </c>
      <c r="RI18" s="4">
        <v>1.5315791045857681E-5</v>
      </c>
      <c r="RJ18" s="4">
        <v>1.05905630378051E-5</v>
      </c>
      <c r="RK18" s="4">
        <v>4.1418077407963986E-6</v>
      </c>
      <c r="RL18" s="4">
        <v>8.3487335446597917E-5</v>
      </c>
      <c r="RM18" s="4">
        <v>3.8994454197679057E-6</v>
      </c>
      <c r="RN18" s="4">
        <v>4.5358103287886248E-5</v>
      </c>
      <c r="RO18" s="4">
        <v>3.6761391932548722E-5</v>
      </c>
      <c r="RP18" s="4">
        <v>2.2637233558443588E-5</v>
      </c>
      <c r="RQ18" s="4">
        <v>5.9960232224427163E-5</v>
      </c>
      <c r="RR18" s="4">
        <v>6.8271050341827284E-6</v>
      </c>
      <c r="RS18" s="4">
        <v>6.6706071853799682E-6</v>
      </c>
      <c r="RT18" s="4">
        <v>4.7835164778910872E-5</v>
      </c>
      <c r="RU18" s="4">
        <v>3.159239361997756E-5</v>
      </c>
      <c r="RV18" s="4">
        <v>2.3957534141393321E-5</v>
      </c>
      <c r="RW18" s="4">
        <v>2.6096500069828681E-5</v>
      </c>
      <c r="RX18" s="4">
        <v>3.0094900924591819E-5</v>
      </c>
      <c r="RY18" s="4">
        <v>6.7520921335079576E-5</v>
      </c>
      <c r="RZ18" s="4">
        <v>1.4031191620835131E-5</v>
      </c>
      <c r="SA18" s="4">
        <v>1.6509665551251641E-5</v>
      </c>
      <c r="SB18" s="4">
        <v>1.4365748766466729E-5</v>
      </c>
      <c r="SC18" s="4">
        <v>1.566497000676936E-5</v>
      </c>
      <c r="SD18" s="4">
        <v>9.6272002226941724E-5</v>
      </c>
      <c r="SE18" s="4">
        <v>1.045035299965226E-5</v>
      </c>
      <c r="SF18" s="4">
        <v>6.5203813223817299E-5</v>
      </c>
      <c r="SG18" s="4">
        <v>4.97788292964564E-5</v>
      </c>
      <c r="SH18" s="4">
        <v>1.321863975957268E-5</v>
      </c>
      <c r="SI18" s="4">
        <v>5.3990834512233769E-6</v>
      </c>
      <c r="SJ18" s="4">
        <v>5.5954848623280263E-5</v>
      </c>
      <c r="SK18" s="4">
        <v>9.2717098418251051E-6</v>
      </c>
      <c r="SL18" s="4">
        <v>3.6082794861530732E-5</v>
      </c>
      <c r="SM18" s="4">
        <v>6.3025434502335167E-5</v>
      </c>
      <c r="SN18" s="4">
        <v>1.509374305751555E-5</v>
      </c>
      <c r="SO18" s="4">
        <v>3.813497882500841E-5</v>
      </c>
      <c r="SP18" s="4">
        <v>6.5647878296974283E-6</v>
      </c>
      <c r="SQ18" s="4">
        <v>9.3628772825903606E-5</v>
      </c>
      <c r="SR18" s="4">
        <v>5.2451119143686138E-5</v>
      </c>
      <c r="SS18" s="4">
        <v>5.2362546848562673E-5</v>
      </c>
      <c r="ST18" s="4">
        <v>2.8027598189100781E-4</v>
      </c>
      <c r="SU18" s="4">
        <v>5.3215817329990788E-5</v>
      </c>
      <c r="SV18" s="4">
        <v>2.5453198509751211E-5</v>
      </c>
      <c r="SW18" s="4">
        <v>7.2027455524093808E-5</v>
      </c>
      <c r="SX18" s="4">
        <v>9.7808093011032533E-5</v>
      </c>
      <c r="SY18" s="4">
        <v>4.865392599404837E-5</v>
      </c>
      <c r="SZ18" s="4">
        <v>1.8119329062265521E-4</v>
      </c>
      <c r="TA18" s="4">
        <v>4.6893236146367468E-5</v>
      </c>
      <c r="TB18" s="4">
        <v>1.9372436765259841E-4</v>
      </c>
      <c r="TC18" s="4">
        <v>1.0534915448510279E-4</v>
      </c>
      <c r="TD18" s="4">
        <v>4.3080261662942447E-5</v>
      </c>
      <c r="TE18" s="4">
        <v>6.1543328767063124E-5</v>
      </c>
      <c r="TF18" s="4">
        <v>3.5816404641747142E-5</v>
      </c>
      <c r="TG18" s="4">
        <v>1.2542343867526389E-4</v>
      </c>
      <c r="TH18" s="4">
        <v>1.3830516230299799E-5</v>
      </c>
      <c r="TI18" s="4">
        <v>6.3022465546830098E-5</v>
      </c>
      <c r="TJ18" s="4">
        <v>1.8007086860305971E-4</v>
      </c>
      <c r="TK18" s="4">
        <v>2.564057563421278E-5</v>
      </c>
      <c r="TL18" s="4">
        <v>1.0578165681223241E-4</v>
      </c>
      <c r="TM18" s="4">
        <v>9.0724151623909589E-5</v>
      </c>
      <c r="TN18" s="4">
        <v>1.0503395790611549E-4</v>
      </c>
      <c r="TO18" s="4">
        <v>1.698159917133091E-4</v>
      </c>
      <c r="TP18" s="4">
        <v>3.3604413062852788E-4</v>
      </c>
      <c r="TQ18" s="4">
        <v>1.9653914175512779E-4</v>
      </c>
      <c r="TR18" s="4">
        <v>5.9883086669250776E-4</v>
      </c>
      <c r="TS18" s="4">
        <v>1.5231077980107889E-4</v>
      </c>
      <c r="TT18" s="4">
        <v>1.208958104527137E-4</v>
      </c>
      <c r="TU18" s="4">
        <v>6.5464440586584746E-4</v>
      </c>
      <c r="TV18" s="4">
        <v>6.8497535958656245E-5</v>
      </c>
      <c r="TW18" s="4">
        <v>1.176147376712104E-4</v>
      </c>
      <c r="TX18" s="4">
        <v>7.8816371340508374E-4</v>
      </c>
      <c r="TY18" s="4">
        <v>6.8372855660805463E-5</v>
      </c>
      <c r="TZ18" s="4">
        <v>6.0942709848826014E-4</v>
      </c>
      <c r="UA18" s="4">
        <v>7.3644011686936427E-5</v>
      </c>
      <c r="UB18" s="4">
        <v>7.2533270863295462E-5</v>
      </c>
      <c r="UC18" s="4">
        <v>6.4175284882061459E-4</v>
      </c>
      <c r="UD18" s="4">
        <v>7.8676743399344541E-5</v>
      </c>
      <c r="UE18" s="4">
        <v>3.0927934422406741E-4</v>
      </c>
      <c r="UF18" s="4">
        <v>7.9637945739362498E-4</v>
      </c>
      <c r="UG18" s="4">
        <v>2.1766355505519641E-4</v>
      </c>
      <c r="UH18" s="4">
        <v>3.7478894124174408E-5</v>
      </c>
      <c r="UI18" s="4">
        <v>4.4673366069308688E-4</v>
      </c>
      <c r="UJ18" s="4">
        <v>1.200540074813364E-3</v>
      </c>
      <c r="UK18" s="4">
        <v>1.2970032489954299E-4</v>
      </c>
      <c r="UL18" s="4">
        <v>2.342602502048716E-4</v>
      </c>
      <c r="UM18" s="4">
        <v>6.5893536643661394E-4</v>
      </c>
      <c r="UN18" s="4">
        <v>6.5846757218529115E-4</v>
      </c>
      <c r="UO18" s="4">
        <v>1.233939643471279E-3</v>
      </c>
      <c r="UP18" s="4">
        <v>3.0667083687171411E-4</v>
      </c>
      <c r="UQ18" s="4">
        <v>3.3901313274945269E-4</v>
      </c>
      <c r="UR18" s="4">
        <v>1.133743554136506E-3</v>
      </c>
      <c r="US18" s="4">
        <v>1.130618748387785E-5</v>
      </c>
      <c r="UT18" s="4">
        <v>9.0466611025570467E-4</v>
      </c>
      <c r="UU18" s="4">
        <v>5.7241530209889901E-4</v>
      </c>
      <c r="UV18" s="4">
        <v>2.7772913905968141E-4</v>
      </c>
      <c r="UW18" s="4">
        <v>8.0120213219708498E-4</v>
      </c>
      <c r="UX18" s="4">
        <v>1.7862020556928541E-4</v>
      </c>
      <c r="UY18" s="4">
        <v>5.3257612013032983E-4</v>
      </c>
      <c r="UZ18" s="4">
        <v>1.2426069494535679E-3</v>
      </c>
      <c r="VA18" s="4">
        <v>1.031750364557011E-3</v>
      </c>
      <c r="VB18" s="4">
        <v>1.0500058971746071E-3</v>
      </c>
      <c r="VC18" s="4">
        <v>7.2366789869619911E-5</v>
      </c>
      <c r="VD18" s="4">
        <v>3.322340802647108E-5</v>
      </c>
      <c r="VE18" s="4">
        <v>2.312578242488022E-4</v>
      </c>
      <c r="VF18" s="4">
        <v>8.1068177574772517E-5</v>
      </c>
      <c r="VG18" s="4">
        <v>3.1366445524988007E-5</v>
      </c>
      <c r="VH18" s="4">
        <v>1.276798095596919E-3</v>
      </c>
      <c r="VI18" s="4">
        <v>1.151226986551207E-3</v>
      </c>
      <c r="VJ18" s="4">
        <v>4.4439992257187263E-5</v>
      </c>
      <c r="VK18" s="4">
        <v>4.4277603852873601E-4</v>
      </c>
      <c r="VL18" s="4">
        <v>2.4915522703330619E-5</v>
      </c>
      <c r="VM18" s="4">
        <v>8.5298456875957025E-5</v>
      </c>
      <c r="VN18" s="4">
        <v>7.9839976140744738E-4</v>
      </c>
      <c r="VO18" s="4">
        <v>8.5802008956635295E-5</v>
      </c>
      <c r="VP18" s="4">
        <v>2.3910673145945469E-4</v>
      </c>
      <c r="VQ18" s="4">
        <v>1.9316863013752421E-4</v>
      </c>
      <c r="VR18" s="4">
        <v>2.3095402323998942E-3</v>
      </c>
      <c r="VS18" s="4">
        <v>2.9417809683700502E-4</v>
      </c>
      <c r="VT18" s="4">
        <v>2.002921506649223E-4</v>
      </c>
      <c r="VU18" s="4">
        <v>2.7501583740300191E-3</v>
      </c>
      <c r="VV18" s="4">
        <v>5.9505888803904651E-3</v>
      </c>
      <c r="VW18" s="4">
        <v>8.2573049376017651E-4</v>
      </c>
      <c r="VX18" s="4">
        <v>3.4654781379196838E-4</v>
      </c>
      <c r="VY18" s="4">
        <v>4.0600607659693139E-3</v>
      </c>
      <c r="VZ18" s="4">
        <v>1.42385573916712E-5</v>
      </c>
      <c r="WA18" s="4">
        <v>9.889557208651457E-4</v>
      </c>
      <c r="WB18" s="4">
        <v>2.9987205250276011E-3</v>
      </c>
      <c r="WC18" s="4">
        <v>4.1649107157513488E-3</v>
      </c>
      <c r="WD18" s="4">
        <v>1.325090371814087E-3</v>
      </c>
      <c r="WE18" s="4">
        <v>2.6998986590711239E-4</v>
      </c>
      <c r="WF18" s="4">
        <v>2.906550944812417E-3</v>
      </c>
      <c r="WG18" s="4">
        <v>3.6272905903529181E-3</v>
      </c>
      <c r="WH18" s="4">
        <v>2.366531768777624E-5</v>
      </c>
      <c r="WI18" s="4">
        <v>1.3893343997762069E-5</v>
      </c>
      <c r="WJ18" s="4">
        <v>1.06671804101581E-3</v>
      </c>
      <c r="WK18" s="4">
        <v>4.3251172256537538E-4</v>
      </c>
      <c r="WL18" s="4">
        <v>5.3319638514823155E-4</v>
      </c>
      <c r="WM18" s="4">
        <v>4.6060868066923017E-4</v>
      </c>
      <c r="WN18" s="4">
        <v>8.5594343140946234E-5</v>
      </c>
      <c r="WO18" s="4">
        <v>1.3128637077044749E-3</v>
      </c>
      <c r="WP18" s="4">
        <v>1.6383514686917171E-3</v>
      </c>
      <c r="WQ18" s="4">
        <v>1.9830836623034991E-4</v>
      </c>
      <c r="WR18" s="4">
        <v>1.9704903525884759E-5</v>
      </c>
      <c r="WS18" s="4">
        <v>3.7082877303551919E-4</v>
      </c>
      <c r="WT18" s="4">
        <v>2.5387809664288539E-5</v>
      </c>
      <c r="WU18" s="4">
        <v>6.163645674584624E-5</v>
      </c>
      <c r="WV18" s="4">
        <v>5.1774668340311997E-5</v>
      </c>
      <c r="WW18" s="4">
        <v>4.529953578700454E-5</v>
      </c>
      <c r="WX18" s="4">
        <v>2.3279664786426659E-4</v>
      </c>
      <c r="WY18" s="4">
        <v>6.7668890332792055E-4</v>
      </c>
      <c r="WZ18" s="4">
        <v>1.005380636662259E-4</v>
      </c>
      <c r="XA18" s="4">
        <v>2.5755419590279239E-5</v>
      </c>
      <c r="XB18" s="4">
        <v>1.8467895546122389E-4</v>
      </c>
      <c r="XC18" s="4">
        <v>8.446725285232016E-6</v>
      </c>
      <c r="XD18" s="4">
        <v>6.8345680644144179E-5</v>
      </c>
      <c r="XE18" s="4">
        <v>6.5140525452714272E-4</v>
      </c>
      <c r="XF18" s="4">
        <v>2.145104619390293E-2</v>
      </c>
      <c r="XG18" s="4">
        <v>3.8429134484230248E-4</v>
      </c>
      <c r="XH18" s="4">
        <v>1.3769389001774531E-3</v>
      </c>
      <c r="XI18" s="4">
        <v>1.1978815013311789E-2</v>
      </c>
      <c r="XJ18" s="4">
        <v>8.8925317205036888E-5</v>
      </c>
      <c r="XK18" s="4">
        <v>3.446995434754894E-3</v>
      </c>
      <c r="XL18" s="4">
        <v>2.575971650959414E-2</v>
      </c>
      <c r="XM18" s="4">
        <v>6.5166023333142076E-3</v>
      </c>
      <c r="XN18" s="4">
        <v>8.0538335981426271E-4</v>
      </c>
      <c r="XO18" s="4">
        <v>1.522577246808442E-2</v>
      </c>
      <c r="XP18" s="4">
        <v>1.024846855458279E-2</v>
      </c>
      <c r="XQ18" s="4">
        <v>5.2868746195297178E-5</v>
      </c>
      <c r="XR18" s="4">
        <v>6.7768766421941231E-5</v>
      </c>
      <c r="XS18" s="4">
        <v>4.4007763386067003E-3</v>
      </c>
      <c r="XT18" s="4">
        <v>7.0525531570840502E-3</v>
      </c>
      <c r="XU18" s="4">
        <v>5.8920144677061066E-3</v>
      </c>
      <c r="XV18" s="4">
        <v>1.6048139656439891E-4</v>
      </c>
      <c r="XW18" s="4">
        <v>6.2074302747693781E-3</v>
      </c>
      <c r="XX18" s="4">
        <v>1.019727985489925E-2</v>
      </c>
      <c r="XY18" s="4">
        <v>4.9109503726724537E-4</v>
      </c>
      <c r="XZ18" s="4">
        <v>4.2146385399190852E-5</v>
      </c>
      <c r="YA18" s="4">
        <v>3.8662696030429348E-5</v>
      </c>
      <c r="YB18" s="4">
        <v>4.9828286146007582E-5</v>
      </c>
      <c r="YC18" s="4">
        <v>1.6124548433762481E-3</v>
      </c>
      <c r="YD18" s="4">
        <v>4.5902804473057298E-4</v>
      </c>
      <c r="YE18" s="4">
        <v>1.0078153759163369E-3</v>
      </c>
      <c r="YF18" s="4">
        <v>7.6915450277652102E-4</v>
      </c>
      <c r="YG18" s="4">
        <v>3.2792693552022379E-3</v>
      </c>
      <c r="YH18" s="4">
        <v>7.0184229286145096E-4</v>
      </c>
      <c r="YI18" s="4">
        <v>2.7387103871714961E-5</v>
      </c>
      <c r="YJ18" s="4">
        <v>2.2015992620360309E-4</v>
      </c>
      <c r="YK18" s="4">
        <v>7.0872268338473645E-4</v>
      </c>
      <c r="YL18" s="4">
        <v>9.1470837870533388E-4</v>
      </c>
      <c r="YM18" s="4">
        <v>7.1277475084696677E-3</v>
      </c>
      <c r="YN18" s="4">
        <v>6.4834104976369702E-5</v>
      </c>
      <c r="YO18" s="4">
        <v>8.0348694131566045E-3</v>
      </c>
      <c r="YP18" s="4">
        <v>6.3481454776497456E-3</v>
      </c>
      <c r="YQ18" s="4">
        <v>6.285819649517499E-5</v>
      </c>
      <c r="YR18" s="4">
        <v>1.8054461116727449E-4</v>
      </c>
      <c r="YS18" s="4">
        <v>1.1329024135596741E-4</v>
      </c>
      <c r="YT18" s="4">
        <v>4.3468996245198108E-2</v>
      </c>
      <c r="YU18" s="4">
        <v>1.0194596221182301E-3</v>
      </c>
      <c r="YV18" s="4">
        <v>7.2385035153227969E-3</v>
      </c>
      <c r="YW18" s="4">
        <v>6.765277815530675E-2</v>
      </c>
      <c r="YX18" s="4">
        <v>5.4471878315974697E-3</v>
      </c>
      <c r="YY18" s="4">
        <v>4.2008467050164712E-5</v>
      </c>
      <c r="YZ18" s="4">
        <v>2.3233758698415361E-4</v>
      </c>
      <c r="ZA18" s="4">
        <v>1.451112984781792E-4</v>
      </c>
      <c r="ZB18" s="4">
        <v>1.3550150091518631E-4</v>
      </c>
      <c r="ZC18" s="4">
        <v>5.2675230878810021E-2</v>
      </c>
      <c r="ZD18" s="4">
        <v>5.1758460727397912E-3</v>
      </c>
      <c r="ZE18" s="4">
        <v>1.3119344066795831E-3</v>
      </c>
      <c r="ZF18" s="4">
        <v>5.6176354025308968E-2</v>
      </c>
      <c r="ZG18" s="4">
        <v>4.5861421506060762E-2</v>
      </c>
      <c r="ZH18" s="4">
        <v>3.3225444024945482E-4</v>
      </c>
      <c r="ZI18" s="4">
        <v>8.7001736867371377E-5</v>
      </c>
      <c r="ZJ18" s="4">
        <v>1.4780725397952851E-4</v>
      </c>
      <c r="ZK18" s="4">
        <v>2.6118243609646883E-4</v>
      </c>
      <c r="ZL18" s="4">
        <v>2.0386043824537531E-4</v>
      </c>
      <c r="ZM18" s="4">
        <v>3.871300755973026E-5</v>
      </c>
      <c r="ZN18" s="4">
        <v>4.3481354098089838E-5</v>
      </c>
      <c r="ZO18" s="4">
        <v>4.4807119294109618E-5</v>
      </c>
      <c r="ZP18" s="4">
        <v>3.631148817039729E-6</v>
      </c>
      <c r="ZQ18" s="4">
        <v>5.1232770218860682E-5</v>
      </c>
      <c r="ZR18" s="4">
        <v>4.045549004610779E-5</v>
      </c>
      <c r="ZS18" s="4">
        <v>9.2620819223647921E-5</v>
      </c>
      <c r="ZT18" s="4">
        <v>2.547028430323758E-2</v>
      </c>
      <c r="ZU18" s="4">
        <v>6.529564651935901E-3</v>
      </c>
      <c r="ZV18" s="4">
        <v>1.0999800997397941E-4</v>
      </c>
      <c r="ZW18" s="4">
        <v>1.096194176596766E-2</v>
      </c>
      <c r="ZX18" s="4">
        <v>3.9995891123676242E-2</v>
      </c>
      <c r="ZY18" s="4">
        <v>4.613389619148681E-3</v>
      </c>
      <c r="ZZ18" s="4">
        <v>1.067302981164796E-4</v>
      </c>
      <c r="AAA18" s="4">
        <v>5.4359358851643637E-5</v>
      </c>
      <c r="AAB18" s="4">
        <v>1.2231951031619579E-4</v>
      </c>
      <c r="AAC18" s="4">
        <v>1.9347793899785219E-4</v>
      </c>
      <c r="AAD18" s="4">
        <v>4.8909223538005128E-4</v>
      </c>
      <c r="AAE18" s="4">
        <v>3.9195913096823602E-5</v>
      </c>
      <c r="AAF18" s="4">
        <v>5.9988960219761223E-5</v>
      </c>
      <c r="AAG18" s="4">
        <v>4.0856492083870223E-5</v>
      </c>
      <c r="AAH18" s="4">
        <v>2.9586950184527571E-5</v>
      </c>
      <c r="AAI18" s="4">
        <v>2.933458557288755E-5</v>
      </c>
      <c r="AAJ18" s="4">
        <v>3.6572602516582438E-5</v>
      </c>
      <c r="AAK18" s="4">
        <v>5.5526421679593197E-5</v>
      </c>
      <c r="AAL18" s="4">
        <v>3.5853213704886121E-5</v>
      </c>
      <c r="AAM18" s="4">
        <v>2.589193011336895E-3</v>
      </c>
      <c r="AAN18" s="4">
        <v>2.4027504691950851E-3</v>
      </c>
      <c r="AAO18" s="4">
        <v>2.49627949836631E-5</v>
      </c>
      <c r="AAP18" s="4">
        <v>7.9957212785169106E-4</v>
      </c>
      <c r="AAQ18" s="4">
        <v>5.2135832522487097E-3</v>
      </c>
      <c r="AAR18" s="4">
        <v>2.928793528071163E-3</v>
      </c>
      <c r="AAS18" s="4">
        <v>2.146811913030841E-5</v>
      </c>
      <c r="AAT18" s="4">
        <v>1.6958140436433491E-5</v>
      </c>
      <c r="AAU18" s="4">
        <v>1.8918148526496719E-5</v>
      </c>
      <c r="AAV18" s="4">
        <v>8.0370638780257305E-5</v>
      </c>
      <c r="AAW18" s="4">
        <v>5.4516512836971526E-4</v>
      </c>
      <c r="AAX18" s="4">
        <v>2.747421613747242E-5</v>
      </c>
      <c r="AAY18" s="4">
        <v>1.708848759746927E-5</v>
      </c>
      <c r="AAZ18" s="4">
        <v>3.4095858638350821E-5</v>
      </c>
      <c r="ABA18" s="4">
        <v>8.6651235788545638E-5</v>
      </c>
      <c r="ABB18" s="4">
        <v>2.0371932578447391E-4</v>
      </c>
      <c r="ABC18" s="4">
        <v>4.6633730922050328E-5</v>
      </c>
      <c r="ABD18" s="4">
        <v>2.973800971537677E-4</v>
      </c>
      <c r="ABE18" s="4">
        <v>2.9168444543072638E-4</v>
      </c>
      <c r="ABF18" s="4">
        <v>2.2511980531655679E-4</v>
      </c>
      <c r="ABG18" s="4">
        <v>2.4540176107362921E-5</v>
      </c>
      <c r="ABH18" s="4">
        <v>1.012953729128661E-4</v>
      </c>
      <c r="ABI18" s="4">
        <v>2.6482972582073891E-4</v>
      </c>
      <c r="ABJ18" s="4">
        <v>2.9829916301270948E-4</v>
      </c>
      <c r="ABK18" s="4">
        <v>2.2834894163372491E-3</v>
      </c>
      <c r="ABL18" s="4">
        <v>9.6648803436922041E-4</v>
      </c>
      <c r="ABM18" s="4">
        <v>2.6762018121396738E-4</v>
      </c>
      <c r="ABN18" s="4">
        <v>7.2424507148409175E-5</v>
      </c>
      <c r="ABO18" s="4">
        <v>3.6007891932219911E-5</v>
      </c>
      <c r="ABP18" s="4">
        <v>1.4384254517720769E-3</v>
      </c>
      <c r="ABQ18" s="4">
        <v>6.3476920248356169E-5</v>
      </c>
      <c r="ABR18" s="4">
        <v>1.3348499667325269E-2</v>
      </c>
      <c r="ABS18" s="4">
        <v>1.8639094207176951E-2</v>
      </c>
      <c r="ABT18" s="4">
        <v>1.2463052634615101E-3</v>
      </c>
      <c r="ABU18" s="4">
        <v>2.9743335637177508E-4</v>
      </c>
      <c r="ABV18" s="4">
        <v>1.4477133964501991E-3</v>
      </c>
      <c r="ABW18" s="4">
        <v>8.1616404236045569E-5</v>
      </c>
      <c r="ABX18" s="4">
        <v>7.2595332779694757E-5</v>
      </c>
      <c r="ABY18" s="4">
        <v>6.7751774835604992E-6</v>
      </c>
      <c r="ABZ18" s="4">
        <v>2.4651454697934092E-5</v>
      </c>
      <c r="ACA18" s="4">
        <v>1.4926562075020409E-3</v>
      </c>
      <c r="ACB18" s="4">
        <v>1.9015922015737721E-4</v>
      </c>
      <c r="ACC18" s="4">
        <v>1.5818716869006599E-2</v>
      </c>
      <c r="ACD18" s="4">
        <v>5.7041929732543739E-2</v>
      </c>
      <c r="ACE18" s="4">
        <v>1.190027285220328E-2</v>
      </c>
      <c r="ACF18" s="4">
        <v>1.138538007774691E-4</v>
      </c>
      <c r="ACG18" s="4">
        <v>5.2195517794599628E-5</v>
      </c>
      <c r="ACH18" s="4">
        <v>1.0719088669434E-3</v>
      </c>
      <c r="ACI18" s="4">
        <v>8.2997091596604474E-4</v>
      </c>
      <c r="ACJ18" s="4">
        <v>1.014348834516846E-4</v>
      </c>
      <c r="ACK18" s="4">
        <v>2.6332113103041609E-5</v>
      </c>
      <c r="ACL18" s="4">
        <v>4.0644709970248437E-5</v>
      </c>
      <c r="ACM18" s="4">
        <v>1.8893318351140188E-5</v>
      </c>
      <c r="ACN18" s="4">
        <v>1.336964801249855E-5</v>
      </c>
      <c r="ACO18" s="4">
        <v>9.4811696525761785E-6</v>
      </c>
      <c r="ACP18" s="4">
        <v>1.9003940537870979E-5</v>
      </c>
      <c r="ACQ18" s="4">
        <v>1.1098712651538059E-3</v>
      </c>
      <c r="ACR18" s="4">
        <v>2.4625114787626891E-4</v>
      </c>
      <c r="ACS18" s="4">
        <v>6.8035120097707097E-3</v>
      </c>
      <c r="ACT18" s="4">
        <v>5.4064751674372948E-2</v>
      </c>
      <c r="ACU18" s="4">
        <v>3.2193944059354572E-2</v>
      </c>
      <c r="ACV18" s="4">
        <v>1.199426995183453E-3</v>
      </c>
      <c r="ACW18" s="4">
        <v>1.3824664278349621E-5</v>
      </c>
      <c r="ACX18" s="4">
        <v>2.2176251445102119E-4</v>
      </c>
      <c r="ACY18" s="4">
        <v>7.4444126682029642E-4</v>
      </c>
      <c r="ACZ18" s="4">
        <v>9.5885363201287331E-4</v>
      </c>
      <c r="ADA18" s="4">
        <v>7.8884927334748679E-4</v>
      </c>
      <c r="ADB18" s="4">
        <v>2.7635033050608849E-5</v>
      </c>
      <c r="ADC18" s="4">
        <v>9.6903945795354351E-5</v>
      </c>
      <c r="ADD18" s="4">
        <v>4.2848981925271657E-5</v>
      </c>
      <c r="ADE18" s="4">
        <v>1.4581398839081421E-5</v>
      </c>
      <c r="ADF18" s="4">
        <v>8.7102616629601635E-5</v>
      </c>
      <c r="ADG18" s="4">
        <v>7.6010353874647952E-6</v>
      </c>
      <c r="ADH18" s="4">
        <v>4.3080463929501458E-5</v>
      </c>
      <c r="ADI18" s="4">
        <v>2.7011169143419949E-5</v>
      </c>
      <c r="ADJ18" s="4">
        <v>5.3803402094935212E-4</v>
      </c>
      <c r="ADK18" s="4">
        <v>2.0196542970425549E-4</v>
      </c>
      <c r="ADL18" s="4">
        <v>7.1924937530588558E-4</v>
      </c>
      <c r="ADM18" s="4">
        <v>2.579132561697383E-2</v>
      </c>
      <c r="ADN18" s="4">
        <v>3.2276443984688222E-2</v>
      </c>
      <c r="ADO18" s="4">
        <v>3.5296485420018451E-3</v>
      </c>
      <c r="ADP18" s="4">
        <v>7.3382442785846096E-6</v>
      </c>
      <c r="ADQ18" s="4">
        <v>3.6985318193092682E-5</v>
      </c>
      <c r="ADR18" s="4">
        <v>1.707126488083962E-4</v>
      </c>
      <c r="ADS18" s="4">
        <v>8.4259876065022473E-4</v>
      </c>
      <c r="ADT18" s="4">
        <v>3.4733881174850499E-3</v>
      </c>
      <c r="ADU18" s="4">
        <v>1.580628809901095E-5</v>
      </c>
      <c r="ADV18" s="4">
        <v>1.2650724222809829E-5</v>
      </c>
      <c r="ADW18" s="4">
        <v>1.11414165343951E-4</v>
      </c>
      <c r="ADX18" s="4">
        <v>7.4276694073826291E-5</v>
      </c>
      <c r="ADY18" s="4">
        <v>2.7247077414292752E-5</v>
      </c>
      <c r="ADZ18" s="4">
        <v>6.2229096021563046E-5</v>
      </c>
      <c r="AEA18" s="4">
        <v>1.0318750190732879E-4</v>
      </c>
      <c r="AEB18" s="4">
        <v>1.015998465396824E-5</v>
      </c>
      <c r="AEC18" s="4">
        <v>4.4405512107748052E-5</v>
      </c>
      <c r="AED18" s="4">
        <v>2.2055098929573251E-5</v>
      </c>
      <c r="AEE18" s="4">
        <v>7.8553977457702223E-4</v>
      </c>
      <c r="AEF18" s="4">
        <v>3.2738396515255412E-3</v>
      </c>
      <c r="AEG18" s="4">
        <v>1.3742976168827451E-2</v>
      </c>
      <c r="AEH18" s="4">
        <v>2.993148895323441E-3</v>
      </c>
      <c r="AEI18" s="4">
        <v>2.5604950008657469E-5</v>
      </c>
      <c r="AEJ18" s="4">
        <v>9.2130624255421051E-5</v>
      </c>
      <c r="AEK18" s="4">
        <v>3.4756912426736949E-3</v>
      </c>
      <c r="AEL18" s="4">
        <v>2.5721457018431238E-4</v>
      </c>
      <c r="AEM18" s="4">
        <v>3.6432210243650329E-5</v>
      </c>
      <c r="AEN18" s="4">
        <v>5.3151546291309362E-5</v>
      </c>
      <c r="AEO18" s="4">
        <v>2.4278687481023149E-5</v>
      </c>
      <c r="AEP18" s="4">
        <v>3.3151036127777373E-5</v>
      </c>
      <c r="AEQ18" s="4">
        <v>1.601763310588287E-4</v>
      </c>
      <c r="AER18" s="4">
        <v>3.565121427272086E-4</v>
      </c>
      <c r="AES18" s="4">
        <v>8.0274346879825656E-5</v>
      </c>
      <c r="AET18" s="4">
        <v>4.0480271293932691E-5</v>
      </c>
      <c r="AEU18" s="4">
        <v>1.4514115536717691E-4</v>
      </c>
      <c r="AEV18" s="4">
        <v>1.279661721090604E-3</v>
      </c>
      <c r="AEW18" s="4">
        <v>8.7554388432086784E-4</v>
      </c>
      <c r="AEX18" s="4">
        <v>3.5559916558085351E-4</v>
      </c>
      <c r="AEY18" s="4">
        <v>1.5483290645335209E-4</v>
      </c>
      <c r="AEZ18" s="4">
        <v>2.0573788360654859E-5</v>
      </c>
      <c r="AFA18" s="4">
        <v>2.367500670795125E-4</v>
      </c>
      <c r="AFB18" s="4">
        <v>8.070534365896326E-5</v>
      </c>
      <c r="AFC18" s="4">
        <v>1.12325790651461E-4</v>
      </c>
      <c r="AFD18" s="4">
        <v>5.8185601010759782E-5</v>
      </c>
      <c r="AFE18" s="4">
        <v>3.7010756394027897E-5</v>
      </c>
      <c r="AFF18" s="4">
        <v>2.843696806106901E-5</v>
      </c>
      <c r="AFG18" s="4">
        <v>2.9280306552523602E-4</v>
      </c>
      <c r="AFH18" s="4">
        <v>3.6370752253288589E-4</v>
      </c>
      <c r="AFI18" s="4">
        <v>9.4015771787791375E-4</v>
      </c>
      <c r="AFJ18" s="4">
        <v>7.4887765662421814E-5</v>
      </c>
      <c r="AFK18" s="4">
        <v>4.4910977846915741E-4</v>
      </c>
      <c r="AFL18" s="4">
        <v>3.4813233478193332E-4</v>
      </c>
      <c r="AFM18" s="4">
        <v>2.2828584809680139E-5</v>
      </c>
      <c r="AFN18" s="4">
        <v>5.7136442237524497E-5</v>
      </c>
      <c r="AFO18" s="4">
        <v>3.1941378954591048E-4</v>
      </c>
      <c r="AFP18" s="4">
        <v>2.5191840224224782E-4</v>
      </c>
      <c r="AFQ18" s="4">
        <v>5.2257827261652809E-4</v>
      </c>
      <c r="AFR18" s="4">
        <v>2.457292242063929E-3</v>
      </c>
      <c r="AFS18" s="4">
        <v>7.1368513383590767E-4</v>
      </c>
      <c r="AFT18" s="4">
        <v>6.0534846136643119E-4</v>
      </c>
      <c r="AFU18" s="4">
        <v>1.517462442127716E-3</v>
      </c>
      <c r="AFV18" s="4">
        <v>2.151773135226182E-4</v>
      </c>
      <c r="AFW18" s="4">
        <v>2.2529390745663779E-5</v>
      </c>
      <c r="AFX18" s="4">
        <v>2.7149496126649972E-4</v>
      </c>
      <c r="AFY18" s="4">
        <v>4.082762466189569E-5</v>
      </c>
      <c r="AFZ18" s="4">
        <v>8.0315392855918985E-5</v>
      </c>
      <c r="AGA18" s="4">
        <v>3.0519248519156253E-5</v>
      </c>
      <c r="AGB18" s="4">
        <v>4.1149690772324267E-4</v>
      </c>
      <c r="AGC18" s="4">
        <v>2.2657109459608381E-3</v>
      </c>
      <c r="AGD18" s="4">
        <v>1.408549867351254E-3</v>
      </c>
      <c r="AGE18" s="4">
        <v>5.3017318263589268E-5</v>
      </c>
      <c r="AGF18" s="4">
        <v>2.3418466678288099E-4</v>
      </c>
      <c r="AGG18" s="4">
        <v>1.6152212957598511E-3</v>
      </c>
      <c r="AGH18" s="4">
        <v>7.759149103808555E-4</v>
      </c>
      <c r="AGI18" s="4">
        <v>2.2373636541872801E-4</v>
      </c>
      <c r="AGJ18" s="4">
        <v>3.2828031700889561E-4</v>
      </c>
      <c r="AGK18" s="4">
        <v>4.5669710407605253E-5</v>
      </c>
      <c r="AGL18" s="4">
        <v>3.5354220669993482E-5</v>
      </c>
      <c r="AGM18" s="4">
        <v>3.2810396231940507E-5</v>
      </c>
      <c r="AGN18" s="4">
        <v>4.4849009833073033E-5</v>
      </c>
      <c r="AGO18" s="4">
        <v>2.6790291041658119E-4</v>
      </c>
      <c r="AGP18" s="4">
        <v>1.8949726709622931E-3</v>
      </c>
      <c r="AGQ18" s="4">
        <v>1.4092308342161749E-3</v>
      </c>
      <c r="AGR18" s="4">
        <v>1.3115992219836259E-4</v>
      </c>
      <c r="AGS18" s="4">
        <v>6.20001088074651E-4</v>
      </c>
      <c r="AGT18" s="4">
        <v>7.9801556788990839E-4</v>
      </c>
      <c r="AGU18" s="4">
        <v>9.3656233695481425E-4</v>
      </c>
      <c r="AGV18" s="4">
        <v>1.5113637550643721E-3</v>
      </c>
      <c r="AGW18" s="4">
        <v>6.1883495467980512E-6</v>
      </c>
      <c r="AGX18" s="4">
        <v>1.045229180853437E-5</v>
      </c>
      <c r="AGY18" s="4">
        <v>8.7065766130070511E-6</v>
      </c>
      <c r="AGZ18" s="4">
        <v>3.4238379719353332E-5</v>
      </c>
      <c r="AHA18" s="4">
        <v>4.9643121573092063E-4</v>
      </c>
      <c r="AHB18" s="4">
        <v>5.323547033000062E-4</v>
      </c>
      <c r="AHC18" s="4">
        <v>3.8024951888701353E-5</v>
      </c>
      <c r="AHD18" s="4">
        <v>4.5073400223874808E-4</v>
      </c>
      <c r="AHE18" s="4">
        <v>1.695188046441595E-3</v>
      </c>
      <c r="AHF18" s="4">
        <v>1.208232150583614E-3</v>
      </c>
      <c r="AHG18" s="4">
        <v>1.5888724573200129E-4</v>
      </c>
      <c r="AHH18" s="4">
        <v>6.5010779189053478E-5</v>
      </c>
      <c r="AHI18" s="4">
        <v>4.0338433107670312E-4</v>
      </c>
      <c r="AHJ18" s="4">
        <v>8.5798996450825243E-4</v>
      </c>
      <c r="AHK18" s="4">
        <v>4.4478210451418072E-3</v>
      </c>
      <c r="AHL18" s="4">
        <v>8.36063533592829E-5</v>
      </c>
      <c r="AHM18" s="4">
        <v>1.5526553818461811E-5</v>
      </c>
      <c r="AHN18" s="4">
        <v>3.6741158798546061E-4</v>
      </c>
      <c r="AHO18" s="4">
        <v>4.2533900113987612E-4</v>
      </c>
      <c r="AHP18" s="4">
        <v>3.0008082830911269E-4</v>
      </c>
      <c r="AHQ18" s="4">
        <v>1.9657340087950951E-4</v>
      </c>
      <c r="AHR18" s="4">
        <v>3.1491306330760997E-5</v>
      </c>
      <c r="AHS18" s="4">
        <v>4.3377998733767978E-5</v>
      </c>
      <c r="AHT18" s="4">
        <v>1.009713180448175E-3</v>
      </c>
      <c r="AHU18" s="4">
        <v>1.402913629438608E-3</v>
      </c>
      <c r="AHV18" s="4">
        <v>1.2314000126497859E-4</v>
      </c>
      <c r="AHW18" s="4">
        <v>6.2083902041716748E-5</v>
      </c>
      <c r="AHX18" s="4">
        <v>3.5346602485782162E-4</v>
      </c>
      <c r="AHY18" s="4">
        <v>4.3696244978425544E-3</v>
      </c>
      <c r="AHZ18" s="4">
        <v>2.392018049821445E-4</v>
      </c>
      <c r="AIA18" s="4">
        <v>4.4710780894840928E-5</v>
      </c>
      <c r="AIB18" s="4">
        <v>3.1323973262613629E-4</v>
      </c>
      <c r="AIC18" s="4">
        <v>1.3449599177451179E-3</v>
      </c>
      <c r="AID18" s="4">
        <v>2.008388764380241E-4</v>
      </c>
      <c r="AIE18" s="4">
        <v>1.103743660386645E-4</v>
      </c>
      <c r="AIF18" s="4">
        <v>1.910198985470032E-4</v>
      </c>
      <c r="AIG18" s="4">
        <v>8.8384171665334955E-5</v>
      </c>
      <c r="AIH18" s="4">
        <v>6.1698358053901393E-5</v>
      </c>
      <c r="AII18" s="4">
        <v>1.86692691415887E-3</v>
      </c>
      <c r="AIJ18" s="4">
        <v>2.3179608053371131E-4</v>
      </c>
      <c r="AIK18" s="4">
        <v>9.5556756002418902E-5</v>
      </c>
      <c r="AIL18" s="4">
        <v>1.2479660424643301E-3</v>
      </c>
    </row>
    <row r="19" spans="1:922">
      <c r="A19" s="1">
        <v>2.6890600000000001E-3</v>
      </c>
      <c r="B19" s="1">
        <v>2.803584E-3</v>
      </c>
      <c r="C19" s="1">
        <v>1.0961949999999999E-3</v>
      </c>
      <c r="D19" s="1">
        <v>4.4382099999999997E-3</v>
      </c>
      <c r="E19" s="1">
        <v>1.9692900000000001E-4</v>
      </c>
      <c r="F19" s="1">
        <v>1.4049099999999999E-4</v>
      </c>
      <c r="G19" s="3">
        <v>5.6051899999999998E-5</v>
      </c>
      <c r="H19" s="3">
        <v>2.5771299999999998E-5</v>
      </c>
      <c r="I19" s="3">
        <v>4.4356700000000002E-5</v>
      </c>
      <c r="J19" s="3">
        <v>6.1221899999999997E-5</v>
      </c>
      <c r="K19" s="1">
        <v>1.9066100000000001E-4</v>
      </c>
      <c r="L19" s="1">
        <v>1.016419E-3</v>
      </c>
      <c r="M19" s="1">
        <v>1.6747100000000001E-4</v>
      </c>
      <c r="N19" s="1">
        <v>1.57078E-4</v>
      </c>
      <c r="O19" s="1">
        <v>1.666463E-3</v>
      </c>
      <c r="P19" s="1">
        <v>9.6078699999999995E-4</v>
      </c>
      <c r="Q19" s="1">
        <v>9.0041449999999999E-3</v>
      </c>
      <c r="R19" s="1">
        <v>2.7124651E-2</v>
      </c>
      <c r="S19" s="3">
        <v>1.38639E-5</v>
      </c>
      <c r="T19" s="1">
        <v>1.1469570000000001E-3</v>
      </c>
      <c r="U19" s="1">
        <v>2.323238E-3</v>
      </c>
      <c r="V19" s="1">
        <v>2.6657489999999998E-3</v>
      </c>
      <c r="W19" s="1">
        <v>6.8715099999999999E-4</v>
      </c>
      <c r="X19" s="1">
        <v>2.5806150000000001E-3</v>
      </c>
      <c r="Y19" s="1">
        <v>4.9775920000000003E-3</v>
      </c>
      <c r="Z19" s="1">
        <v>5.8153550000000004E-3</v>
      </c>
      <c r="AA19" s="1">
        <v>1.3499387E-2</v>
      </c>
      <c r="AB19" s="3">
        <v>9.3473600000000006E-5</v>
      </c>
      <c r="AC19" s="1">
        <v>5.0968560000000003E-3</v>
      </c>
      <c r="AD19" s="1">
        <v>4.7177100000000001E-4</v>
      </c>
      <c r="AE19" s="1">
        <v>1.1750942E-2</v>
      </c>
      <c r="AF19" s="1">
        <v>2.4349899999999999E-4</v>
      </c>
      <c r="AG19" s="1">
        <v>1.377063E-3</v>
      </c>
      <c r="AH19" s="1">
        <v>5.0750299999999997E-4</v>
      </c>
      <c r="AI19" s="1">
        <v>7.0921689999999997E-3</v>
      </c>
      <c r="AJ19" s="1">
        <v>4.7823550000000003E-3</v>
      </c>
      <c r="AK19" s="3">
        <v>9.6877200000000001E-5</v>
      </c>
      <c r="AL19" s="1">
        <v>3.4731739999999999E-3</v>
      </c>
      <c r="AM19" s="1">
        <v>1.014958E-2</v>
      </c>
      <c r="AN19" s="1">
        <v>3.8973099999999999E-4</v>
      </c>
      <c r="AO19" s="1">
        <v>1.3550816E-2</v>
      </c>
      <c r="AP19" s="1">
        <v>1.4624219999999999E-3</v>
      </c>
      <c r="AQ19" s="1">
        <v>8.3502299999999995E-4</v>
      </c>
      <c r="AR19" s="3">
        <v>5.6393200000000001E-5</v>
      </c>
      <c r="AS19" s="1">
        <v>1.06004E-4</v>
      </c>
      <c r="AT19" s="1">
        <v>4.1694300000000002E-4</v>
      </c>
      <c r="AU19" s="1">
        <v>1.435076E-3</v>
      </c>
      <c r="AV19" s="1">
        <v>6.9530039999999996E-3</v>
      </c>
      <c r="AW19" s="1">
        <v>3.7039000000000001E-4</v>
      </c>
      <c r="AX19" s="1">
        <v>1.9971300000000002E-3</v>
      </c>
      <c r="AY19" s="1">
        <v>3.3919400000000002E-4</v>
      </c>
      <c r="AZ19" s="1">
        <v>1.1881067E-2</v>
      </c>
      <c r="BA19" s="1">
        <v>6.6035340000000003E-3</v>
      </c>
      <c r="BB19" s="1">
        <v>7.6488599999999999E-4</v>
      </c>
      <c r="BC19" s="1">
        <v>5.5468800000000001E-4</v>
      </c>
      <c r="BD19" s="1">
        <v>9.4283099999999999E-4</v>
      </c>
      <c r="BE19" s="3">
        <v>5.7754299999999997E-5</v>
      </c>
      <c r="BF19" s="1">
        <v>1.3711750000000001E-3</v>
      </c>
      <c r="BG19" s="1">
        <v>8.4805899999999997E-4</v>
      </c>
      <c r="BH19" s="1">
        <v>1.0183414999999999E-2</v>
      </c>
      <c r="BI19" s="1">
        <v>6.2926200000000001E-4</v>
      </c>
      <c r="BJ19" s="1">
        <v>3.0912579999999999E-3</v>
      </c>
      <c r="BK19" s="3">
        <v>7.8606699999999994E-5</v>
      </c>
      <c r="BL19" s="3">
        <v>8.24351E-5</v>
      </c>
      <c r="BM19" s="3">
        <v>9.3264900000000002E-5</v>
      </c>
      <c r="BN19" s="1">
        <v>1.1810209E-2</v>
      </c>
      <c r="BO19" s="1">
        <v>1.4367399999999999E-3</v>
      </c>
      <c r="BP19" s="1">
        <v>1.320192E-3</v>
      </c>
      <c r="BQ19" s="1">
        <v>0.245713236</v>
      </c>
      <c r="BR19" s="1">
        <v>1.1859484999999999E-2</v>
      </c>
      <c r="BS19" s="3">
        <v>1.4149699999999999E-5</v>
      </c>
      <c r="BT19" s="3">
        <v>6.1607199999999999E-7</v>
      </c>
      <c r="BU19" s="1">
        <v>1.0447869999999999E-3</v>
      </c>
      <c r="BV19" s="1">
        <v>0.111904982</v>
      </c>
      <c r="BW19" s="3">
        <v>4.4956600000000003E-5</v>
      </c>
      <c r="BX19" s="3">
        <v>3.3182600000000003E-5</v>
      </c>
      <c r="BY19" s="3">
        <v>4.8446699999999998E-5</v>
      </c>
      <c r="BZ19" s="3">
        <v>6.5050799999999997E-5</v>
      </c>
      <c r="CA19" s="1">
        <v>1.1497392E-2</v>
      </c>
      <c r="CB19" s="3">
        <v>7.1972799999999996E-5</v>
      </c>
      <c r="CC19" s="1">
        <v>5.3615154999999998E-2</v>
      </c>
      <c r="CD19" s="3">
        <v>3.21894E-5</v>
      </c>
      <c r="CE19" s="1">
        <v>2.3687E-4</v>
      </c>
      <c r="CF19" s="1">
        <v>3.008869E-3</v>
      </c>
      <c r="CG19" s="1">
        <v>1.6928399999999999E-4</v>
      </c>
      <c r="CH19" s="1">
        <v>1.1854509999999999E-3</v>
      </c>
      <c r="CI19" s="1">
        <v>1.21894E-4</v>
      </c>
      <c r="CJ19" s="1">
        <v>3.8608879999999998E-3</v>
      </c>
      <c r="CK19" s="1">
        <v>9.7747299999999997E-4</v>
      </c>
      <c r="CL19" s="1">
        <v>4.7229999999999999E-4</v>
      </c>
      <c r="CM19" s="3">
        <v>7.2498599999999997E-5</v>
      </c>
      <c r="CN19" s="1">
        <v>3.4503700000000002E-4</v>
      </c>
      <c r="CO19" s="1">
        <v>5.2682599999999999E-4</v>
      </c>
      <c r="CP19" s="1">
        <v>4.3666199999999999E-4</v>
      </c>
      <c r="CQ19" s="1">
        <v>1.0225576E-2</v>
      </c>
      <c r="CR19" s="1">
        <v>8.3650800000000002E-4</v>
      </c>
      <c r="CS19" s="3">
        <v>7.5189899999999996E-5</v>
      </c>
      <c r="CT19" s="3">
        <v>1.6325599999999998E-5</v>
      </c>
      <c r="CU19" s="1">
        <v>3.6627159999999999E-3</v>
      </c>
      <c r="CV19" s="1">
        <v>1.2013799999999999E-4</v>
      </c>
      <c r="CW19" s="3">
        <v>5.7757100000000003E-5</v>
      </c>
      <c r="CX19" s="3">
        <v>2.8659000000000001E-5</v>
      </c>
      <c r="CY19" s="1">
        <v>1.55131E-4</v>
      </c>
      <c r="CZ19" s="1">
        <v>3.5357615000000002E-2</v>
      </c>
      <c r="DA19" s="1">
        <v>2.5398280000000001E-3</v>
      </c>
      <c r="DB19" s="1">
        <v>2.6871299999999998E-3</v>
      </c>
      <c r="DC19" s="1">
        <v>9.6068499999999997E-4</v>
      </c>
      <c r="DD19" s="1">
        <v>1.0130923E-2</v>
      </c>
      <c r="DE19" s="3">
        <v>2.1863799999999999E-5</v>
      </c>
      <c r="DF19" s="1">
        <v>5.2841800000000001E-4</v>
      </c>
      <c r="DG19" s="1">
        <v>2.1735719999999999E-3</v>
      </c>
      <c r="DH19" s="1">
        <v>1.3542099999999999E-4</v>
      </c>
      <c r="DI19" s="1">
        <v>4.0816600000000001E-4</v>
      </c>
      <c r="DJ19" s="1">
        <v>1.30987E-4</v>
      </c>
      <c r="DK19" s="1">
        <v>3.555402E-3</v>
      </c>
      <c r="DL19" s="1">
        <v>9.5280029000000002E-2</v>
      </c>
      <c r="DM19" s="1">
        <v>1.3889060000000001E-3</v>
      </c>
      <c r="DN19" s="1">
        <v>5.1886474000000002E-2</v>
      </c>
      <c r="DO19" s="1">
        <v>9.0557229999999999E-3</v>
      </c>
      <c r="DP19" s="1">
        <v>6.77167E-4</v>
      </c>
      <c r="DQ19" s="1">
        <v>8.3879339999999997E-3</v>
      </c>
      <c r="DR19" s="1">
        <v>2.210367E-3</v>
      </c>
      <c r="DS19" s="1">
        <v>3.9217199999999999E-4</v>
      </c>
      <c r="DT19" s="1">
        <v>2.5026839999999998E-3</v>
      </c>
      <c r="DU19" s="1">
        <v>1.8600890000000001E-3</v>
      </c>
      <c r="DV19" s="1">
        <v>3.0627290000000001E-3</v>
      </c>
      <c r="DW19" s="1">
        <v>1.287662E-3</v>
      </c>
      <c r="DX19" s="1">
        <v>3.02937E-3</v>
      </c>
      <c r="DY19" s="1">
        <v>2.8787399999999997E-4</v>
      </c>
      <c r="DZ19" s="1">
        <v>4.5243300000000002E-4</v>
      </c>
      <c r="EA19" s="1">
        <v>4.7842819999999999E-3</v>
      </c>
      <c r="EB19" s="1">
        <v>4.0429239999999998E-3</v>
      </c>
      <c r="EC19" s="1">
        <v>1.884094E-3</v>
      </c>
      <c r="ED19" s="1">
        <v>4.0344300000000002E-4</v>
      </c>
      <c r="EE19" s="1">
        <v>2.8580569999999998E-3</v>
      </c>
      <c r="EF19" s="1">
        <v>6.9763599999999996E-4</v>
      </c>
      <c r="EG19" s="1">
        <v>8.2250300000000004E-4</v>
      </c>
      <c r="EH19" s="1">
        <v>1.057519E-3</v>
      </c>
      <c r="EI19" s="1">
        <v>7.6749299999999995E-4</v>
      </c>
      <c r="EJ19" s="1">
        <v>5.3484769999999999E-3</v>
      </c>
      <c r="EK19" s="1">
        <v>6.5532199999999996E-4</v>
      </c>
      <c r="EL19" s="1">
        <v>4.2460129999999999E-3</v>
      </c>
      <c r="EM19" s="1">
        <v>3.3306880000000001E-3</v>
      </c>
      <c r="EN19" s="1">
        <v>3.2784300000000003E-4</v>
      </c>
      <c r="EO19" s="1">
        <v>3.715093E-3</v>
      </c>
      <c r="EP19" s="1">
        <v>5.0838560000000003E-3</v>
      </c>
      <c r="EQ19" s="1">
        <v>6.1734599999999995E-4</v>
      </c>
      <c r="ER19" s="1">
        <v>4.1559592999999999E-2</v>
      </c>
      <c r="ES19" s="1">
        <v>1.3281799999999999E-4</v>
      </c>
      <c r="ET19" s="1">
        <v>5.3880599999999996E-4</v>
      </c>
      <c r="EU19" s="1">
        <v>2.1405799999999999E-4</v>
      </c>
      <c r="EV19" s="1">
        <v>1.38811E-4</v>
      </c>
      <c r="EW19" s="1">
        <v>1.4529339999999999E-3</v>
      </c>
      <c r="EX19" s="1">
        <v>2.0448889999999998E-3</v>
      </c>
      <c r="EY19" s="4">
        <v>8.3281393742050308E-5</v>
      </c>
      <c r="EZ19" s="4">
        <v>5.7712465441230503E-3</v>
      </c>
      <c r="FA19" s="4">
        <v>3.5955900317531962E-4</v>
      </c>
      <c r="FB19" s="4">
        <v>0.1832561418802304</v>
      </c>
      <c r="FC19" s="4">
        <v>1.8318316987454099E-2</v>
      </c>
      <c r="FD19" s="4">
        <v>6.3146343753748731E-3</v>
      </c>
      <c r="FE19" s="4">
        <v>0.12447224648252141</v>
      </c>
      <c r="FF19" s="4">
        <v>4.1186182777859841E-2</v>
      </c>
      <c r="FG19" s="4">
        <v>4.4966807207173282E-4</v>
      </c>
      <c r="FH19" s="4">
        <v>9.6580296841167912E-5</v>
      </c>
      <c r="FI19" s="4">
        <v>7.0466519606733988E-2</v>
      </c>
      <c r="FJ19" s="4">
        <v>2.253244748331542E-2</v>
      </c>
      <c r="FK19" s="4">
        <v>3.030434362757143E-4</v>
      </c>
      <c r="FL19" s="4">
        <v>2.010271398563645E-5</v>
      </c>
      <c r="FM19" s="4">
        <v>2.45547598126313E-4</v>
      </c>
      <c r="FN19" s="4">
        <v>0.17129343250948589</v>
      </c>
      <c r="FO19" s="4">
        <v>0.1225290041193013</v>
      </c>
      <c r="FP19" s="4">
        <v>3.016058030914297E-3</v>
      </c>
      <c r="FQ19" s="4">
        <v>4.0137733228583629E-4</v>
      </c>
      <c r="FR19" s="4">
        <v>1.2694187352887851E-4</v>
      </c>
      <c r="FS19" s="4">
        <v>1.2129233827415629E-3</v>
      </c>
      <c r="FT19" s="4">
        <v>1.453960399029938E-5</v>
      </c>
      <c r="FU19" s="4">
        <v>4.3753528666254883E-5</v>
      </c>
      <c r="FV19" s="4">
        <v>2.1273372413810379E-5</v>
      </c>
      <c r="FW19" s="4">
        <v>1.048369162307072E-5</v>
      </c>
      <c r="FX19" s="4">
        <v>6.1081818754879213E-6</v>
      </c>
      <c r="FY19" s="4">
        <v>4.4420320729572229E-6</v>
      </c>
      <c r="FZ19" s="4">
        <v>7.2110925014126268E-4</v>
      </c>
      <c r="GA19" s="4">
        <v>5.1650246431351294E-4</v>
      </c>
      <c r="GB19" s="4">
        <v>3.0539994234863048E-4</v>
      </c>
      <c r="GC19" s="4">
        <v>2.1222646684265242E-3</v>
      </c>
      <c r="GD19" s="4">
        <v>3.2532988131283902E-5</v>
      </c>
      <c r="GE19" s="4">
        <v>1.4289601397110601E-4</v>
      </c>
      <c r="GF19" s="4">
        <v>3.0314846487528462E-6</v>
      </c>
      <c r="GG19" s="4">
        <v>6.5871073911709171E-5</v>
      </c>
      <c r="GH19" s="4">
        <v>5.6561832456508091E-4</v>
      </c>
      <c r="GI19" s="4">
        <v>1.982544102935839E-6</v>
      </c>
      <c r="GJ19" s="4">
        <v>1.4591576148574899E-6</v>
      </c>
      <c r="GK19" s="4">
        <v>4.7966038292396612E-5</v>
      </c>
      <c r="GL19" s="4">
        <v>6.0246214015878313E-4</v>
      </c>
      <c r="GM19" s="4">
        <v>7.5547801134323208E-6</v>
      </c>
      <c r="GN19" s="4">
        <v>2.114098780984855E-6</v>
      </c>
      <c r="GO19" s="4">
        <v>4.701404996378053E-5</v>
      </c>
      <c r="GP19" s="4">
        <v>1.07745252132251E-4</v>
      </c>
      <c r="GQ19" s="4">
        <v>1.8213836085380101E-4</v>
      </c>
      <c r="GR19" s="4">
        <v>6.5053590034948494E-6</v>
      </c>
      <c r="GS19" s="4">
        <v>6.8871023199575554E-4</v>
      </c>
      <c r="GT19" s="4">
        <v>2.6323847240287291E-5</v>
      </c>
      <c r="GU19" s="4">
        <v>1.1207233570012191E-3</v>
      </c>
      <c r="GV19" s="4">
        <v>2.6052068318195478E-3</v>
      </c>
      <c r="GW19" s="4">
        <v>2.9727755618640041E-5</v>
      </c>
      <c r="GX19" s="4">
        <v>2.7184132057658262E-5</v>
      </c>
      <c r="GY19" s="4">
        <v>1.197476932414424E-4</v>
      </c>
      <c r="GZ19" s="4">
        <v>1.0336457125715349E-3</v>
      </c>
      <c r="HA19" s="4">
        <v>1.266284801422714E-5</v>
      </c>
      <c r="HB19" s="4">
        <v>2.495777476152328E-5</v>
      </c>
      <c r="HC19" s="4">
        <v>1.4215270081967721E-4</v>
      </c>
      <c r="HD19" s="4">
        <v>7.8685916536647426E-6</v>
      </c>
      <c r="HE19" s="4">
        <v>4.9436199064403534E-6</v>
      </c>
      <c r="HF19" s="4">
        <v>6.4801250815269885E-5</v>
      </c>
      <c r="HG19" s="4">
        <v>3.6545987767591621E-4</v>
      </c>
      <c r="HH19" s="4">
        <v>4.4949634312067903E-4</v>
      </c>
      <c r="HI19" s="4">
        <v>1.6305533923033531E-4</v>
      </c>
      <c r="HJ19" s="4">
        <v>5.3092455201420388E-4</v>
      </c>
      <c r="HK19" s="4">
        <v>2.0568086082001931E-3</v>
      </c>
      <c r="HL19" s="4">
        <v>6.4503020913226133E-3</v>
      </c>
      <c r="HM19" s="4">
        <v>2.2032747189393561E-4</v>
      </c>
      <c r="HN19" s="4">
        <v>5.5935705389931613E-4</v>
      </c>
      <c r="HO19" s="4">
        <v>3.642530571334597E-3</v>
      </c>
      <c r="HP19" s="4">
        <v>1.908118434678594E-3</v>
      </c>
      <c r="HQ19" s="4">
        <v>2.387855701417055E-3</v>
      </c>
      <c r="HR19" s="4">
        <v>4.5410682195925318E-4</v>
      </c>
      <c r="HS19" s="4">
        <v>7.333936698852736E-5</v>
      </c>
      <c r="HT19" s="4">
        <v>5.3292280683688075E-4</v>
      </c>
      <c r="HU19" s="4">
        <v>2.0184706906526142E-3</v>
      </c>
      <c r="HV19" s="4">
        <v>6.4151956031201574E-3</v>
      </c>
      <c r="HW19" s="4">
        <v>1.5088765374022991E-4</v>
      </c>
      <c r="HX19" s="4">
        <v>2.2024363384608791E-4</v>
      </c>
      <c r="HY19" s="4">
        <v>5.6003773534243613E-4</v>
      </c>
      <c r="HZ19" s="4">
        <v>1.320555804148084E-3</v>
      </c>
      <c r="IA19" s="4">
        <v>7.2597903149888548E-3</v>
      </c>
      <c r="IB19" s="4">
        <v>8.9101587117762341E-4</v>
      </c>
      <c r="IC19" s="4">
        <v>1.6393943627943569E-4</v>
      </c>
      <c r="ID19" s="4">
        <v>5.2575915373097575E-4</v>
      </c>
      <c r="IE19" s="4">
        <v>6.936739981103507E-5</v>
      </c>
      <c r="IF19" s="4">
        <v>2.197438383624694E-4</v>
      </c>
      <c r="IG19" s="4">
        <v>5.595657828747901E-4</v>
      </c>
      <c r="IH19" s="4">
        <v>1.318161299043317E-3</v>
      </c>
      <c r="II19" s="4">
        <v>6.2030495196437117E-4</v>
      </c>
      <c r="IJ19" s="4">
        <v>4.5239546412914031E-4</v>
      </c>
      <c r="IK19" s="4">
        <v>7.3567554266566247E-5</v>
      </c>
      <c r="IL19" s="4">
        <v>5.2483350078356506E-4</v>
      </c>
      <c r="IM19" s="4">
        <v>2.040779289589375E-3</v>
      </c>
      <c r="IN19" s="4">
        <v>2.204001607917646E-4</v>
      </c>
      <c r="IO19" s="4">
        <v>5.5988956959687535E-4</v>
      </c>
      <c r="IP19" s="4">
        <v>1.3153096109677219E-3</v>
      </c>
      <c r="IQ19" s="4">
        <v>3.608125549714306E-3</v>
      </c>
      <c r="IR19" s="4">
        <v>5.256346597429484E-4</v>
      </c>
      <c r="IS19" s="4">
        <v>2.0133333692322112E-3</v>
      </c>
      <c r="IT19" s="4">
        <v>2.2039680390080151E-4</v>
      </c>
      <c r="IU19" s="4">
        <v>5.6008162141472234E-4</v>
      </c>
      <c r="IV19" s="4">
        <v>1.3277457525353929E-3</v>
      </c>
      <c r="IW19" s="4">
        <v>3.635845866853382E-3</v>
      </c>
      <c r="IX19" s="4">
        <v>1.9289374144425961E-3</v>
      </c>
      <c r="IY19" s="4">
        <v>2.0201423971044821E-3</v>
      </c>
      <c r="IZ19" s="4">
        <v>6.4784402599508684E-3</v>
      </c>
      <c r="JA19" s="4">
        <v>5.600565440248528E-4</v>
      </c>
      <c r="JB19" s="4">
        <v>1.3193488267365611E-3</v>
      </c>
      <c r="JC19" s="4">
        <v>3.6254883927353421E-3</v>
      </c>
      <c r="JD19" s="4">
        <v>7.241181008926758E-3</v>
      </c>
      <c r="JE19" s="4">
        <v>1.51125880695957E-4</v>
      </c>
      <c r="JF19" s="4">
        <v>1.3222064726246009E-3</v>
      </c>
      <c r="JG19" s="4">
        <v>3.6281220801326342E-3</v>
      </c>
      <c r="JH19" s="4">
        <v>7.2590887334248993E-3</v>
      </c>
      <c r="JI19" s="4">
        <v>2.397271520568026E-3</v>
      </c>
      <c r="JJ19" s="4">
        <v>8.5074053232425499E-4</v>
      </c>
      <c r="JK19" s="4">
        <v>0.1161057840701563</v>
      </c>
      <c r="JL19" s="4">
        <v>2.679045667559521E-5</v>
      </c>
      <c r="JM19" s="4">
        <v>4.0631529241070833E-5</v>
      </c>
      <c r="JN19" s="4">
        <v>5.0582633123317517E-5</v>
      </c>
      <c r="JO19" s="4">
        <v>1.028042045693511E-5</v>
      </c>
      <c r="JP19" s="4">
        <v>1.8839832609014198E-5</v>
      </c>
      <c r="JQ19" s="4">
        <v>3.174961655757121E-5</v>
      </c>
      <c r="JR19" s="4">
        <v>4.248662810916289E-6</v>
      </c>
      <c r="JS19" s="4">
        <v>2.998240670032188E-5</v>
      </c>
      <c r="JT19" s="4">
        <v>5.7400628081354889E-5</v>
      </c>
      <c r="JU19" s="4">
        <v>8.3307155739666715E-6</v>
      </c>
      <c r="JV19" s="4">
        <v>4.9277724692060338E-5</v>
      </c>
      <c r="JW19" s="4">
        <v>1.016660172731951E-5</v>
      </c>
      <c r="JX19" s="4">
        <v>2.9576909240217391E-5</v>
      </c>
      <c r="JY19" s="4">
        <v>1.049553202631389E-4</v>
      </c>
      <c r="JZ19" s="4">
        <v>3.0948707961525222E-4</v>
      </c>
      <c r="KA19" s="4">
        <v>1.295130868084269E-5</v>
      </c>
      <c r="KB19" s="4">
        <v>4.4017857332610572E-4</v>
      </c>
      <c r="KC19" s="4">
        <v>1.1221182340333939E-4</v>
      </c>
      <c r="KD19" s="4">
        <v>1.6257936312046731E-4</v>
      </c>
      <c r="KE19" s="4">
        <v>1.070915632785457E-5</v>
      </c>
      <c r="KF19" s="4">
        <v>5.3425636357581427E-5</v>
      </c>
      <c r="KG19" s="4">
        <v>1.478476494272574E-5</v>
      </c>
      <c r="KH19" s="4">
        <v>1.2423478589405299E-4</v>
      </c>
      <c r="KI19" s="4">
        <v>5.4221831324880779E-6</v>
      </c>
      <c r="KJ19" s="4">
        <v>7.4121218707108111E-6</v>
      </c>
      <c r="KK19" s="4">
        <v>8.9850639888583213E-6</v>
      </c>
      <c r="KL19" s="4">
        <v>9.3241533689931546E-5</v>
      </c>
      <c r="KM19" s="4">
        <v>1.509653811537738E-4</v>
      </c>
      <c r="KN19" s="4">
        <v>1.3190384232651779E-2</v>
      </c>
      <c r="KO19" s="4">
        <v>0.1150297697952216</v>
      </c>
      <c r="KP19" s="4">
        <v>2.0996515978602481E-2</v>
      </c>
      <c r="KQ19" s="4">
        <v>2.3015972452452769E-2</v>
      </c>
      <c r="KR19" s="4">
        <v>1.200549849441768E-2</v>
      </c>
      <c r="KS19" s="4">
        <v>0.14396948593083239</v>
      </c>
      <c r="KT19" s="4">
        <v>7.724260423825903E-2</v>
      </c>
      <c r="KU19" s="4">
        <v>6.5751232954892533E-3</v>
      </c>
      <c r="KV19" s="4">
        <v>0.22079236675628081</v>
      </c>
      <c r="KW19" s="4">
        <v>5.437461315450619E-3</v>
      </c>
      <c r="KX19" s="4">
        <v>8.063484626906604E-3</v>
      </c>
      <c r="KY19" s="4">
        <v>5.9952788044285762E-2</v>
      </c>
      <c r="KZ19" s="4">
        <v>1.8692154930830041E-2</v>
      </c>
      <c r="LA19" s="4">
        <v>2.9992855618092432E-3</v>
      </c>
      <c r="LB19" s="4">
        <v>4.6376398575568422E-3</v>
      </c>
      <c r="LC19" s="4">
        <v>1.2099059505553039E-2</v>
      </c>
      <c r="LD19" s="4">
        <v>1.5757194688595101E-4</v>
      </c>
      <c r="LE19" s="4">
        <v>8.054978323810963E-4</v>
      </c>
      <c r="LF19" s="4">
        <v>5.2176166342389942E-3</v>
      </c>
      <c r="LG19" s="4">
        <v>4.7259154373751483E-5</v>
      </c>
      <c r="LH19" s="4">
        <v>2.6530830913655901E-3</v>
      </c>
      <c r="LI19" s="4">
        <v>1.6546357756734411E-3</v>
      </c>
      <c r="LJ19" s="4">
        <v>2.8298090724154048E-3</v>
      </c>
      <c r="LK19" s="4">
        <v>1.4136369752767381E-4</v>
      </c>
      <c r="LL19" s="4">
        <v>5.8703308344545393E-4</v>
      </c>
      <c r="LM19" s="4">
        <v>6.0923246119429838E-4</v>
      </c>
      <c r="LN19" s="4">
        <v>2.953362022272804E-3</v>
      </c>
      <c r="LO19" s="4">
        <v>1.066480781647401E-3</v>
      </c>
      <c r="LP19" s="4">
        <v>4.1456343907236609E-4</v>
      </c>
      <c r="LQ19" s="4">
        <v>2.0271741192427341E-4</v>
      </c>
      <c r="LR19" s="4">
        <v>2.7904363430508732E-3</v>
      </c>
      <c r="LS19" s="4">
        <v>4.5745915775048749E-4</v>
      </c>
      <c r="LT19" s="4">
        <v>1.031919008488955E-3</v>
      </c>
      <c r="LU19" s="4">
        <v>9.6287726844558625E-3</v>
      </c>
      <c r="LV19" s="4">
        <v>8.150216848086431E-3</v>
      </c>
      <c r="LW19" s="4">
        <v>2.9725207551723398E-3</v>
      </c>
      <c r="LX19" s="4">
        <v>2.575087387847818E-2</v>
      </c>
      <c r="LY19" s="4">
        <v>7.516548299880602E-5</v>
      </c>
      <c r="LZ19" s="4">
        <v>2.1483838291479272E-3</v>
      </c>
      <c r="MA19" s="4">
        <v>7.0627980478313627E-4</v>
      </c>
      <c r="MB19" s="4">
        <v>1.7873141053192489E-3</v>
      </c>
      <c r="MC19" s="4">
        <v>3.124612697433147E-4</v>
      </c>
      <c r="MD19" s="4">
        <v>6.7605076128519322E-3</v>
      </c>
      <c r="ME19" s="4">
        <v>4.3137493411535478E-4</v>
      </c>
      <c r="MF19" s="4">
        <v>4.6960737268689359E-4</v>
      </c>
      <c r="MG19" s="4">
        <v>6.6852350232412937E-3</v>
      </c>
      <c r="MH19" s="4">
        <v>2.7542169793968459E-2</v>
      </c>
      <c r="MI19" s="4">
        <v>2.5589960010560099E-3</v>
      </c>
      <c r="MJ19" s="4">
        <v>1.8021586267136319E-2</v>
      </c>
      <c r="MK19" s="4">
        <v>4.0343067767595949E-4</v>
      </c>
      <c r="ML19" s="4">
        <v>1.1229565075822981E-3</v>
      </c>
      <c r="MM19" s="4">
        <v>1.6533438236730931E-3</v>
      </c>
      <c r="MN19" s="4">
        <v>1.222343647626953E-3</v>
      </c>
      <c r="MO19" s="4">
        <v>4.4967921184625517E-3</v>
      </c>
      <c r="MP19" s="4">
        <v>4.3714971729112142E-4</v>
      </c>
      <c r="MQ19" s="4">
        <v>4.389464667814039E-4</v>
      </c>
      <c r="MR19" s="4">
        <v>1.2857660841526149E-4</v>
      </c>
      <c r="MS19" s="4">
        <v>9.1092968776404883E-4</v>
      </c>
      <c r="MT19" s="4">
        <v>5.7828638765979989E-4</v>
      </c>
      <c r="MU19" s="4">
        <v>2.212333474706135E-3</v>
      </c>
      <c r="MV19" s="4">
        <v>1.3346831135295029E-4</v>
      </c>
      <c r="MW19" s="4">
        <v>2.3925068462940909E-4</v>
      </c>
      <c r="MX19" s="4">
        <v>2.1335894357696401E-4</v>
      </c>
      <c r="MY19" s="4">
        <v>2.5623545755145891E-4</v>
      </c>
      <c r="MZ19" s="4">
        <v>1.006648765230053E-4</v>
      </c>
      <c r="NA19" s="4">
        <v>1.8441226832272311E-5</v>
      </c>
      <c r="NB19" s="4">
        <v>8.8097751862203241E-5</v>
      </c>
      <c r="NC19" s="4">
        <v>1.045525007058439E-3</v>
      </c>
      <c r="ND19" s="4">
        <v>1.138595940356854E-4</v>
      </c>
      <c r="NE19" s="4">
        <v>2.2003392355252649E-4</v>
      </c>
      <c r="NF19" s="4">
        <v>6.4174707505838151E-4</v>
      </c>
      <c r="NG19" s="4">
        <v>6.1305270927704085E-4</v>
      </c>
      <c r="NH19" s="4">
        <v>4.55945415913666E-5</v>
      </c>
      <c r="NI19" s="4">
        <v>6.5980163544260737E-5</v>
      </c>
      <c r="NJ19" s="4">
        <v>7.0238546734800332E-4</v>
      </c>
      <c r="NK19" s="4">
        <v>6.6629728009395546E-4</v>
      </c>
      <c r="NL19" s="4">
        <v>6.4022814319464335E-5</v>
      </c>
      <c r="NM19" s="4">
        <v>4.0709982362003849E-5</v>
      </c>
      <c r="NN19" s="4">
        <v>2.4366921974424579E-4</v>
      </c>
      <c r="NO19" s="4">
        <v>9.9013966407890313E-5</v>
      </c>
      <c r="NP19" s="4">
        <v>5.663257181067905E-5</v>
      </c>
      <c r="NQ19" s="4">
        <v>9.1368209557972618E-4</v>
      </c>
      <c r="NR19" s="4">
        <v>1.8222590756969851E-4</v>
      </c>
      <c r="NS19" s="4">
        <v>2.5018403275664752E-3</v>
      </c>
      <c r="NT19" s="4">
        <v>1.7660179639829001E-4</v>
      </c>
      <c r="NU19" s="4">
        <v>2.0059728811445479E-3</v>
      </c>
      <c r="NV19" s="4">
        <v>7.3576117714450592E-2</v>
      </c>
      <c r="NW19" s="4">
        <v>1.561934662917901E-2</v>
      </c>
      <c r="NX19" s="4">
        <v>2.262971508328164E-4</v>
      </c>
      <c r="NY19" s="4">
        <v>6.8975625458922931E-5</v>
      </c>
      <c r="NZ19" s="4">
        <v>3.5973414040295609E-4</v>
      </c>
      <c r="OA19" s="4">
        <v>3.4929694428117801E-4</v>
      </c>
      <c r="OB19" s="4">
        <v>1.063732320340135E-4</v>
      </c>
      <c r="OC19" s="4">
        <v>2.319303275381151E-3</v>
      </c>
      <c r="OD19" s="4">
        <v>1.164176401675938E-4</v>
      </c>
      <c r="OE19" s="4">
        <v>3.6122591801002581E-4</v>
      </c>
      <c r="OF19" s="4">
        <v>2.1077379141736221E-4</v>
      </c>
      <c r="OG19" s="4">
        <v>1.103755994574527E-3</v>
      </c>
      <c r="OH19" s="4">
        <v>2.4917436971751052E-4</v>
      </c>
      <c r="OI19" s="4">
        <v>1.2287939321214939E-4</v>
      </c>
      <c r="OJ19" s="4">
        <v>1.9874129595839459E-4</v>
      </c>
      <c r="OK19" s="4">
        <v>7.5717826244208386E-4</v>
      </c>
      <c r="OL19" s="4">
        <v>1.285609494230903E-2</v>
      </c>
      <c r="OM19" s="4">
        <v>2.4218311231125941E-2</v>
      </c>
      <c r="ON19" s="4">
        <v>1.5835815143337561E-3</v>
      </c>
      <c r="OO19" s="4">
        <v>2.328911655224878E-4</v>
      </c>
      <c r="OP19" s="4">
        <v>4.5106807695636467E-3</v>
      </c>
      <c r="OQ19" s="4">
        <v>3.1144151825969642E-3</v>
      </c>
      <c r="OR19" s="4">
        <v>4.8345134952630908E-4</v>
      </c>
      <c r="OS19" s="4">
        <v>2.5090426528491251E-4</v>
      </c>
      <c r="OT19" s="4">
        <v>5.5108285992156185E-4</v>
      </c>
      <c r="OU19" s="4">
        <v>3.4005950859978893E-5</v>
      </c>
      <c r="OV19" s="4">
        <v>1.7448465832580939E-3</v>
      </c>
      <c r="OW19" s="4">
        <v>1.6069225769749649E-2</v>
      </c>
      <c r="OX19" s="4">
        <v>7.3162361322010833E-5</v>
      </c>
      <c r="OY19" s="4">
        <v>4.1158444008265567E-5</v>
      </c>
      <c r="OZ19" s="4">
        <v>4.0539654979981839E-4</v>
      </c>
      <c r="PA19" s="4">
        <v>4.51686682096739E-3</v>
      </c>
      <c r="PB19" s="4">
        <v>2.785021254699423E-2</v>
      </c>
      <c r="PC19" s="4">
        <v>2.964690917408951E-4</v>
      </c>
      <c r="PD19" s="4">
        <v>9.45525339209559E-4</v>
      </c>
      <c r="PE19" s="4">
        <v>2.8662259999535851E-4</v>
      </c>
      <c r="PF19" s="4">
        <v>9.9396792982147687E-4</v>
      </c>
      <c r="PG19" s="4">
        <v>4.0026151208371691E-4</v>
      </c>
      <c r="PH19" s="4">
        <v>6.0415186618293943E-4</v>
      </c>
      <c r="PI19" s="4">
        <v>7.3237516070335596E-4</v>
      </c>
      <c r="PJ19" s="4">
        <v>7.8518331918557116E-5</v>
      </c>
      <c r="PK19" s="4">
        <v>5.8591236637336411E-4</v>
      </c>
      <c r="PL19" s="4">
        <v>6.670428529206168E-5</v>
      </c>
      <c r="PM19" s="4">
        <v>3.6093833356094881E-5</v>
      </c>
      <c r="PN19" s="4">
        <v>2.8810932245306141E-3</v>
      </c>
      <c r="PO19" s="4">
        <v>3.4779578948051291E-3</v>
      </c>
      <c r="PP19" s="4">
        <v>1.3814501843101071E-3</v>
      </c>
      <c r="PQ19" s="4">
        <v>6.5806364705942016E-3</v>
      </c>
      <c r="PR19" s="4">
        <v>6.9468419584811203E-2</v>
      </c>
      <c r="PS19" s="4">
        <v>9.4881535114311132E-4</v>
      </c>
      <c r="PT19" s="4">
        <v>2.603920756884405E-3</v>
      </c>
      <c r="PU19" s="4">
        <v>1.5553991835824571E-2</v>
      </c>
      <c r="PV19" s="4">
        <v>1.384695862366434E-2</v>
      </c>
      <c r="PW19" s="4">
        <v>1.223276978858538E-3</v>
      </c>
      <c r="PX19" s="4">
        <v>9.5718214774799665E-3</v>
      </c>
      <c r="PY19" s="4">
        <v>1.650913705927157E-2</v>
      </c>
      <c r="PZ19" s="4">
        <v>3.0495845439752799E-3</v>
      </c>
      <c r="QA19" s="4">
        <v>2.3911760158055559E-2</v>
      </c>
      <c r="QB19" s="4">
        <v>0.1168713928462244</v>
      </c>
      <c r="QC19" s="4">
        <v>1.0664714648657611E-2</v>
      </c>
      <c r="QD19" s="4">
        <v>0.22859838449314121</v>
      </c>
      <c r="QE19" s="4">
        <v>0.2340663344955021</v>
      </c>
      <c r="QF19" s="4">
        <v>2.845694753150056E-3</v>
      </c>
      <c r="QG19" s="4">
        <v>1.314397259026883E-3</v>
      </c>
      <c r="QH19" s="4">
        <v>1.1191695333380011E-2</v>
      </c>
      <c r="QI19" s="4">
        <v>5.8158744038597318E-2</v>
      </c>
      <c r="QJ19" s="4">
        <v>1.509574074276457E-3</v>
      </c>
      <c r="QK19" s="4">
        <v>1.141306122415572E-3</v>
      </c>
      <c r="QL19" s="4">
        <v>1.0114647235426049E-2</v>
      </c>
      <c r="QM19" s="4">
        <v>1.7112273389259241E-3</v>
      </c>
      <c r="QN19" s="4">
        <v>6.7106117550129354E-4</v>
      </c>
      <c r="QO19" s="4">
        <v>7.6171910448942504E-4</v>
      </c>
      <c r="QP19" s="4">
        <v>1.11200810259886E-3</v>
      </c>
      <c r="QQ19" s="4">
        <v>9.4215628584700985E-3</v>
      </c>
      <c r="QR19" s="4">
        <v>4.5669370901174779E-4</v>
      </c>
      <c r="QS19" s="4">
        <v>9.5638377416990103E-4</v>
      </c>
      <c r="QT19" s="4">
        <v>2.491417810897345E-2</v>
      </c>
      <c r="QU19" s="4">
        <v>2.2153172880107349E-4</v>
      </c>
      <c r="QV19" s="4">
        <v>1.413732043563281E-3</v>
      </c>
      <c r="QW19" s="4">
        <v>2.4771938876476641E-3</v>
      </c>
      <c r="QX19" s="4">
        <v>2.3768591901035291E-4</v>
      </c>
      <c r="QY19" s="4">
        <v>6.1980943287898453E-4</v>
      </c>
      <c r="QZ19" s="4">
        <v>3.7454774471533977E-4</v>
      </c>
      <c r="RA19" s="4">
        <v>4.8191833791552988E-4</v>
      </c>
      <c r="RB19" s="4">
        <v>4.7414522620673013E-5</v>
      </c>
      <c r="RC19" s="4">
        <v>3.9386686432644741E-6</v>
      </c>
      <c r="RD19" s="4">
        <v>5.1815838300381278E-5</v>
      </c>
      <c r="RE19" s="4">
        <v>2.577989055290062E-5</v>
      </c>
      <c r="RF19" s="4">
        <v>2.5378457565848821E-5</v>
      </c>
      <c r="RG19" s="4">
        <v>2.470484169046633E-5</v>
      </c>
      <c r="RH19" s="4">
        <v>2.9119455877784161E-5</v>
      </c>
      <c r="RI19" s="4">
        <v>1.312467472298278E-5</v>
      </c>
      <c r="RJ19" s="4">
        <v>7.4991511649179004E-6</v>
      </c>
      <c r="RK19" s="4">
        <v>4.4527181776672306E-6</v>
      </c>
      <c r="RL19" s="4">
        <v>1.5060497504681089E-5</v>
      </c>
      <c r="RM19" s="4">
        <v>6.2717519357834001E-6</v>
      </c>
      <c r="RN19" s="4">
        <v>1.0117824389509419E-5</v>
      </c>
      <c r="RO19" s="4">
        <v>6.5502543577308218E-6</v>
      </c>
      <c r="RP19" s="4">
        <v>1.4086735411108801E-4</v>
      </c>
      <c r="RQ19" s="4">
        <v>8.6749318759151669E-6</v>
      </c>
      <c r="RR19" s="4">
        <v>1.096394213837149E-5</v>
      </c>
      <c r="RS19" s="4">
        <v>6.0609109618381841E-6</v>
      </c>
      <c r="RT19" s="4">
        <v>1.729316363395005E-5</v>
      </c>
      <c r="RU19" s="4">
        <v>2.9639603721941139E-6</v>
      </c>
      <c r="RV19" s="4">
        <v>4.2546571750810422E-5</v>
      </c>
      <c r="RW19" s="4">
        <v>9.1248951442823074E-6</v>
      </c>
      <c r="RX19" s="4">
        <v>4.5424385342723019E-5</v>
      </c>
      <c r="RY19" s="4">
        <v>1.049219698411451E-4</v>
      </c>
      <c r="RZ19" s="4">
        <v>2.7906256661277931E-5</v>
      </c>
      <c r="SA19" s="4">
        <v>2.3306936663463049E-5</v>
      </c>
      <c r="SB19" s="4">
        <v>1.5834902108665412E-5</v>
      </c>
      <c r="SC19" s="4">
        <v>1.497960718157564E-5</v>
      </c>
      <c r="SD19" s="4">
        <v>4.4824825098477277E-5</v>
      </c>
      <c r="SE19" s="4">
        <v>1.6423663802076012E-5</v>
      </c>
      <c r="SF19" s="4">
        <v>2.9885649571163212E-5</v>
      </c>
      <c r="SG19" s="4">
        <v>9.5742863344838334E-6</v>
      </c>
      <c r="SH19" s="4">
        <v>1.8756201093477619E-5</v>
      </c>
      <c r="SI19" s="4">
        <v>5.2179828691579321E-6</v>
      </c>
      <c r="SJ19" s="4">
        <v>9.3330667144300249E-6</v>
      </c>
      <c r="SK19" s="4">
        <v>6.9973494197196143E-6</v>
      </c>
      <c r="SL19" s="4">
        <v>7.6455579348249332E-6</v>
      </c>
      <c r="SM19" s="4">
        <v>3.3239414978796258E-5</v>
      </c>
      <c r="SN19" s="4">
        <v>4.1813087900992299E-6</v>
      </c>
      <c r="SO19" s="4">
        <v>7.070744888421864E-6</v>
      </c>
      <c r="SP19" s="4">
        <v>8.5240121143470655E-6</v>
      </c>
      <c r="SQ19" s="4">
        <v>4.8529472769585208E-4</v>
      </c>
      <c r="SR19" s="4">
        <v>1.310914464677784E-5</v>
      </c>
      <c r="SS19" s="4">
        <v>2.5351786945281991E-5</v>
      </c>
      <c r="ST19" s="4">
        <v>9.5348139120987271E-4</v>
      </c>
      <c r="SU19" s="4">
        <v>9.6022686135062066E-5</v>
      </c>
      <c r="SV19" s="4">
        <v>7.1161385635688237E-5</v>
      </c>
      <c r="SW19" s="4">
        <v>2.188154673747251E-4</v>
      </c>
      <c r="SX19" s="4">
        <v>1.066125577004806E-5</v>
      </c>
      <c r="SY19" s="4">
        <v>7.2381959908233802E-5</v>
      </c>
      <c r="SZ19" s="4">
        <v>3.5587297048857109E-4</v>
      </c>
      <c r="TA19" s="4">
        <v>1.735229338580367E-4</v>
      </c>
      <c r="TB19" s="4">
        <v>3.6572440549413078E-4</v>
      </c>
      <c r="TC19" s="4">
        <v>2.1127903093280689E-4</v>
      </c>
      <c r="TD19" s="4">
        <v>1.011945609475495E-4</v>
      </c>
      <c r="TE19" s="4">
        <v>5.3368155043250504E-6</v>
      </c>
      <c r="TF19" s="4">
        <v>8.6381525996083981E-5</v>
      </c>
      <c r="TG19" s="4">
        <v>2.5787440506337721E-4</v>
      </c>
      <c r="TH19" s="4">
        <v>9.2043380703248798E-6</v>
      </c>
      <c r="TI19" s="4">
        <v>5.8375500332542808E-5</v>
      </c>
      <c r="TJ19" s="4">
        <v>3.6105250088803759E-4</v>
      </c>
      <c r="TK19" s="4">
        <v>5.6181199503309987E-6</v>
      </c>
      <c r="TL19" s="4">
        <v>2.3598479961600989E-4</v>
      </c>
      <c r="TM19" s="4">
        <v>4.8430424261262489E-4</v>
      </c>
      <c r="TN19" s="4">
        <v>6.4487447927747473E-5</v>
      </c>
      <c r="TO19" s="4">
        <v>7.5590467501585187E-5</v>
      </c>
      <c r="TP19" s="4">
        <v>4.2579785290654238E-4</v>
      </c>
      <c r="TQ19" s="4">
        <v>5.9146017238283623E-4</v>
      </c>
      <c r="TR19" s="4">
        <v>2.2227063383925788E-3</v>
      </c>
      <c r="TS19" s="4">
        <v>3.2706780104377338E-5</v>
      </c>
      <c r="TT19" s="4">
        <v>4.699507157474903E-5</v>
      </c>
      <c r="TU19" s="4">
        <v>1.959878579109372E-3</v>
      </c>
      <c r="TV19" s="4">
        <v>8.3946255437538511E-5</v>
      </c>
      <c r="TW19" s="4">
        <v>3.2424462065859039E-4</v>
      </c>
      <c r="TX19" s="4">
        <v>2.8731102985501879E-3</v>
      </c>
      <c r="TY19" s="4">
        <v>1.6209967548024199E-4</v>
      </c>
      <c r="TZ19" s="4">
        <v>2.2984061362690232E-3</v>
      </c>
      <c r="UA19" s="4">
        <v>2.0444536333046689E-5</v>
      </c>
      <c r="UB19" s="4">
        <v>2.0431807017154341E-5</v>
      </c>
      <c r="UC19" s="4">
        <v>2.1417542795759562E-3</v>
      </c>
      <c r="UD19" s="4">
        <v>2.9524684430393231E-4</v>
      </c>
      <c r="UE19" s="4">
        <v>8.4556048908282424E-4</v>
      </c>
      <c r="UF19" s="4">
        <v>2.933093974215263E-3</v>
      </c>
      <c r="UG19" s="4">
        <v>5.6813326914496908E-4</v>
      </c>
      <c r="UH19" s="4">
        <v>4.7476071565047207E-5</v>
      </c>
      <c r="UI19" s="4">
        <v>3.1767714841822171E-4</v>
      </c>
      <c r="UJ19" s="4">
        <v>6.8269570771250674E-4</v>
      </c>
      <c r="UK19" s="4">
        <v>1.972576014753832E-4</v>
      </c>
      <c r="UL19" s="4">
        <v>7.1626002708796081E-4</v>
      </c>
      <c r="UM19" s="4">
        <v>2.7582176207892561E-4</v>
      </c>
      <c r="UN19" s="4">
        <v>1.6845444660689099E-4</v>
      </c>
      <c r="UO19" s="4">
        <v>5.3618484769482914E-4</v>
      </c>
      <c r="UP19" s="4">
        <v>1.6671778925797721E-4</v>
      </c>
      <c r="UQ19" s="4">
        <v>1.0115049909625001E-3</v>
      </c>
      <c r="UR19" s="4">
        <v>9.6528241616736427E-4</v>
      </c>
      <c r="US19" s="4">
        <v>2.514647477425572E-5</v>
      </c>
      <c r="UT19" s="4">
        <v>3.284169516002018E-3</v>
      </c>
      <c r="UU19" s="4">
        <v>2.3678762588613019E-4</v>
      </c>
      <c r="UV19" s="4">
        <v>1.094685318416275E-4</v>
      </c>
      <c r="UW19" s="4">
        <v>4.1059258641365802E-4</v>
      </c>
      <c r="UX19" s="4">
        <v>9.2344180855408092E-5</v>
      </c>
      <c r="UY19" s="4">
        <v>1.9245320068047599E-3</v>
      </c>
      <c r="UZ19" s="4">
        <v>3.7218576323897082E-3</v>
      </c>
      <c r="VA19" s="4">
        <v>1.7319748610558339E-3</v>
      </c>
      <c r="VB19" s="4">
        <v>4.167217330737741E-3</v>
      </c>
      <c r="VC19" s="4">
        <v>3.8910291776447491E-5</v>
      </c>
      <c r="VD19" s="4">
        <v>2.5800142812947761E-5</v>
      </c>
      <c r="VE19" s="4">
        <v>1.5453703280038719E-4</v>
      </c>
      <c r="VF19" s="4">
        <v>4.4797140677440073E-5</v>
      </c>
      <c r="VG19" s="4">
        <v>7.6662963450560169E-5</v>
      </c>
      <c r="VH19" s="4">
        <v>4.6271690746299641E-3</v>
      </c>
      <c r="VI19" s="4">
        <v>3.832855736380382E-3</v>
      </c>
      <c r="VJ19" s="4">
        <v>6.2406105962657118E-5</v>
      </c>
      <c r="VK19" s="4">
        <v>1.8476398879303209E-3</v>
      </c>
      <c r="VL19" s="4">
        <v>6.5213533631124397E-5</v>
      </c>
      <c r="VM19" s="4">
        <v>2.9312780366255601E-4</v>
      </c>
      <c r="VN19" s="4">
        <v>3.0188730627231362E-3</v>
      </c>
      <c r="VO19" s="4">
        <v>3.165916909229925E-4</v>
      </c>
      <c r="VP19" s="4">
        <v>8.3730780302621966E-4</v>
      </c>
      <c r="VQ19" s="4">
        <v>1.9522280673209741E-4</v>
      </c>
      <c r="VR19" s="4">
        <v>4.2722802633513527E-3</v>
      </c>
      <c r="VS19" s="4">
        <v>3.0963476462710548E-4</v>
      </c>
      <c r="VT19" s="4">
        <v>9.9344270807242533E-5</v>
      </c>
      <c r="VU19" s="4">
        <v>1.3085800399111041E-3</v>
      </c>
      <c r="VV19" s="4">
        <v>3.565229684527502E-3</v>
      </c>
      <c r="VW19" s="4">
        <v>9.0328276672950209E-4</v>
      </c>
      <c r="VX19" s="4">
        <v>1.70519914840411E-4</v>
      </c>
      <c r="VY19" s="4">
        <v>2.0183682878665249E-3</v>
      </c>
      <c r="VZ19" s="4">
        <v>9.0279829772235813E-6</v>
      </c>
      <c r="WA19" s="4">
        <v>3.7616409869864682E-4</v>
      </c>
      <c r="WB19" s="4">
        <v>1.3834844627480831E-3</v>
      </c>
      <c r="WC19" s="4">
        <v>1.8083252202135941E-3</v>
      </c>
      <c r="WD19" s="4">
        <v>5.3351562180615315E-4</v>
      </c>
      <c r="WE19" s="4">
        <v>2.30896882760292E-4</v>
      </c>
      <c r="WF19" s="4">
        <v>1.013224391344584E-3</v>
      </c>
      <c r="WG19" s="4">
        <v>1.703302232260366E-3</v>
      </c>
      <c r="WH19" s="4">
        <v>4.3896668848192747E-5</v>
      </c>
      <c r="WI19" s="4">
        <v>1.06791889620002E-5</v>
      </c>
      <c r="WJ19" s="4">
        <v>4.6406178608544661E-4</v>
      </c>
      <c r="WK19" s="4">
        <v>2.1821978650384021E-4</v>
      </c>
      <c r="WL19" s="4">
        <v>3.2395280361288779E-4</v>
      </c>
      <c r="WM19" s="4">
        <v>2.6309421565453108E-4</v>
      </c>
      <c r="WN19" s="4">
        <v>1.0756821607808909E-4</v>
      </c>
      <c r="WO19" s="4">
        <v>5.9356358804959683E-4</v>
      </c>
      <c r="WP19" s="4">
        <v>8.7891557162843748E-4</v>
      </c>
      <c r="WQ19" s="4">
        <v>1.08683435100271E-4</v>
      </c>
      <c r="WR19" s="4">
        <v>5.498719474752672E-5</v>
      </c>
      <c r="WS19" s="4">
        <v>2.0981890060173109E-4</v>
      </c>
      <c r="WT19" s="4">
        <v>1.4148037133076361E-5</v>
      </c>
      <c r="WU19" s="4">
        <v>6.6845223140615822E-5</v>
      </c>
      <c r="WV19" s="4">
        <v>2.7605311109624229E-5</v>
      </c>
      <c r="WW19" s="4">
        <v>2.0329201736029711E-4</v>
      </c>
      <c r="WX19" s="4">
        <v>2.0878606636394071E-4</v>
      </c>
      <c r="WY19" s="4">
        <v>4.6266591182946509E-4</v>
      </c>
      <c r="WZ19" s="4">
        <v>6.3795125333844982E-5</v>
      </c>
      <c r="XA19" s="4">
        <v>4.9209857187389628E-5</v>
      </c>
      <c r="XB19" s="4">
        <v>8.3972600455393758E-4</v>
      </c>
      <c r="XC19" s="4">
        <v>1.9239736560179219E-5</v>
      </c>
      <c r="XD19" s="4">
        <v>3.1114865280259939E-5</v>
      </c>
      <c r="XE19" s="4">
        <v>3.8287462780348618E-4</v>
      </c>
      <c r="XF19" s="4">
        <v>2.1413155033850152E-2</v>
      </c>
      <c r="XG19" s="4">
        <v>5.7158823191378336E-4</v>
      </c>
      <c r="XH19" s="4">
        <v>9.64466996864755E-4</v>
      </c>
      <c r="XI19" s="4">
        <v>1.358125749787163E-2</v>
      </c>
      <c r="XJ19" s="4">
        <v>4.7821778074353091E-5</v>
      </c>
      <c r="XK19" s="4">
        <v>1.626915261938732E-3</v>
      </c>
      <c r="XL19" s="4">
        <v>2.3465315246874119E-2</v>
      </c>
      <c r="XM19" s="4">
        <v>3.9245935364525201E-3</v>
      </c>
      <c r="XN19" s="4">
        <v>8.1385445300836783E-4</v>
      </c>
      <c r="XO19" s="4">
        <v>6.3626044560399029E-3</v>
      </c>
      <c r="XP19" s="4">
        <v>1.4131395643105589E-2</v>
      </c>
      <c r="XQ19" s="4">
        <v>1.5690817596192599E-5</v>
      </c>
      <c r="XR19" s="4">
        <v>6.2702442746973751E-5</v>
      </c>
      <c r="XS19" s="4">
        <v>2.2811276270441878E-3</v>
      </c>
      <c r="XT19" s="4">
        <v>4.41480690233909E-3</v>
      </c>
      <c r="XU19" s="4">
        <v>3.4159966702221032E-3</v>
      </c>
      <c r="XV19" s="4">
        <v>1.7206126628781631E-4</v>
      </c>
      <c r="XW19" s="4">
        <v>3.1214318287052819E-3</v>
      </c>
      <c r="XX19" s="4">
        <v>5.3718187968942429E-3</v>
      </c>
      <c r="XY19" s="4">
        <v>5.9887753652761513E-4</v>
      </c>
      <c r="XZ19" s="4">
        <v>1.7425479831515999E-5</v>
      </c>
      <c r="YA19" s="4">
        <v>1.6740871048991039E-5</v>
      </c>
      <c r="YB19" s="4">
        <v>2.7734064599480969E-5</v>
      </c>
      <c r="YC19" s="4">
        <v>1.059029379947265E-3</v>
      </c>
      <c r="YD19" s="4">
        <v>2.7952083406416838E-4</v>
      </c>
      <c r="YE19" s="4">
        <v>5.593701536196578E-4</v>
      </c>
      <c r="YF19" s="4">
        <v>5.5096380374619874E-4</v>
      </c>
      <c r="YG19" s="4">
        <v>2.1334350531565368E-3</v>
      </c>
      <c r="YH19" s="4">
        <v>3.521467128648081E-4</v>
      </c>
      <c r="YI19" s="4">
        <v>1.319663449683389E-5</v>
      </c>
      <c r="YJ19" s="4">
        <v>1.7259004327015241E-4</v>
      </c>
      <c r="YK19" s="4">
        <v>5.1982683119247079E-4</v>
      </c>
      <c r="YL19" s="4">
        <v>8.5144104666917491E-4</v>
      </c>
      <c r="YM19" s="4">
        <v>5.1159267161905884E-3</v>
      </c>
      <c r="YN19" s="4">
        <v>5.9813144988093808E-5</v>
      </c>
      <c r="YO19" s="4">
        <v>7.4185717201961333E-3</v>
      </c>
      <c r="YP19" s="4">
        <v>6.5075569431255337E-3</v>
      </c>
      <c r="YQ19" s="4">
        <v>2.6927472415487431E-5</v>
      </c>
      <c r="YR19" s="4">
        <v>1.523768745176124E-4</v>
      </c>
      <c r="YS19" s="4">
        <v>3.8451843901014548E-5</v>
      </c>
      <c r="YT19" s="4">
        <v>3.597487259632498E-2</v>
      </c>
      <c r="YU19" s="4">
        <v>9.3220759173122966E-4</v>
      </c>
      <c r="YV19" s="4">
        <v>1.013385582758863E-2</v>
      </c>
      <c r="YW19" s="4">
        <v>6.4200529532301848E-2</v>
      </c>
      <c r="YX19" s="4">
        <v>8.4358703308797332E-3</v>
      </c>
      <c r="YY19" s="4">
        <v>1.265417413124599E-5</v>
      </c>
      <c r="YZ19" s="4">
        <v>1.2400221634404021E-4</v>
      </c>
      <c r="ZA19" s="4">
        <v>3.1393363269977578E-4</v>
      </c>
      <c r="ZB19" s="4">
        <v>1.023148976311665E-4</v>
      </c>
      <c r="ZC19" s="4">
        <v>5.805429811805575E-2</v>
      </c>
      <c r="ZD19" s="4">
        <v>4.3571241666727472E-3</v>
      </c>
      <c r="ZE19" s="4">
        <v>1.8579111868077E-3</v>
      </c>
      <c r="ZF19" s="4">
        <v>6.3079913045079497E-2</v>
      </c>
      <c r="ZG19" s="4">
        <v>5.1211213405895982E-2</v>
      </c>
      <c r="ZH19" s="4">
        <v>3.6633112134092121E-4</v>
      </c>
      <c r="ZI19" s="4">
        <v>7.2140256139385632E-5</v>
      </c>
      <c r="ZJ19" s="4">
        <v>1.211092994076279E-4</v>
      </c>
      <c r="ZK19" s="4">
        <v>2.5968453425668559E-4</v>
      </c>
      <c r="ZL19" s="4">
        <v>2.2460756020445291E-4</v>
      </c>
      <c r="ZM19" s="4">
        <v>4.7025867665071198E-5</v>
      </c>
      <c r="ZN19" s="4">
        <v>3.6335109209531802E-5</v>
      </c>
      <c r="ZO19" s="4">
        <v>5.940553655154397E-5</v>
      </c>
      <c r="ZP19" s="4">
        <v>5.1713674059218971E-7</v>
      </c>
      <c r="ZQ19" s="4">
        <v>6.8370626226837365E-5</v>
      </c>
      <c r="ZR19" s="4">
        <v>5.4778145499051321E-5</v>
      </c>
      <c r="ZS19" s="4">
        <v>5.3491232982872463E-5</v>
      </c>
      <c r="ZT19" s="4">
        <v>2.511202807035735E-2</v>
      </c>
      <c r="ZU19" s="4">
        <v>4.924244354500079E-3</v>
      </c>
      <c r="ZV19" s="4">
        <v>1.0403130212537389E-4</v>
      </c>
      <c r="ZW19" s="4">
        <v>8.9715637369804074E-3</v>
      </c>
      <c r="ZX19" s="4">
        <v>3.2279437584036869E-2</v>
      </c>
      <c r="ZY19" s="4">
        <v>4.125086243361463E-3</v>
      </c>
      <c r="ZZ19" s="4">
        <v>9.1752952238444182E-5</v>
      </c>
      <c r="AAA19" s="4">
        <v>5.1681978800735682E-5</v>
      </c>
      <c r="AAB19" s="4">
        <v>1.062756312103662E-4</v>
      </c>
      <c r="AAC19" s="4">
        <v>1.6150203495521789E-4</v>
      </c>
      <c r="AAD19" s="4">
        <v>9.3377720047764122E-4</v>
      </c>
      <c r="AAE19" s="4">
        <v>3.3774130895333722E-5</v>
      </c>
      <c r="AAF19" s="4">
        <v>3.9462105838042597E-5</v>
      </c>
      <c r="AAG19" s="4">
        <v>4.965684425476568E-5</v>
      </c>
      <c r="AAH19" s="4">
        <v>1.6765076246857989E-5</v>
      </c>
      <c r="AAI19" s="4">
        <v>1.5772019226690919E-5</v>
      </c>
      <c r="AAJ19" s="4">
        <v>2.3363932863991291E-5</v>
      </c>
      <c r="AAK19" s="4">
        <v>2.6483656648780131E-5</v>
      </c>
      <c r="AAL19" s="4">
        <v>2.7483950316664172E-5</v>
      </c>
      <c r="AAM19" s="4">
        <v>1.6905797545755899E-3</v>
      </c>
      <c r="AAN19" s="4">
        <v>1.931738691110888E-3</v>
      </c>
      <c r="AAO19" s="4">
        <v>2.6994854845404291E-5</v>
      </c>
      <c r="AAP19" s="4">
        <v>6.109175146325024E-4</v>
      </c>
      <c r="AAQ19" s="4">
        <v>4.2555971276186299E-3</v>
      </c>
      <c r="AAR19" s="4">
        <v>2.0196171141066278E-3</v>
      </c>
      <c r="AAS19" s="4">
        <v>6.4075444444284427E-6</v>
      </c>
      <c r="AAT19" s="4">
        <v>9.8661834318814566E-6</v>
      </c>
      <c r="AAU19" s="4">
        <v>1.4072777545106631E-5</v>
      </c>
      <c r="AAV19" s="4">
        <v>5.5424196485551553E-5</v>
      </c>
      <c r="AAW19" s="4">
        <v>3.50006164515245E-4</v>
      </c>
      <c r="AAX19" s="4">
        <v>3.4050114365976929E-5</v>
      </c>
      <c r="AAY19" s="4">
        <v>8.611539434055729E-6</v>
      </c>
      <c r="AAZ19" s="4">
        <v>2.0799163780357649E-5</v>
      </c>
      <c r="ABA19" s="4">
        <v>6.0362818201179243E-5</v>
      </c>
      <c r="ABB19" s="4">
        <v>1.7380300679929801E-4</v>
      </c>
      <c r="ABC19" s="4">
        <v>3.2049566825182173E-5</v>
      </c>
      <c r="ABD19" s="4">
        <v>2.8172180211893531E-4</v>
      </c>
      <c r="ABE19" s="4">
        <v>2.5037758621986961E-4</v>
      </c>
      <c r="ABF19" s="4">
        <v>1.8298325675052661E-4</v>
      </c>
      <c r="ABG19" s="4">
        <v>1.2246196568490751E-5</v>
      </c>
      <c r="ABH19" s="4">
        <v>8.4356225741980478E-5</v>
      </c>
      <c r="ABI19" s="4">
        <v>1.9039286050409309E-4</v>
      </c>
      <c r="ABJ19" s="4">
        <v>1.3934306699260029E-4</v>
      </c>
      <c r="ABK19" s="4">
        <v>1.7506218442139461E-3</v>
      </c>
      <c r="ABL19" s="4">
        <v>6.4002870422468123E-4</v>
      </c>
      <c r="ABM19" s="4">
        <v>1.1676375742861211E-4</v>
      </c>
      <c r="ABN19" s="4">
        <v>5.9803896543488371E-5</v>
      </c>
      <c r="ABO19" s="4">
        <v>6.5485662897059336E-6</v>
      </c>
      <c r="ABP19" s="4">
        <v>6.6170084718807207E-4</v>
      </c>
      <c r="ABQ19" s="4">
        <v>1.8802730369715049E-5</v>
      </c>
      <c r="ABR19" s="4">
        <v>9.8441220125144065E-3</v>
      </c>
      <c r="ABS19" s="4">
        <v>1.0119843109839219E-2</v>
      </c>
      <c r="ABT19" s="4">
        <v>1.590942378474504E-3</v>
      </c>
      <c r="ABU19" s="4">
        <v>1.4676239356519689E-4</v>
      </c>
      <c r="ABV19" s="4">
        <v>6.7767327817849624E-4</v>
      </c>
      <c r="ABW19" s="4">
        <v>1.4677490576905201E-4</v>
      </c>
      <c r="ABX19" s="4">
        <v>6.3848631767657058E-6</v>
      </c>
      <c r="ABY19" s="4">
        <v>9.2236060842003611E-6</v>
      </c>
      <c r="ABZ19" s="4">
        <v>1.030803857670736E-5</v>
      </c>
      <c r="ACA19" s="4">
        <v>1.4717862506442689E-3</v>
      </c>
      <c r="ACB19" s="4">
        <v>1.2290189200093559E-4</v>
      </c>
      <c r="ACC19" s="4">
        <v>1.662331068609775E-2</v>
      </c>
      <c r="ACD19" s="4">
        <v>5.1018083156874748E-2</v>
      </c>
      <c r="ACE19" s="4">
        <v>1.222586685095948E-2</v>
      </c>
      <c r="ACF19" s="4">
        <v>1.004561725849118E-4</v>
      </c>
      <c r="ACG19" s="4">
        <v>2.3013316997332461E-5</v>
      </c>
      <c r="ACH19" s="4">
        <v>7.8781473514109434E-4</v>
      </c>
      <c r="ACI19" s="4">
        <v>1.060656742321251E-3</v>
      </c>
      <c r="ACJ19" s="4">
        <v>1.723806391777557E-4</v>
      </c>
      <c r="ACK19" s="4">
        <v>1.562730548285563E-5</v>
      </c>
      <c r="ACL19" s="4">
        <v>1.593207954148886E-5</v>
      </c>
      <c r="ACM19" s="4">
        <v>1.738983455674096E-5</v>
      </c>
      <c r="ACN19" s="4">
        <v>1.714178492545149E-5</v>
      </c>
      <c r="ACO19" s="4">
        <v>8.46145615669604E-6</v>
      </c>
      <c r="ACP19" s="4">
        <v>2.3653714853984921E-5</v>
      </c>
      <c r="ACQ19" s="4">
        <v>1.4210737866421231E-3</v>
      </c>
      <c r="ACR19" s="4">
        <v>2.8314108887222251E-4</v>
      </c>
      <c r="ACS19" s="4">
        <v>8.0006691862269993E-3</v>
      </c>
      <c r="ACT19" s="4">
        <v>7.067429136895309E-2</v>
      </c>
      <c r="ACU19" s="4">
        <v>4.0716658428603031E-2</v>
      </c>
      <c r="ACV19" s="4">
        <v>1.1509161974262629E-3</v>
      </c>
      <c r="ACW19" s="4">
        <v>1.792547473156142E-5</v>
      </c>
      <c r="ACX19" s="4">
        <v>1.67370893275742E-4</v>
      </c>
      <c r="ACY19" s="4">
        <v>9.8540176530484435E-4</v>
      </c>
      <c r="ACZ19" s="4">
        <v>9.2300685615682478E-4</v>
      </c>
      <c r="ADA19" s="4">
        <v>1.831156280754415E-3</v>
      </c>
      <c r="ADB19" s="4">
        <v>2.8327689758398948E-5</v>
      </c>
      <c r="ADC19" s="4">
        <v>1.108657959870248E-4</v>
      </c>
      <c r="ADD19" s="4">
        <v>3.9573514649632842E-5</v>
      </c>
      <c r="ADE19" s="4">
        <v>1.8023485784313508E-5</v>
      </c>
      <c r="ADF19" s="4">
        <v>9.5042359699299753E-5</v>
      </c>
      <c r="ADG19" s="4">
        <v>1.3007655843634551E-5</v>
      </c>
      <c r="ADH19" s="4">
        <v>4.1641856133941657E-5</v>
      </c>
      <c r="ADI19" s="4">
        <v>1.696968968834878E-5</v>
      </c>
      <c r="ADJ19" s="4">
        <v>5.3765083778739922E-4</v>
      </c>
      <c r="ADK19" s="4">
        <v>2.1818080182627861E-4</v>
      </c>
      <c r="ADL19" s="4">
        <v>8.1594024327433722E-4</v>
      </c>
      <c r="ADM19" s="4">
        <v>3.0342828858160389E-2</v>
      </c>
      <c r="ADN19" s="4">
        <v>3.8474006116455933E-2</v>
      </c>
      <c r="ADO19" s="4">
        <v>3.5098079176995819E-3</v>
      </c>
      <c r="ADP19" s="4">
        <v>7.2387583436027751E-6</v>
      </c>
      <c r="ADQ19" s="4">
        <v>5.0624261614245399E-5</v>
      </c>
      <c r="ADR19" s="4">
        <v>2.0335656677482469E-4</v>
      </c>
      <c r="ADS19" s="4">
        <v>8.6541313145442633E-4</v>
      </c>
      <c r="ADT19" s="4">
        <v>3.2907954839106269E-3</v>
      </c>
      <c r="ADU19" s="4">
        <v>3.6230790600755527E-5</v>
      </c>
      <c r="ADV19" s="4">
        <v>1.490434103865574E-5</v>
      </c>
      <c r="ADW19" s="4">
        <v>1.3735453199187789E-4</v>
      </c>
      <c r="ADX19" s="4">
        <v>8.8079477624765159E-5</v>
      </c>
      <c r="ADY19" s="4">
        <v>3.015128449063302E-5</v>
      </c>
      <c r="ADZ19" s="4">
        <v>3.4019924405371749E-5</v>
      </c>
      <c r="AEA19" s="4">
        <v>6.9494869701492039E-5</v>
      </c>
      <c r="AEB19" s="4">
        <v>1.0676708917089989E-5</v>
      </c>
      <c r="AEC19" s="4">
        <v>6.0097403549142498E-5</v>
      </c>
      <c r="AED19" s="4">
        <v>1.4793505788951421E-5</v>
      </c>
      <c r="AEE19" s="4">
        <v>6.9626803921208963E-4</v>
      </c>
      <c r="AEF19" s="4">
        <v>3.159055906436223E-3</v>
      </c>
      <c r="AEG19" s="4">
        <v>1.5696708286574001E-2</v>
      </c>
      <c r="AEH19" s="4">
        <v>2.8871177299249861E-3</v>
      </c>
      <c r="AEI19" s="4">
        <v>2.111410852947563E-5</v>
      </c>
      <c r="AEJ19" s="4">
        <v>9.5959112745021619E-5</v>
      </c>
      <c r="AEK19" s="4">
        <v>3.453562369121462E-3</v>
      </c>
      <c r="AEL19" s="4">
        <v>2.081203390349526E-4</v>
      </c>
      <c r="AEM19" s="4">
        <v>3.3192819019196528E-5</v>
      </c>
      <c r="AEN19" s="4">
        <v>6.7342104303929744E-5</v>
      </c>
      <c r="AEO19" s="4">
        <v>2.603307528851262E-5</v>
      </c>
      <c r="AEP19" s="4">
        <v>2.167936967558287E-5</v>
      </c>
      <c r="AEQ19" s="4">
        <v>1.151250186492491E-4</v>
      </c>
      <c r="AER19" s="4">
        <v>5.9140418024023898E-4</v>
      </c>
      <c r="AES19" s="4">
        <v>8.6383230808176448E-5</v>
      </c>
      <c r="AET19" s="4">
        <v>4.1555778704913429E-5</v>
      </c>
      <c r="AEU19" s="4">
        <v>1.317623934385259E-4</v>
      </c>
      <c r="AEV19" s="4">
        <v>1.569904812958338E-3</v>
      </c>
      <c r="AEW19" s="4">
        <v>9.8196825640822836E-4</v>
      </c>
      <c r="AEX19" s="4">
        <v>3.9774473435834047E-4</v>
      </c>
      <c r="AEY19" s="4">
        <v>1.3269819236499231E-4</v>
      </c>
      <c r="AEZ19" s="4">
        <v>2.1536300298552269E-5</v>
      </c>
      <c r="AFA19" s="4">
        <v>2.167403913034716E-4</v>
      </c>
      <c r="AFB19" s="4">
        <v>2.8811604889846171E-5</v>
      </c>
      <c r="AFC19" s="4">
        <v>3.4280702187073959E-5</v>
      </c>
      <c r="AFD19" s="4">
        <v>1.7060492488661261E-5</v>
      </c>
      <c r="AFE19" s="4">
        <v>1.133737372784033E-5</v>
      </c>
      <c r="AFF19" s="4">
        <v>4.0383454668628906E-6</v>
      </c>
      <c r="AFG19" s="4">
        <v>5.357306576608697E-5</v>
      </c>
      <c r="AFH19" s="4">
        <v>1.4598711042400949E-4</v>
      </c>
      <c r="AFI19" s="4">
        <v>2.6464696849564067E-4</v>
      </c>
      <c r="AFJ19" s="4">
        <v>5.7010695136403278E-5</v>
      </c>
      <c r="AFK19" s="4">
        <v>1.6267801514086581E-4</v>
      </c>
      <c r="AFL19" s="4">
        <v>1.066753895185294E-4</v>
      </c>
      <c r="AFM19" s="4">
        <v>1.8162831075777089E-5</v>
      </c>
      <c r="AFN19" s="4">
        <v>4.8248126429752921E-5</v>
      </c>
      <c r="AFO19" s="4">
        <v>3.4485260439466948E-5</v>
      </c>
      <c r="AFP19" s="4">
        <v>5.1967374901201228E-5</v>
      </c>
      <c r="AFQ19" s="4">
        <v>4.2895953494577629E-4</v>
      </c>
      <c r="AFR19" s="4">
        <v>9.2670636257357459E-4</v>
      </c>
      <c r="AFS19" s="4">
        <v>2.9420143422166021E-4</v>
      </c>
      <c r="AFT19" s="4">
        <v>2.325302583577308E-4</v>
      </c>
      <c r="AFU19" s="4">
        <v>5.8319340150805648E-4</v>
      </c>
      <c r="AFV19" s="4">
        <v>1.7942894715087959E-4</v>
      </c>
      <c r="AFW19" s="4">
        <v>1.9531760851037559E-5</v>
      </c>
      <c r="AFX19" s="4">
        <v>2.685711881883543E-5</v>
      </c>
      <c r="AFY19" s="4">
        <v>2.632713015749513E-5</v>
      </c>
      <c r="AFZ19" s="4">
        <v>8.2632895505233434E-5</v>
      </c>
      <c r="AGA19" s="4">
        <v>6.3062223906062291E-6</v>
      </c>
      <c r="AGB19" s="4">
        <v>4.7115020970499983E-4</v>
      </c>
      <c r="AGC19" s="4">
        <v>1.808557274267141E-3</v>
      </c>
      <c r="AGD19" s="4">
        <v>8.7826489397317491E-4</v>
      </c>
      <c r="AGE19" s="4">
        <v>2.4730331880736501E-5</v>
      </c>
      <c r="AGF19" s="4">
        <v>1.089561857976604E-4</v>
      </c>
      <c r="AGG19" s="4">
        <v>9.6823052322077936E-4</v>
      </c>
      <c r="AGH19" s="4">
        <v>7.9762408719434141E-4</v>
      </c>
      <c r="AGI19" s="4">
        <v>2.199813751051585E-4</v>
      </c>
      <c r="AGJ19" s="4">
        <v>1.1411528295797689E-3</v>
      </c>
      <c r="AGK19" s="4">
        <v>5.9913667172164578E-6</v>
      </c>
      <c r="AGL19" s="4">
        <v>2.6295459155838169E-5</v>
      </c>
      <c r="AGM19" s="4">
        <v>2.3758250120720019E-5</v>
      </c>
      <c r="AGN19" s="4">
        <v>4.8128075842866232E-5</v>
      </c>
      <c r="AGO19" s="4">
        <v>3.4900408284191593E-4</v>
      </c>
      <c r="AGP19" s="4">
        <v>1.760341548813099E-3</v>
      </c>
      <c r="AGQ19" s="4">
        <v>1.3015069482446441E-3</v>
      </c>
      <c r="AGR19" s="4">
        <v>9.2256584000772294E-5</v>
      </c>
      <c r="AGS19" s="4">
        <v>4.3180496120870078E-4</v>
      </c>
      <c r="AGT19" s="4">
        <v>8.1825400648746001E-4</v>
      </c>
      <c r="AGU19" s="4">
        <v>8.9867519058547105E-4</v>
      </c>
      <c r="AGV19" s="4">
        <v>3.0311166914827842E-3</v>
      </c>
      <c r="AGW19" s="4">
        <v>1.9035230784499872E-5</v>
      </c>
      <c r="AGX19" s="4">
        <v>6.9087251490905454E-6</v>
      </c>
      <c r="AGY19" s="4">
        <v>7.6514577611481671E-6</v>
      </c>
      <c r="AGZ19" s="4">
        <v>3.3299351068613918E-5</v>
      </c>
      <c r="AHA19" s="4">
        <v>3.0125685471097497E-4</v>
      </c>
      <c r="AHB19" s="4">
        <v>4.4627472765587189E-4</v>
      </c>
      <c r="AHC19" s="4">
        <v>3.0917616783107792E-5</v>
      </c>
      <c r="AHD19" s="4">
        <v>1.2337810983921911E-3</v>
      </c>
      <c r="AHE19" s="4">
        <v>1.708958466794812E-3</v>
      </c>
      <c r="AHF19" s="4">
        <v>1.3039312864664119E-3</v>
      </c>
      <c r="AHG19" s="4">
        <v>1.7163219573331469E-4</v>
      </c>
      <c r="AHH19" s="4">
        <v>5.4395305734380348E-5</v>
      </c>
      <c r="AHI19" s="4">
        <v>5.3873418074071311E-4</v>
      </c>
      <c r="AHJ19" s="4">
        <v>8.1863898890434015E-4</v>
      </c>
      <c r="AHK19" s="4">
        <v>6.6819653677840157E-3</v>
      </c>
      <c r="AHL19" s="4">
        <v>1.2955363266669331E-4</v>
      </c>
      <c r="AHM19" s="4">
        <v>1.660985059879015E-5</v>
      </c>
      <c r="AHN19" s="4">
        <v>2.3865789727197639E-4</v>
      </c>
      <c r="AHO19" s="4">
        <v>3.4662382979839238E-4</v>
      </c>
      <c r="AHP19" s="4">
        <v>3.83468213582219E-4</v>
      </c>
      <c r="AHQ19" s="4">
        <v>1.7616936747361201E-4</v>
      </c>
      <c r="AHR19" s="4">
        <v>2.6683471791826769E-5</v>
      </c>
      <c r="AHS19" s="4">
        <v>5.8188887744816812E-5</v>
      </c>
      <c r="AHT19" s="4">
        <v>9.0427398279833309E-4</v>
      </c>
      <c r="AHU19" s="4">
        <v>1.372092636753684E-3</v>
      </c>
      <c r="AHV19" s="4">
        <v>1.5111672596017429E-4</v>
      </c>
      <c r="AHW19" s="4">
        <v>6.3617183262839024E-5</v>
      </c>
      <c r="AHX19" s="4">
        <v>3.4981641864476542E-4</v>
      </c>
      <c r="AHY19" s="4">
        <v>4.0501934833523448E-3</v>
      </c>
      <c r="AHZ19" s="4">
        <v>1.994639813440892E-4</v>
      </c>
      <c r="AIA19" s="4">
        <v>3.2451748142690423E-5</v>
      </c>
      <c r="AIB19" s="4">
        <v>2.9550960082995741E-4</v>
      </c>
      <c r="AIC19" s="4">
        <v>1.731609200930743E-3</v>
      </c>
      <c r="AID19" s="4">
        <v>2.7799819314269341E-4</v>
      </c>
      <c r="AIE19" s="4">
        <v>1.026886556355358E-4</v>
      </c>
      <c r="AIF19" s="4">
        <v>2.2701375549638529E-4</v>
      </c>
      <c r="AIG19" s="4">
        <v>9.2117797495561355E-5</v>
      </c>
      <c r="AIH19" s="4">
        <v>6.1458693303341339E-5</v>
      </c>
      <c r="AII19" s="4">
        <v>1.897591363811552E-3</v>
      </c>
      <c r="AIJ19" s="4">
        <v>2.026185548362507E-4</v>
      </c>
      <c r="AIK19" s="4">
        <v>8.2551429831327909E-5</v>
      </c>
      <c r="AIL19" s="4">
        <v>1.5227703628185761E-3</v>
      </c>
    </row>
    <row r="20" spans="1:922">
      <c r="A20" s="1">
        <v>2.002977E-3</v>
      </c>
      <c r="B20" s="1">
        <v>2.5505380000000002E-3</v>
      </c>
      <c r="C20" s="1">
        <v>6.7782200000000002E-4</v>
      </c>
      <c r="D20" s="1">
        <v>4.2985610000000002E-3</v>
      </c>
      <c r="E20" s="3">
        <v>2.9634399999999999E-5</v>
      </c>
      <c r="F20" s="1">
        <v>2.1172699999999999E-4</v>
      </c>
      <c r="G20" s="3">
        <v>9.5365599999999994E-5</v>
      </c>
      <c r="H20" s="3">
        <v>3.2230100000000002E-5</v>
      </c>
      <c r="I20" s="3">
        <v>3.4546099999999998E-5</v>
      </c>
      <c r="J20" s="3">
        <v>5.9808500000000002E-5</v>
      </c>
      <c r="K20" s="1">
        <v>1.3806499999999999E-4</v>
      </c>
      <c r="L20" s="1">
        <v>2.482321E-3</v>
      </c>
      <c r="M20" s="1">
        <v>2.4305999999999999E-4</v>
      </c>
      <c r="N20" s="1">
        <v>3.2674100000000002E-4</v>
      </c>
      <c r="O20" s="1">
        <v>1.3897510000000001E-3</v>
      </c>
      <c r="P20" s="1">
        <v>6.1779000000000001E-4</v>
      </c>
      <c r="Q20" s="1">
        <v>6.7766609999999998E-3</v>
      </c>
      <c r="R20" s="1">
        <v>3.9636082000000003E-2</v>
      </c>
      <c r="S20" s="3">
        <v>2.28422E-5</v>
      </c>
      <c r="T20" s="1">
        <v>1.0660929999999999E-3</v>
      </c>
      <c r="U20" s="1">
        <v>3.8868010000000001E-3</v>
      </c>
      <c r="V20" s="1">
        <v>3.448071E-3</v>
      </c>
      <c r="W20" s="1">
        <v>9.8728800000000001E-4</v>
      </c>
      <c r="X20" s="1">
        <v>3.82884E-3</v>
      </c>
      <c r="Y20" s="1">
        <v>5.7534910000000003E-3</v>
      </c>
      <c r="Z20" s="1">
        <v>5.8211199999999999E-3</v>
      </c>
      <c r="AA20" s="1">
        <v>1.9179096E-2</v>
      </c>
      <c r="AB20" s="3">
        <v>6.7217899999999999E-5</v>
      </c>
      <c r="AC20" s="1">
        <v>1.6820472999999999E-2</v>
      </c>
      <c r="AD20" s="1">
        <v>7.3450200000000005E-4</v>
      </c>
      <c r="AE20" s="1">
        <v>1.6442110999999999E-2</v>
      </c>
      <c r="AF20" s="1">
        <v>2.3824499999999999E-4</v>
      </c>
      <c r="AG20" s="1">
        <v>2.5715349999999998E-3</v>
      </c>
      <c r="AH20" s="1">
        <v>2.93543E-4</v>
      </c>
      <c r="AI20" s="1">
        <v>8.5506660000000002E-3</v>
      </c>
      <c r="AJ20" s="1">
        <v>4.6357899999999999E-3</v>
      </c>
      <c r="AK20" s="3">
        <v>9.2467300000000002E-5</v>
      </c>
      <c r="AL20" s="1">
        <v>2.2236220000000002E-3</v>
      </c>
      <c r="AM20" s="1">
        <v>1.1705515999999999E-2</v>
      </c>
      <c r="AN20" s="1">
        <v>4.0443899999999998E-4</v>
      </c>
      <c r="AO20" s="1">
        <v>1.272157E-2</v>
      </c>
      <c r="AP20" s="1">
        <v>1.1745239999999999E-3</v>
      </c>
      <c r="AQ20" s="1">
        <v>6.7660699999999997E-4</v>
      </c>
      <c r="AR20" s="3">
        <v>2.7810400000000001E-5</v>
      </c>
      <c r="AS20" s="1">
        <v>1.21431E-4</v>
      </c>
      <c r="AT20" s="1">
        <v>4.77193E-4</v>
      </c>
      <c r="AU20" s="1">
        <v>1.6534609999999999E-3</v>
      </c>
      <c r="AV20" s="1">
        <v>5.6919689999999998E-3</v>
      </c>
      <c r="AW20" s="1">
        <v>2.8553200000000002E-4</v>
      </c>
      <c r="AX20" s="1">
        <v>5.1959220000000004E-3</v>
      </c>
      <c r="AY20" s="1">
        <v>5.7549900000000004E-4</v>
      </c>
      <c r="AZ20" s="1">
        <v>1.7822995000000001E-2</v>
      </c>
      <c r="BA20" s="1">
        <v>6.5771479999999997E-3</v>
      </c>
      <c r="BB20" s="1">
        <v>7.1043500000000004E-4</v>
      </c>
      <c r="BC20" s="1">
        <v>1.49837E-4</v>
      </c>
      <c r="BD20" s="1">
        <v>1.576802E-3</v>
      </c>
      <c r="BE20" s="3">
        <v>2.0608700000000001E-5</v>
      </c>
      <c r="BF20" s="1">
        <v>1.409687E-3</v>
      </c>
      <c r="BG20" s="1">
        <v>3.9170900000000001E-4</v>
      </c>
      <c r="BH20" s="1">
        <v>5.4263690000000003E-3</v>
      </c>
      <c r="BI20" s="1">
        <v>7.8403499999999998E-4</v>
      </c>
      <c r="BJ20" s="1">
        <v>5.3410439999999997E-3</v>
      </c>
      <c r="BK20" s="3">
        <v>7.6872000000000005E-5</v>
      </c>
      <c r="BL20" s="3">
        <v>6.1989200000000006E-5</v>
      </c>
      <c r="BM20" s="3">
        <v>3.7964699999999999E-5</v>
      </c>
      <c r="BN20" s="1">
        <v>9.2496320000000007E-3</v>
      </c>
      <c r="BO20" s="1">
        <v>2.5821310000000001E-3</v>
      </c>
      <c r="BP20" s="1">
        <v>4.3292100000000001E-4</v>
      </c>
      <c r="BQ20" s="1">
        <v>0.29623228499999998</v>
      </c>
      <c r="BR20" s="1">
        <v>1.9151080000000001E-2</v>
      </c>
      <c r="BS20" s="3">
        <v>1.6853500000000001E-5</v>
      </c>
      <c r="BT20" s="3">
        <v>3.1577399999999998E-7</v>
      </c>
      <c r="BU20" s="1">
        <v>5.7953099999999999E-4</v>
      </c>
      <c r="BV20" s="1">
        <v>3.2944672000000001E-2</v>
      </c>
      <c r="BW20" s="3">
        <v>8.0635299999999997E-5</v>
      </c>
      <c r="BX20" s="3">
        <v>5.0970000000000002E-5</v>
      </c>
      <c r="BY20" s="3">
        <v>6.2531499999999996E-5</v>
      </c>
      <c r="BZ20" s="1">
        <v>1.03688E-4</v>
      </c>
      <c r="CA20" s="1">
        <v>1.0947230000000001E-2</v>
      </c>
      <c r="CB20" s="3">
        <v>5.1875400000000001E-5</v>
      </c>
      <c r="CC20" s="1">
        <v>4.2342992000000003E-2</v>
      </c>
      <c r="CD20" s="3">
        <v>4.9311499999999997E-5</v>
      </c>
      <c r="CE20" s="1">
        <v>2.00559E-4</v>
      </c>
      <c r="CF20" s="1">
        <v>3.602278E-3</v>
      </c>
      <c r="CG20" s="1">
        <v>1.6965599999999999E-4</v>
      </c>
      <c r="CH20" s="1">
        <v>7.0007399999999997E-4</v>
      </c>
      <c r="CI20" s="1">
        <v>1.23478E-4</v>
      </c>
      <c r="CJ20" s="1">
        <v>2.233409E-3</v>
      </c>
      <c r="CK20" s="1">
        <v>9.5019899999999999E-4</v>
      </c>
      <c r="CL20" s="1">
        <v>3.2496100000000002E-4</v>
      </c>
      <c r="CM20" s="3">
        <v>4.9736500000000001E-5</v>
      </c>
      <c r="CN20" s="1">
        <v>2.9886499999999999E-4</v>
      </c>
      <c r="CO20" s="1">
        <v>5.9108999999999995E-4</v>
      </c>
      <c r="CP20" s="1">
        <v>4.3788799999999999E-4</v>
      </c>
      <c r="CQ20" s="1">
        <v>1.1224367000000001E-2</v>
      </c>
      <c r="CR20" s="1">
        <v>6.8769199999999995E-4</v>
      </c>
      <c r="CS20" s="3">
        <v>5.0509200000000001E-5</v>
      </c>
      <c r="CT20" s="3">
        <v>8.6416700000000002E-6</v>
      </c>
      <c r="CU20" s="1">
        <v>3.95988E-4</v>
      </c>
      <c r="CV20" s="3">
        <v>8.5087300000000001E-5</v>
      </c>
      <c r="CW20" s="3">
        <v>3.3773999999999999E-5</v>
      </c>
      <c r="CX20" s="3">
        <v>3.0084299999999999E-5</v>
      </c>
      <c r="CY20" s="1">
        <v>2.2956499999999999E-4</v>
      </c>
      <c r="CZ20" s="1">
        <v>4.7443401000000003E-2</v>
      </c>
      <c r="DA20" s="1">
        <v>6.328686E-3</v>
      </c>
      <c r="DB20" s="1">
        <v>2.0154000000000001E-3</v>
      </c>
      <c r="DC20" s="1">
        <v>1.107636E-3</v>
      </c>
      <c r="DD20" s="1">
        <v>1.6014288000000002E-2</v>
      </c>
      <c r="DE20" s="3">
        <v>5.5887100000000002E-5</v>
      </c>
      <c r="DF20" s="1">
        <v>2.053423E-3</v>
      </c>
      <c r="DG20" s="1">
        <v>3.8458339999999998E-3</v>
      </c>
      <c r="DH20" s="1">
        <v>2.1543800000000001E-4</v>
      </c>
      <c r="DI20" s="1">
        <v>8.9481499999999998E-4</v>
      </c>
      <c r="DJ20" s="1">
        <v>3.08561E-4</v>
      </c>
      <c r="DK20" s="1">
        <v>2.8018589999999999E-3</v>
      </c>
      <c r="DL20" s="1">
        <v>8.7465929999999997E-2</v>
      </c>
      <c r="DM20" s="1">
        <v>1.033726E-3</v>
      </c>
      <c r="DN20" s="1">
        <v>4.2887753000000001E-2</v>
      </c>
      <c r="DO20" s="1">
        <v>6.3412169999999997E-3</v>
      </c>
      <c r="DP20" s="1">
        <v>5.6944700000000005E-4</v>
      </c>
      <c r="DQ20" s="1">
        <v>1.0006281000000001E-2</v>
      </c>
      <c r="DR20" s="1">
        <v>1.94758E-3</v>
      </c>
      <c r="DS20" s="1">
        <v>3.4382899999999998E-4</v>
      </c>
      <c r="DT20" s="1">
        <v>2.8297230000000001E-3</v>
      </c>
      <c r="DU20" s="1">
        <v>1.4761959999999999E-3</v>
      </c>
      <c r="DV20" s="1">
        <v>2.890452E-3</v>
      </c>
      <c r="DW20" s="1">
        <v>1.159871E-3</v>
      </c>
      <c r="DX20" s="1">
        <v>2.695996E-3</v>
      </c>
      <c r="DY20" s="1">
        <v>2.8101200000000003E-4</v>
      </c>
      <c r="DZ20" s="1">
        <v>5.6813299999999996E-4</v>
      </c>
      <c r="EA20" s="1">
        <v>4.8218430000000001E-3</v>
      </c>
      <c r="EB20" s="1">
        <v>2.6307320000000002E-3</v>
      </c>
      <c r="EC20" s="1">
        <v>2.1484450000000001E-3</v>
      </c>
      <c r="ED20" s="1">
        <v>3.1203300000000003E-4</v>
      </c>
      <c r="EE20" s="1">
        <v>2.0006830000000001E-3</v>
      </c>
      <c r="EF20" s="1">
        <v>5.3881600000000001E-4</v>
      </c>
      <c r="EG20" s="1">
        <v>7.8009300000000004E-4</v>
      </c>
      <c r="EH20" s="1">
        <v>9.6893499999999998E-4</v>
      </c>
      <c r="EI20" s="1">
        <v>6.2211099999999995E-4</v>
      </c>
      <c r="EJ20" s="1">
        <v>6.525505E-3</v>
      </c>
      <c r="EK20" s="1">
        <v>7.6014799999999999E-4</v>
      </c>
      <c r="EL20" s="1">
        <v>5.487909E-3</v>
      </c>
      <c r="EM20" s="1">
        <v>3.8242100000000002E-3</v>
      </c>
      <c r="EN20" s="1">
        <v>3.58122E-4</v>
      </c>
      <c r="EO20" s="1">
        <v>3.3545369999999999E-3</v>
      </c>
      <c r="EP20" s="1">
        <v>5.7954929999999997E-3</v>
      </c>
      <c r="EQ20" s="1">
        <v>7.7333499999999999E-4</v>
      </c>
      <c r="ER20" s="1">
        <v>3.1697625E-2</v>
      </c>
      <c r="ES20" s="1">
        <v>1.3380799999999999E-4</v>
      </c>
      <c r="ET20" s="1">
        <v>4.1125500000000002E-4</v>
      </c>
      <c r="EU20" s="1">
        <v>1.9462200000000001E-4</v>
      </c>
      <c r="EV20" s="1">
        <v>1.3416900000000001E-4</v>
      </c>
      <c r="EW20" s="1">
        <v>1.8864280000000001E-3</v>
      </c>
      <c r="EX20" s="1">
        <v>1.583749E-3</v>
      </c>
      <c r="EY20" s="4">
        <v>1.3408854489202691E-4</v>
      </c>
      <c r="EZ20" s="4">
        <v>7.2236508523302149E-3</v>
      </c>
      <c r="FA20" s="4">
        <v>3.4052821430314483E-4</v>
      </c>
      <c r="FB20" s="4">
        <v>0.14842331681653531</v>
      </c>
      <c r="FC20" s="4">
        <v>1.5333627740201529E-2</v>
      </c>
      <c r="FD20" s="4">
        <v>7.6292922736645886E-3</v>
      </c>
      <c r="FE20" s="4">
        <v>0.1253387161077722</v>
      </c>
      <c r="FF20" s="4">
        <v>3.43692056558371E-2</v>
      </c>
      <c r="FG20" s="4">
        <v>4.1324419641942288E-4</v>
      </c>
      <c r="FH20" s="4">
        <v>7.8381238688065278E-5</v>
      </c>
      <c r="FI20" s="4">
        <v>9.3738556908534026E-2</v>
      </c>
      <c r="FJ20" s="4">
        <v>2.2259459425465079E-2</v>
      </c>
      <c r="FK20" s="4">
        <v>2.6810244469257512E-4</v>
      </c>
      <c r="FL20" s="4">
        <v>4.9441412420729949E-5</v>
      </c>
      <c r="FM20" s="4">
        <v>5.3619794674448595E-4</v>
      </c>
      <c r="FN20" s="4">
        <v>0.17235305014016691</v>
      </c>
      <c r="FO20" s="4">
        <v>0.1166887727852583</v>
      </c>
      <c r="FP20" s="4">
        <v>2.960049358282521E-3</v>
      </c>
      <c r="FQ20" s="4">
        <v>3.2352931625212922E-4</v>
      </c>
      <c r="FR20" s="4">
        <v>2.7844763207812251E-4</v>
      </c>
      <c r="FS20" s="4">
        <v>1.890709623925747E-3</v>
      </c>
      <c r="FT20" s="4">
        <v>1.7028677242771151E-5</v>
      </c>
      <c r="FU20" s="4">
        <v>5.5383027779966358E-5</v>
      </c>
      <c r="FV20" s="4">
        <v>2.6908984300650261E-5</v>
      </c>
      <c r="FW20" s="4">
        <v>1.250936238511259E-5</v>
      </c>
      <c r="FX20" s="4">
        <v>7.6370535480031033E-6</v>
      </c>
      <c r="FY20" s="4">
        <v>5.582736202267414E-6</v>
      </c>
      <c r="FZ20" s="4">
        <v>6.0925224977141938E-4</v>
      </c>
      <c r="GA20" s="4">
        <v>7.4652548697981297E-4</v>
      </c>
      <c r="GB20" s="4">
        <v>5.6171935715917183E-4</v>
      </c>
      <c r="GC20" s="4">
        <v>3.2025409238884421E-3</v>
      </c>
      <c r="GD20" s="4">
        <v>6.1570501001717782E-5</v>
      </c>
      <c r="GE20" s="4">
        <v>2.291556243958432E-4</v>
      </c>
      <c r="GF20" s="4">
        <v>5.9126745752678063E-6</v>
      </c>
      <c r="GG20" s="4">
        <v>1.6501314664367909E-4</v>
      </c>
      <c r="GH20" s="4">
        <v>1.995324325302238E-3</v>
      </c>
      <c r="GI20" s="4">
        <v>6.2432517824070559E-6</v>
      </c>
      <c r="GJ20" s="4">
        <v>2.5945942241465231E-6</v>
      </c>
      <c r="GK20" s="4">
        <v>9.1086440113341877E-5</v>
      </c>
      <c r="GL20" s="4">
        <v>8.1890640257002364E-4</v>
      </c>
      <c r="GM20" s="4">
        <v>1.5013533447422599E-5</v>
      </c>
      <c r="GN20" s="4">
        <v>6.3881767394388491E-6</v>
      </c>
      <c r="GO20" s="4">
        <v>5.8062747370390192E-5</v>
      </c>
      <c r="GP20" s="4">
        <v>1.581985108664601E-4</v>
      </c>
      <c r="GQ20" s="4">
        <v>2.6096934800627668E-4</v>
      </c>
      <c r="GR20" s="4">
        <v>1.6232956385487281E-5</v>
      </c>
      <c r="GS20" s="4">
        <v>1.230255554476182E-3</v>
      </c>
      <c r="GT20" s="4">
        <v>3.256474743513689E-5</v>
      </c>
      <c r="GU20" s="4">
        <v>1.263747587708865E-3</v>
      </c>
      <c r="GV20" s="4">
        <v>2.812563972461372E-3</v>
      </c>
      <c r="GW20" s="4">
        <v>4.1628640328862953E-5</v>
      </c>
      <c r="GX20" s="4">
        <v>4.8912605052067112E-5</v>
      </c>
      <c r="GY20" s="4">
        <v>2.219362330458895E-4</v>
      </c>
      <c r="GZ20" s="4">
        <v>1.1303478966004669E-3</v>
      </c>
      <c r="HA20" s="4">
        <v>2.5959204600576481E-5</v>
      </c>
      <c r="HB20" s="4">
        <v>3.4443938505461492E-5</v>
      </c>
      <c r="HC20" s="4">
        <v>1.7062628609764639E-4</v>
      </c>
      <c r="HD20" s="4">
        <v>1.5544121290988709E-5</v>
      </c>
      <c r="HE20" s="4">
        <v>1.8046061260051109E-5</v>
      </c>
      <c r="HF20" s="4">
        <v>1.9134299706649119E-4</v>
      </c>
      <c r="HG20" s="4">
        <v>4.0712609177231078E-4</v>
      </c>
      <c r="HH20" s="4">
        <v>5.2515407054658941E-4</v>
      </c>
      <c r="HI20" s="4">
        <v>2.131228981363657E-4</v>
      </c>
      <c r="HJ20" s="4">
        <v>6.9102084883024685E-4</v>
      </c>
      <c r="HK20" s="4">
        <v>3.4961743686803652E-3</v>
      </c>
      <c r="HL20" s="4">
        <v>8.0740165123170549E-3</v>
      </c>
      <c r="HM20" s="4">
        <v>3.4203522554690692E-4</v>
      </c>
      <c r="HN20" s="4">
        <v>1.224832157844753E-3</v>
      </c>
      <c r="HO20" s="4">
        <v>4.2251472909921959E-3</v>
      </c>
      <c r="HP20" s="4">
        <v>2.9908653112668249E-3</v>
      </c>
      <c r="HQ20" s="4">
        <v>2.972970665319952E-3</v>
      </c>
      <c r="HR20" s="4">
        <v>5.2823097367509972E-4</v>
      </c>
      <c r="HS20" s="4">
        <v>1.0524843761058561E-4</v>
      </c>
      <c r="HT20" s="4">
        <v>6.9992641793353827E-4</v>
      </c>
      <c r="HU20" s="4">
        <v>3.489405565496611E-3</v>
      </c>
      <c r="HV20" s="4">
        <v>8.1154797723555581E-3</v>
      </c>
      <c r="HW20" s="4">
        <v>1.6882866276349691E-4</v>
      </c>
      <c r="HX20" s="4">
        <v>3.4047412502471541E-4</v>
      </c>
      <c r="HY20" s="4">
        <v>1.226423439629824E-3</v>
      </c>
      <c r="HZ20" s="4">
        <v>2.594379454611244E-3</v>
      </c>
      <c r="IA20" s="4">
        <v>6.8588175759371449E-3</v>
      </c>
      <c r="IB20" s="4">
        <v>8.2632174250678694E-4</v>
      </c>
      <c r="IC20" s="4">
        <v>2.183148956170844E-4</v>
      </c>
      <c r="ID20" s="4">
        <v>6.8165951098585653E-4</v>
      </c>
      <c r="IE20" s="4">
        <v>7.664995251676909E-5</v>
      </c>
      <c r="IF20" s="4">
        <v>3.4501799928897587E-4</v>
      </c>
      <c r="IG20" s="4">
        <v>1.225395114659876E-3</v>
      </c>
      <c r="IH20" s="4">
        <v>2.5832226776493598E-3</v>
      </c>
      <c r="II20" s="4">
        <v>9.6545531209208876E-4</v>
      </c>
      <c r="IJ20" s="4">
        <v>5.1908153427719303E-4</v>
      </c>
      <c r="IK20" s="4">
        <v>1.0417624544952359E-4</v>
      </c>
      <c r="IL20" s="4">
        <v>6.9004189011747145E-4</v>
      </c>
      <c r="IM20" s="4">
        <v>3.477430601828957E-3</v>
      </c>
      <c r="IN20" s="4">
        <v>3.4071609966861963E-4</v>
      </c>
      <c r="IO20" s="4">
        <v>1.2260989723094299E-3</v>
      </c>
      <c r="IP20" s="4">
        <v>2.5628321018290249E-3</v>
      </c>
      <c r="IQ20" s="4">
        <v>4.227004353681273E-3</v>
      </c>
      <c r="IR20" s="4">
        <v>6.7757458073550787E-4</v>
      </c>
      <c r="IS20" s="4">
        <v>3.475579930185174E-3</v>
      </c>
      <c r="IT20" s="4">
        <v>3.4404514713817368E-4</v>
      </c>
      <c r="IU20" s="4">
        <v>1.226434146395623E-3</v>
      </c>
      <c r="IV20" s="4">
        <v>2.5719038697556529E-3</v>
      </c>
      <c r="IW20" s="4">
        <v>4.2173933791233012E-3</v>
      </c>
      <c r="IX20" s="4">
        <v>3.02349785820965E-3</v>
      </c>
      <c r="IY20" s="4">
        <v>3.4873342282952581E-3</v>
      </c>
      <c r="IZ20" s="4">
        <v>8.0761667178018606E-3</v>
      </c>
      <c r="JA20" s="4">
        <v>1.2263729119726711E-3</v>
      </c>
      <c r="JB20" s="4">
        <v>2.5868725734954729E-3</v>
      </c>
      <c r="JC20" s="4">
        <v>4.2315772557874384E-3</v>
      </c>
      <c r="JD20" s="4">
        <v>6.8248144207239646E-3</v>
      </c>
      <c r="JE20" s="4">
        <v>1.688262588440198E-4</v>
      </c>
      <c r="JF20" s="4">
        <v>2.575977622886738E-3</v>
      </c>
      <c r="JG20" s="4">
        <v>4.2110274542058899E-3</v>
      </c>
      <c r="JH20" s="4">
        <v>6.8988480115104037E-3</v>
      </c>
      <c r="JI20" s="4">
        <v>3.0028197239391451E-3</v>
      </c>
      <c r="JJ20" s="4">
        <v>7.7877364760051994E-4</v>
      </c>
      <c r="JK20" s="4">
        <v>0.1014226618294416</v>
      </c>
      <c r="JL20" s="4">
        <v>1.1779703992882259E-5</v>
      </c>
      <c r="JM20" s="4">
        <v>3.0723582617944927E-5</v>
      </c>
      <c r="JN20" s="4">
        <v>1.6690167471142712E-5</v>
      </c>
      <c r="JO20" s="4">
        <v>3.0714834899399593E-5</v>
      </c>
      <c r="JP20" s="4">
        <v>1.6056292732445909E-5</v>
      </c>
      <c r="JQ20" s="4">
        <v>2.882958480222123E-5</v>
      </c>
      <c r="JR20" s="4">
        <v>9.0281278036561271E-6</v>
      </c>
      <c r="JS20" s="4">
        <v>7.9893743574309061E-6</v>
      </c>
      <c r="JT20" s="4">
        <v>1.015953674631473E-4</v>
      </c>
      <c r="JU20" s="4">
        <v>5.330064661078401E-6</v>
      </c>
      <c r="JV20" s="4">
        <v>2.2360173028672959E-5</v>
      </c>
      <c r="JW20" s="4">
        <v>1.6720049282540511E-5</v>
      </c>
      <c r="JX20" s="4">
        <v>9.0391829160137593E-6</v>
      </c>
      <c r="JY20" s="4">
        <v>1.7754363498982589E-4</v>
      </c>
      <c r="JZ20" s="4">
        <v>4.322247003168163E-4</v>
      </c>
      <c r="KA20" s="4">
        <v>7.0510553685470418E-6</v>
      </c>
      <c r="KB20" s="4">
        <v>5.8236534205766881E-4</v>
      </c>
      <c r="KC20" s="4">
        <v>3.9174736405772978E-4</v>
      </c>
      <c r="KD20" s="4">
        <v>2.4383000623675531E-4</v>
      </c>
      <c r="KE20" s="4">
        <v>6.9700009898778424E-6</v>
      </c>
      <c r="KF20" s="4">
        <v>3.8703978301786957E-5</v>
      </c>
      <c r="KG20" s="4">
        <v>5.552928940451766E-6</v>
      </c>
      <c r="KH20" s="4">
        <v>2.0366106618580291E-4</v>
      </c>
      <c r="KI20" s="4">
        <v>7.3626561609009E-6</v>
      </c>
      <c r="KJ20" s="4">
        <v>1.302571963797693E-5</v>
      </c>
      <c r="KK20" s="4">
        <v>1.079444522910439E-5</v>
      </c>
      <c r="KL20" s="4">
        <v>6.3871730503131901E-5</v>
      </c>
      <c r="KM20" s="4">
        <v>1.1678985310098791E-4</v>
      </c>
      <c r="KN20" s="4">
        <v>8.8741415847106778E-3</v>
      </c>
      <c r="KO20" s="4">
        <v>0.1518631408729495</v>
      </c>
      <c r="KP20" s="4">
        <v>1.168996247742354E-2</v>
      </c>
      <c r="KQ20" s="4">
        <v>2.0717628635292421E-2</v>
      </c>
      <c r="KR20" s="4">
        <v>4.0469504138462373E-3</v>
      </c>
      <c r="KS20" s="4">
        <v>0.10228407065166489</v>
      </c>
      <c r="KT20" s="4">
        <v>8.8986742015715464E-2</v>
      </c>
      <c r="KU20" s="4">
        <v>6.9302582527325926E-3</v>
      </c>
      <c r="KV20" s="4">
        <v>9.6746680696794901E-2</v>
      </c>
      <c r="KW20" s="4">
        <v>6.1537110277510897E-3</v>
      </c>
      <c r="KX20" s="4">
        <v>1.4102673854382091E-2</v>
      </c>
      <c r="KY20" s="4">
        <v>0.10639453762487661</v>
      </c>
      <c r="KZ20" s="4">
        <v>2.3339984390861591E-2</v>
      </c>
      <c r="LA20" s="4">
        <v>4.2202249358087142E-3</v>
      </c>
      <c r="LB20" s="4">
        <v>6.6794175218650989E-3</v>
      </c>
      <c r="LC20" s="4">
        <v>9.7130236126545012E-3</v>
      </c>
      <c r="LD20" s="4">
        <v>2.9489957405155168E-4</v>
      </c>
      <c r="LE20" s="4">
        <v>1.5430103671431751E-3</v>
      </c>
      <c r="LF20" s="4">
        <v>4.8835310987579584E-3</v>
      </c>
      <c r="LG20" s="4">
        <v>6.2829663529533121E-5</v>
      </c>
      <c r="LH20" s="4">
        <v>2.6172149106409659E-3</v>
      </c>
      <c r="LI20" s="4">
        <v>9.8139176768509894E-4</v>
      </c>
      <c r="LJ20" s="4">
        <v>4.9339008969271608E-3</v>
      </c>
      <c r="LK20" s="4">
        <v>1.4144172094275151E-4</v>
      </c>
      <c r="LL20" s="4">
        <v>2.5674179371647541E-4</v>
      </c>
      <c r="LM20" s="4">
        <v>1.3890279829347849E-3</v>
      </c>
      <c r="LN20" s="4">
        <v>2.206439896748554E-3</v>
      </c>
      <c r="LO20" s="4">
        <v>4.6507814144402821E-4</v>
      </c>
      <c r="LP20" s="4">
        <v>4.7531288500390673E-4</v>
      </c>
      <c r="LQ20" s="4">
        <v>3.9571230747712861E-4</v>
      </c>
      <c r="LR20" s="4">
        <v>7.8913309202147709E-3</v>
      </c>
      <c r="LS20" s="4">
        <v>5.6636368246166038E-4</v>
      </c>
      <c r="LT20" s="4">
        <v>1.486424365796555E-3</v>
      </c>
      <c r="LU20" s="4">
        <v>1.100560760783772E-2</v>
      </c>
      <c r="LV20" s="4">
        <v>9.2866269543235933E-3</v>
      </c>
      <c r="LW20" s="4">
        <v>3.0601390266005901E-3</v>
      </c>
      <c r="LX20" s="4">
        <v>3.5154947924637532E-2</v>
      </c>
      <c r="LY20" s="4">
        <v>1.7767620730031741E-4</v>
      </c>
      <c r="LZ20" s="4">
        <v>1.866434440086094E-3</v>
      </c>
      <c r="MA20" s="4">
        <v>7.0328987145337784E-4</v>
      </c>
      <c r="MB20" s="4">
        <v>3.5233095581482E-3</v>
      </c>
      <c r="MC20" s="4">
        <v>6.6194414511127405E-4</v>
      </c>
      <c r="MD20" s="4">
        <v>1.004338022356141E-2</v>
      </c>
      <c r="ME20" s="4">
        <v>5.8263392837676906E-4</v>
      </c>
      <c r="MF20" s="4">
        <v>5.6313225302177252E-4</v>
      </c>
      <c r="MG20" s="4">
        <v>6.3441339897204636E-3</v>
      </c>
      <c r="MH20" s="4">
        <v>2.8677665498657919E-2</v>
      </c>
      <c r="MI20" s="4">
        <v>5.5660345391915734E-3</v>
      </c>
      <c r="MJ20" s="4">
        <v>2.1289493534990472E-2</v>
      </c>
      <c r="MK20" s="4">
        <v>4.1402835661513742E-4</v>
      </c>
      <c r="ML20" s="4">
        <v>7.5755494305939763E-4</v>
      </c>
      <c r="MM20" s="4">
        <v>1.676648054138628E-3</v>
      </c>
      <c r="MN20" s="4">
        <v>2.368085073341639E-3</v>
      </c>
      <c r="MO20" s="4">
        <v>3.8083315592848201E-3</v>
      </c>
      <c r="MP20" s="4">
        <v>5.1543286151948175E-4</v>
      </c>
      <c r="MQ20" s="4">
        <v>2.7680804438519341E-4</v>
      </c>
      <c r="MR20" s="4">
        <v>1.5589579277307451E-4</v>
      </c>
      <c r="MS20" s="4">
        <v>1.6107412622699999E-3</v>
      </c>
      <c r="MT20" s="4">
        <v>9.4157861989885435E-4</v>
      </c>
      <c r="MU20" s="4">
        <v>2.6443598716764079E-3</v>
      </c>
      <c r="MV20" s="4">
        <v>9.103836868587502E-5</v>
      </c>
      <c r="MW20" s="4">
        <v>2.4086957040016981E-4</v>
      </c>
      <c r="MX20" s="4">
        <v>1.9016940393286379E-4</v>
      </c>
      <c r="MY20" s="4">
        <v>2.5507484048377561E-4</v>
      </c>
      <c r="MZ20" s="4">
        <v>1.194290870928565E-4</v>
      </c>
      <c r="NA20" s="4">
        <v>1.2873450735750221E-5</v>
      </c>
      <c r="NB20" s="4">
        <v>1.955539632424783E-4</v>
      </c>
      <c r="NC20" s="4">
        <v>8.1974764708203412E-4</v>
      </c>
      <c r="ND20" s="4">
        <v>2.1274974217771819E-4</v>
      </c>
      <c r="NE20" s="4">
        <v>4.1522412876367291E-4</v>
      </c>
      <c r="NF20" s="4">
        <v>6.1991691144708944E-4</v>
      </c>
      <c r="NG20" s="4">
        <v>8.4718779834051794E-4</v>
      </c>
      <c r="NH20" s="4">
        <v>7.1988023307803335E-5</v>
      </c>
      <c r="NI20" s="4">
        <v>5.1405367015027791E-5</v>
      </c>
      <c r="NJ20" s="4">
        <v>1.154863671409673E-3</v>
      </c>
      <c r="NK20" s="4">
        <v>9.8098618518695051E-4</v>
      </c>
      <c r="NL20" s="4">
        <v>1.3855980433558529E-4</v>
      </c>
      <c r="NM20" s="4">
        <v>1.194220355091823E-4</v>
      </c>
      <c r="NN20" s="4">
        <v>5.2839422300146339E-4</v>
      </c>
      <c r="NO20" s="4">
        <v>1.3089630318929E-4</v>
      </c>
      <c r="NP20" s="4">
        <v>8.6926527341908694E-5</v>
      </c>
      <c r="NQ20" s="4">
        <v>1.2445307949754899E-3</v>
      </c>
      <c r="NR20" s="4">
        <v>2.4789501771112942E-4</v>
      </c>
      <c r="NS20" s="4">
        <v>3.6197009075535922E-3</v>
      </c>
      <c r="NT20" s="4">
        <v>3.4451813031108743E-4</v>
      </c>
      <c r="NU20" s="4">
        <v>2.8611486438673808E-3</v>
      </c>
      <c r="NV20" s="4">
        <v>0.1124933707937152</v>
      </c>
      <c r="NW20" s="4">
        <v>2.07348072756652E-2</v>
      </c>
      <c r="NX20" s="4">
        <v>3.0411688885413119E-4</v>
      </c>
      <c r="NY20" s="4">
        <v>1.625039049513705E-4</v>
      </c>
      <c r="NZ20" s="4">
        <v>8.4641016287414432E-4</v>
      </c>
      <c r="OA20" s="4">
        <v>2.8328405760751009E-4</v>
      </c>
      <c r="OB20" s="4">
        <v>1.5736582644228071E-4</v>
      </c>
      <c r="OC20" s="4">
        <v>2.4073558560024481E-3</v>
      </c>
      <c r="OD20" s="4">
        <v>2.5289448268526571E-4</v>
      </c>
      <c r="OE20" s="4">
        <v>4.0107971583388949E-4</v>
      </c>
      <c r="OF20" s="4">
        <v>3.14427054553605E-4</v>
      </c>
      <c r="OG20" s="4">
        <v>1.0862269433605479E-3</v>
      </c>
      <c r="OH20" s="4">
        <v>1.6248968528124921E-4</v>
      </c>
      <c r="OI20" s="4">
        <v>1.5438809232616029E-4</v>
      </c>
      <c r="OJ20" s="4">
        <v>2.400395171855668E-4</v>
      </c>
      <c r="OK20" s="4">
        <v>1.380744650823242E-3</v>
      </c>
      <c r="OL20" s="4">
        <v>2.154140915236857E-2</v>
      </c>
      <c r="OM20" s="4">
        <v>3.7320783255837972E-2</v>
      </c>
      <c r="ON20" s="4">
        <v>3.328077896257141E-3</v>
      </c>
      <c r="OO20" s="4">
        <v>1.944316163622875E-4</v>
      </c>
      <c r="OP20" s="4">
        <v>7.4773199970708769E-3</v>
      </c>
      <c r="OQ20" s="4">
        <v>3.376529276984458E-3</v>
      </c>
      <c r="OR20" s="4">
        <v>5.2703356534071152E-4</v>
      </c>
      <c r="OS20" s="4">
        <v>3.6336086774623572E-4</v>
      </c>
      <c r="OT20" s="4">
        <v>7.7798974750229214E-4</v>
      </c>
      <c r="OU20" s="4">
        <v>6.4832543094819149E-5</v>
      </c>
      <c r="OV20" s="4">
        <v>1.8201239082319769E-3</v>
      </c>
      <c r="OW20" s="4">
        <v>1.623837945783221E-2</v>
      </c>
      <c r="OX20" s="4">
        <v>8.5882795971830957E-5</v>
      </c>
      <c r="OY20" s="4">
        <v>2.3485144261964661E-5</v>
      </c>
      <c r="OZ20" s="4">
        <v>5.7681643877365105E-4</v>
      </c>
      <c r="PA20" s="4">
        <v>6.4940231255047418E-3</v>
      </c>
      <c r="PB20" s="4">
        <v>3.9657395636824251E-2</v>
      </c>
      <c r="PC20" s="4">
        <v>2.3080235464264371E-4</v>
      </c>
      <c r="PD20" s="4">
        <v>5.2212947117566476E-4</v>
      </c>
      <c r="PE20" s="4">
        <v>2.9188353463485819E-4</v>
      </c>
      <c r="PF20" s="4">
        <v>9.8533473590135421E-4</v>
      </c>
      <c r="PG20" s="4">
        <v>9.0099793913255889E-4</v>
      </c>
      <c r="PH20" s="4">
        <v>3.1267311840043032E-4</v>
      </c>
      <c r="PI20" s="4">
        <v>7.3353331787589301E-4</v>
      </c>
      <c r="PJ20" s="4">
        <v>7.9612185561782068E-5</v>
      </c>
      <c r="PK20" s="4">
        <v>6.2918692730999572E-4</v>
      </c>
      <c r="PL20" s="4">
        <v>4.8976737626858743E-5</v>
      </c>
      <c r="PM20" s="4">
        <v>2.9692278485498889E-5</v>
      </c>
      <c r="PN20" s="4">
        <v>3.1154168371622872E-3</v>
      </c>
      <c r="PO20" s="4">
        <v>4.2523455410678054E-3</v>
      </c>
      <c r="PP20" s="4">
        <v>7.9774776865925334E-4</v>
      </c>
      <c r="PQ20" s="4">
        <v>8.1419916541592141E-3</v>
      </c>
      <c r="PR20" s="4">
        <v>0.21248814887806261</v>
      </c>
      <c r="PS20" s="4">
        <v>1.03702537683612E-3</v>
      </c>
      <c r="PT20" s="4">
        <v>2.614955802831474E-3</v>
      </c>
      <c r="PU20" s="4">
        <v>1.573230553485086E-2</v>
      </c>
      <c r="PV20" s="4">
        <v>1.432649583475081E-2</v>
      </c>
      <c r="PW20" s="4">
        <v>1.399855578668288E-3</v>
      </c>
      <c r="PX20" s="4">
        <v>1.453628630156842E-2</v>
      </c>
      <c r="PY20" s="4">
        <v>1.4778976713419619E-2</v>
      </c>
      <c r="PZ20" s="4">
        <v>3.2185497709020352E-3</v>
      </c>
      <c r="QA20" s="4">
        <v>2.3922889020791559E-2</v>
      </c>
      <c r="QB20" s="4">
        <v>7.2975808839613826E-2</v>
      </c>
      <c r="QC20" s="4">
        <v>8.4877896670932079E-3</v>
      </c>
      <c r="QD20" s="4">
        <v>0.13982820753539879</v>
      </c>
      <c r="QE20" s="4">
        <v>0.1958937847453652</v>
      </c>
      <c r="QF20" s="4">
        <v>4.576033127159959E-3</v>
      </c>
      <c r="QG20" s="4">
        <v>1.0931248477070699E-3</v>
      </c>
      <c r="QH20" s="4">
        <v>9.0942843430305287E-3</v>
      </c>
      <c r="QI20" s="4">
        <v>5.6647589804149467E-2</v>
      </c>
      <c r="QJ20" s="4">
        <v>1.251425686942617E-3</v>
      </c>
      <c r="QK20" s="4">
        <v>1.973424346920361E-3</v>
      </c>
      <c r="QL20" s="4">
        <v>6.4263877808234827E-3</v>
      </c>
      <c r="QM20" s="4">
        <v>3.7138536552801102E-3</v>
      </c>
      <c r="QN20" s="4">
        <v>7.3622447619437468E-4</v>
      </c>
      <c r="QO20" s="4">
        <v>8.9244410654718508E-4</v>
      </c>
      <c r="QP20" s="4">
        <v>1.2118823744668901E-3</v>
      </c>
      <c r="QQ20" s="4">
        <v>9.5382759732570675E-3</v>
      </c>
      <c r="QR20" s="4">
        <v>6.0830574582815776E-4</v>
      </c>
      <c r="QS20" s="4">
        <v>4.575593450705841E-4</v>
      </c>
      <c r="QT20" s="4">
        <v>8.232693645551549E-3</v>
      </c>
      <c r="QU20" s="4">
        <v>1.4254001529970711E-4</v>
      </c>
      <c r="QV20" s="4">
        <v>2.0937616788643831E-3</v>
      </c>
      <c r="QW20" s="4">
        <v>1.2540088224150131E-3</v>
      </c>
      <c r="QX20" s="4">
        <v>1.0265886242228251E-3</v>
      </c>
      <c r="QY20" s="4">
        <v>1.4678215241138439E-3</v>
      </c>
      <c r="QZ20" s="4">
        <v>4.475658457158896E-4</v>
      </c>
      <c r="RA20" s="4">
        <v>9.4063566047408514E-4</v>
      </c>
      <c r="RB20" s="4">
        <v>8.8861698145975481E-5</v>
      </c>
      <c r="RC20" s="4">
        <v>3.7482599860653139E-6</v>
      </c>
      <c r="RD20" s="4">
        <v>1.3497648462680131E-4</v>
      </c>
      <c r="RE20" s="4">
        <v>6.4845658459909325E-5</v>
      </c>
      <c r="RF20" s="4">
        <v>4.0024057820293199E-5</v>
      </c>
      <c r="RG20" s="4">
        <v>4.2819677512724238E-5</v>
      </c>
      <c r="RH20" s="4">
        <v>2.0839464482237559E-5</v>
      </c>
      <c r="RI20" s="4">
        <v>8.2638684966410733E-6</v>
      </c>
      <c r="RJ20" s="4">
        <v>7.5120585094197597E-6</v>
      </c>
      <c r="RK20" s="4">
        <v>7.7673794921071354E-6</v>
      </c>
      <c r="RL20" s="4">
        <v>4.7488295975756528E-6</v>
      </c>
      <c r="RM20" s="4">
        <v>6.865670119673497E-6</v>
      </c>
      <c r="RN20" s="4">
        <v>6.2725612133753708E-6</v>
      </c>
      <c r="RO20" s="4">
        <v>1.06978106745026E-6</v>
      </c>
      <c r="RP20" s="4">
        <v>5.3965105736918173E-5</v>
      </c>
      <c r="RQ20" s="4">
        <v>2.5131656818674158E-6</v>
      </c>
      <c r="RR20" s="4">
        <v>1.5639415291952639E-5</v>
      </c>
      <c r="RS20" s="4">
        <v>3.4267950306904961E-6</v>
      </c>
      <c r="RT20" s="4">
        <v>7.6704378612981559E-6</v>
      </c>
      <c r="RU20" s="4">
        <v>5.8388927298317536E-7</v>
      </c>
      <c r="RV20" s="4">
        <v>2.6986866194077211E-5</v>
      </c>
      <c r="RW20" s="4">
        <v>9.5433061338222884E-6</v>
      </c>
      <c r="RX20" s="4">
        <v>3.1207033401388061E-5</v>
      </c>
      <c r="RY20" s="4">
        <v>1.300769720225931E-4</v>
      </c>
      <c r="RZ20" s="4">
        <v>4.4633738648019368E-5</v>
      </c>
      <c r="SA20" s="4">
        <v>1.450093856967028E-5</v>
      </c>
      <c r="SB20" s="4">
        <v>8.349944030164959E-6</v>
      </c>
      <c r="SC20" s="4">
        <v>1.6828025128866841E-5</v>
      </c>
      <c r="SD20" s="4">
        <v>2.5631466123840981E-5</v>
      </c>
      <c r="SE20" s="4">
        <v>2.0746141483727529E-5</v>
      </c>
      <c r="SF20" s="4">
        <v>2.4869343520569519E-5</v>
      </c>
      <c r="SG20" s="4">
        <v>2.9295612269164249E-6</v>
      </c>
      <c r="SH20" s="4">
        <v>3.1754607138718581E-5</v>
      </c>
      <c r="SI20" s="4">
        <v>1.099889691211006E-5</v>
      </c>
      <c r="SJ20" s="4">
        <v>3.5261608516739492E-6</v>
      </c>
      <c r="SK20" s="4">
        <v>6.5956320096188461E-6</v>
      </c>
      <c r="SL20" s="4">
        <v>5.8622603032678262E-6</v>
      </c>
      <c r="SM20" s="4">
        <v>2.4914343056148659E-5</v>
      </c>
      <c r="SN20" s="4">
        <v>3.7762377833522288E-6</v>
      </c>
      <c r="SO20" s="4">
        <v>1.6405256963136261E-6</v>
      </c>
      <c r="SP20" s="4">
        <v>1.2916641907806411E-5</v>
      </c>
      <c r="SQ20" s="4">
        <v>1.7596385624343901E-4</v>
      </c>
      <c r="SR20" s="4">
        <v>2.5888125028529718E-5</v>
      </c>
      <c r="SS20" s="4">
        <v>2.7463718499376479E-5</v>
      </c>
      <c r="ST20" s="4">
        <v>4.7131653978405258E-4</v>
      </c>
      <c r="SU20" s="4">
        <v>1.9662887280642109E-4</v>
      </c>
      <c r="SV20" s="4">
        <v>1.596843182429957E-4</v>
      </c>
      <c r="SW20" s="4">
        <v>9.9333298077775874E-5</v>
      </c>
      <c r="SX20" s="4">
        <v>1.5308047683510081E-5</v>
      </c>
      <c r="SY20" s="4">
        <v>3.8415709372498653E-5</v>
      </c>
      <c r="SZ20" s="4">
        <v>3.4956582740246531E-4</v>
      </c>
      <c r="TA20" s="4">
        <v>7.4067686256834055E-5</v>
      </c>
      <c r="TB20" s="4">
        <v>4.071904509472627E-4</v>
      </c>
      <c r="TC20" s="4">
        <v>2.9482256290287463E-4</v>
      </c>
      <c r="TD20" s="4">
        <v>5.1706397151028192E-5</v>
      </c>
      <c r="TE20" s="4">
        <v>1.4230978230587991E-5</v>
      </c>
      <c r="TF20" s="4">
        <v>4.1550857100252188E-5</v>
      </c>
      <c r="TG20" s="4">
        <v>3.8949577026702541E-4</v>
      </c>
      <c r="TH20" s="4">
        <v>6.8908794209375188E-6</v>
      </c>
      <c r="TI20" s="4">
        <v>6.4792253779557548E-5</v>
      </c>
      <c r="TJ20" s="4">
        <v>4.4813415866567862E-4</v>
      </c>
      <c r="TK20" s="4">
        <v>3.5550163513757069E-6</v>
      </c>
      <c r="TL20" s="4">
        <v>3.6183850795286631E-4</v>
      </c>
      <c r="TM20" s="4">
        <v>2.7028952408300968E-4</v>
      </c>
      <c r="TN20" s="4">
        <v>1.018966888507181E-4</v>
      </c>
      <c r="TO20" s="4">
        <v>1.200399986264283E-4</v>
      </c>
      <c r="TP20" s="4">
        <v>3.9607643440462841E-4</v>
      </c>
      <c r="TQ20" s="4">
        <v>5.1260387328436608E-4</v>
      </c>
      <c r="TR20" s="4">
        <v>9.4154419456987377E-4</v>
      </c>
      <c r="TS20" s="4">
        <v>6.6993650085718357E-5</v>
      </c>
      <c r="TT20" s="4">
        <v>5.0814592426023777E-5</v>
      </c>
      <c r="TU20" s="4">
        <v>8.9308961705271916E-4</v>
      </c>
      <c r="TV20" s="4">
        <v>7.4223768190503027E-5</v>
      </c>
      <c r="TW20" s="4">
        <v>4.3452343151388639E-4</v>
      </c>
      <c r="TX20" s="4">
        <v>1.4059340295544251E-3</v>
      </c>
      <c r="TY20" s="4">
        <v>2.622710786905241E-4</v>
      </c>
      <c r="TZ20" s="4">
        <v>9.6793696785879037E-4</v>
      </c>
      <c r="UA20" s="4">
        <v>3.2394906835885282E-5</v>
      </c>
      <c r="UB20" s="4">
        <v>3.5982950023292519E-5</v>
      </c>
      <c r="UC20" s="4">
        <v>9.4414126760780171E-4</v>
      </c>
      <c r="UD20" s="4">
        <v>1.106561626198725E-4</v>
      </c>
      <c r="UE20" s="4">
        <v>7.1121375948280741E-4</v>
      </c>
      <c r="UF20" s="4">
        <v>1.6109906997068351E-3</v>
      </c>
      <c r="UG20" s="4">
        <v>8.3421826739395069E-4</v>
      </c>
      <c r="UH20" s="4">
        <v>6.7071278871862542E-5</v>
      </c>
      <c r="UI20" s="4">
        <v>4.5333091331520721E-4</v>
      </c>
      <c r="UJ20" s="4">
        <v>1.1182983025950039E-3</v>
      </c>
      <c r="UK20" s="4">
        <v>2.2405057831729479E-4</v>
      </c>
      <c r="UL20" s="4">
        <v>4.5961327578511148E-4</v>
      </c>
      <c r="UM20" s="4">
        <v>4.4090709054040139E-4</v>
      </c>
      <c r="UN20" s="4">
        <v>3.226986199459108E-4</v>
      </c>
      <c r="UO20" s="4">
        <v>7.2291615219911994E-4</v>
      </c>
      <c r="UP20" s="4">
        <v>1.7738798456679481E-4</v>
      </c>
      <c r="UQ20" s="4">
        <v>6.7587188605558284E-4</v>
      </c>
      <c r="UR20" s="4">
        <v>9.9174075942574805E-4</v>
      </c>
      <c r="US20" s="4">
        <v>8.1116925358631159E-6</v>
      </c>
      <c r="UT20" s="4">
        <v>1.637741497622019E-3</v>
      </c>
      <c r="UU20" s="4">
        <v>4.1806174954137808E-4</v>
      </c>
      <c r="UV20" s="4">
        <v>1.564135843897646E-4</v>
      </c>
      <c r="UW20" s="4">
        <v>4.8595761666743508E-4</v>
      </c>
      <c r="UX20" s="4">
        <v>1.005684625635063E-4</v>
      </c>
      <c r="UY20" s="4">
        <v>1.149940400876231E-3</v>
      </c>
      <c r="UZ20" s="4">
        <v>1.7503642686748891E-3</v>
      </c>
      <c r="VA20" s="4">
        <v>1.2902212963631331E-3</v>
      </c>
      <c r="VB20" s="4">
        <v>1.6744388168726679E-3</v>
      </c>
      <c r="VC20" s="4">
        <v>4.1155370620666957E-5</v>
      </c>
      <c r="VD20" s="4">
        <v>2.3392152025564279E-5</v>
      </c>
      <c r="VE20" s="4">
        <v>1.3714998359281509E-4</v>
      </c>
      <c r="VF20" s="4">
        <v>4.8048854874841019E-5</v>
      </c>
      <c r="VG20" s="4">
        <v>6.3629316092821321E-5</v>
      </c>
      <c r="VH20" s="4">
        <v>1.873116345215358E-3</v>
      </c>
      <c r="VI20" s="4">
        <v>1.608154002748017E-3</v>
      </c>
      <c r="VJ20" s="4">
        <v>5.7075842382316759E-5</v>
      </c>
      <c r="VK20" s="4">
        <v>7.0233725039312988E-4</v>
      </c>
      <c r="VL20" s="4">
        <v>4.5875874219024622E-5</v>
      </c>
      <c r="VM20" s="4">
        <v>1.1133902300917289E-4</v>
      </c>
      <c r="VN20" s="4">
        <v>1.187725296951899E-3</v>
      </c>
      <c r="VO20" s="4">
        <v>1.1153344544001931E-4</v>
      </c>
      <c r="VP20" s="4">
        <v>1.2338432864836279E-3</v>
      </c>
      <c r="VQ20" s="4">
        <v>3.0085299790691709E-4</v>
      </c>
      <c r="VR20" s="4">
        <v>4.7183102787734304E-3</v>
      </c>
      <c r="VS20" s="4">
        <v>4.9238121206642449E-4</v>
      </c>
      <c r="VT20" s="4">
        <v>1.4286899941392999E-4</v>
      </c>
      <c r="VU20" s="4">
        <v>1.9047877623204711E-3</v>
      </c>
      <c r="VV20" s="4">
        <v>3.3279951834569469E-3</v>
      </c>
      <c r="VW20" s="4">
        <v>9.3164776290591788E-4</v>
      </c>
      <c r="VX20" s="4">
        <v>3.0742522063568491E-4</v>
      </c>
      <c r="VY20" s="4">
        <v>2.4591572310026602E-3</v>
      </c>
      <c r="VZ20" s="4">
        <v>4.8110922580468664E-6</v>
      </c>
      <c r="WA20" s="4">
        <v>6.5686511745055283E-4</v>
      </c>
      <c r="WB20" s="4">
        <v>2.0599199017495812E-3</v>
      </c>
      <c r="WC20" s="4">
        <v>2.4906242443346839E-3</v>
      </c>
      <c r="WD20" s="4">
        <v>6.373751047657741E-4</v>
      </c>
      <c r="WE20" s="4">
        <v>2.9874330036264011E-4</v>
      </c>
      <c r="WF20" s="4">
        <v>1.6097318383385621E-3</v>
      </c>
      <c r="WG20" s="4">
        <v>2.3588196200553971E-3</v>
      </c>
      <c r="WH20" s="4">
        <v>1.2607711892319901E-5</v>
      </c>
      <c r="WI20" s="4">
        <v>1.1957972020868799E-5</v>
      </c>
      <c r="WJ20" s="4">
        <v>6.5397393532051632E-4</v>
      </c>
      <c r="WK20" s="4">
        <v>2.8813066598140939E-4</v>
      </c>
      <c r="WL20" s="4">
        <v>4.0108595460738497E-4</v>
      </c>
      <c r="WM20" s="4">
        <v>2.7278165238382181E-4</v>
      </c>
      <c r="WN20" s="4">
        <v>1.178291245086247E-4</v>
      </c>
      <c r="WO20" s="4">
        <v>8.930005298451013E-4</v>
      </c>
      <c r="WP20" s="4">
        <v>1.0847991819318171E-3</v>
      </c>
      <c r="WQ20" s="4">
        <v>1.217803144018215E-4</v>
      </c>
      <c r="WR20" s="4">
        <v>2.7295746636825021E-5</v>
      </c>
      <c r="WS20" s="4">
        <v>2.3175462863759001E-4</v>
      </c>
      <c r="WT20" s="4">
        <v>1.414272101076094E-5</v>
      </c>
      <c r="WU20" s="4">
        <v>6.737655600802593E-5</v>
      </c>
      <c r="WV20" s="4">
        <v>3.5936103974177619E-5</v>
      </c>
      <c r="WW20" s="4">
        <v>1.647727546511891E-4</v>
      </c>
      <c r="WX20" s="4">
        <v>2.5588130774574692E-4</v>
      </c>
      <c r="WY20" s="4">
        <v>4.5121242397858438E-4</v>
      </c>
      <c r="WZ20" s="4">
        <v>6.2642212326309259E-5</v>
      </c>
      <c r="XA20" s="4">
        <v>5.1621632840806003E-5</v>
      </c>
      <c r="XB20" s="4">
        <v>6.8170852351388648E-4</v>
      </c>
      <c r="XC20" s="4">
        <v>1.8618707862506831E-5</v>
      </c>
      <c r="XD20" s="4">
        <v>7.5902674357557323E-5</v>
      </c>
      <c r="XE20" s="4">
        <v>6.4102201435678897E-4</v>
      </c>
      <c r="XF20" s="4">
        <v>2.1953550396625939E-2</v>
      </c>
      <c r="XG20" s="4">
        <v>5.7846920581353654E-4</v>
      </c>
      <c r="XH20" s="4">
        <v>1.52703291018554E-3</v>
      </c>
      <c r="XI20" s="4">
        <v>1.435863383220003E-2</v>
      </c>
      <c r="XJ20" s="4">
        <v>2.7390173874733408E-5</v>
      </c>
      <c r="XK20" s="4">
        <v>2.7936933385078978E-3</v>
      </c>
      <c r="XL20" s="4">
        <v>1.9669754357694511E-2</v>
      </c>
      <c r="XM20" s="4">
        <v>4.7679015945354276E-3</v>
      </c>
      <c r="XN20" s="4">
        <v>1.2735153703341271E-3</v>
      </c>
      <c r="XO20" s="4">
        <v>1.035936239463559E-2</v>
      </c>
      <c r="XP20" s="4">
        <v>9.9804456986885524E-3</v>
      </c>
      <c r="XQ20" s="4">
        <v>2.0919988081715118E-5</v>
      </c>
      <c r="XR20" s="4">
        <v>4.180854074697239E-5</v>
      </c>
      <c r="XS20" s="4">
        <v>3.41781336643107E-3</v>
      </c>
      <c r="XT20" s="4">
        <v>4.3400474101121843E-3</v>
      </c>
      <c r="XU20" s="4">
        <v>3.61790579863242E-3</v>
      </c>
      <c r="XV20" s="4">
        <v>2.5148226341372462E-4</v>
      </c>
      <c r="XW20" s="4">
        <v>4.5649459183219427E-3</v>
      </c>
      <c r="XX20" s="4">
        <v>6.6256037955191617E-3</v>
      </c>
      <c r="XY20" s="4">
        <v>6.6175459466408205E-4</v>
      </c>
      <c r="XZ20" s="4">
        <v>1.6694032719623021E-5</v>
      </c>
      <c r="YA20" s="4">
        <v>2.290724705843154E-5</v>
      </c>
      <c r="YB20" s="4">
        <v>6.2225291867899689E-5</v>
      </c>
      <c r="YC20" s="4">
        <v>1.2084038648446369E-3</v>
      </c>
      <c r="YD20" s="4">
        <v>3.125760449366989E-4</v>
      </c>
      <c r="YE20" s="4">
        <v>5.275638759419869E-4</v>
      </c>
      <c r="YF20" s="4">
        <v>7.5358495347472784E-4</v>
      </c>
      <c r="YG20" s="4">
        <v>2.5834293640505878E-3</v>
      </c>
      <c r="YH20" s="4">
        <v>4.4261620751171978E-4</v>
      </c>
      <c r="YI20" s="4">
        <v>3.7638221008229907E-5</v>
      </c>
      <c r="YJ20" s="4">
        <v>3.0189665106106011E-4</v>
      </c>
      <c r="YK20" s="4">
        <v>7.7713767188933151E-4</v>
      </c>
      <c r="YL20" s="4">
        <v>1.2382145546650091E-3</v>
      </c>
      <c r="YM20" s="4">
        <v>7.2207400252495132E-3</v>
      </c>
      <c r="YN20" s="4">
        <v>9.2343340994088767E-5</v>
      </c>
      <c r="YO20" s="4">
        <v>1.0242079827648741E-2</v>
      </c>
      <c r="YP20" s="4">
        <v>9.0354479768843012E-3</v>
      </c>
      <c r="YQ20" s="4">
        <v>2.2411849717957481E-5</v>
      </c>
      <c r="YR20" s="4">
        <v>1.6801804188155289E-4</v>
      </c>
      <c r="YS20" s="4">
        <v>4.752623742370234E-5</v>
      </c>
      <c r="YT20" s="4">
        <v>3.4243108804345557E-2</v>
      </c>
      <c r="YU20" s="4">
        <v>1.0697757589824379E-3</v>
      </c>
      <c r="YV20" s="4">
        <v>1.134536845434952E-2</v>
      </c>
      <c r="YW20" s="4">
        <v>5.9015876913337283E-2</v>
      </c>
      <c r="YX20" s="4">
        <v>8.6422126015752564E-3</v>
      </c>
      <c r="YY20" s="4">
        <v>1.4340336857673789E-5</v>
      </c>
      <c r="YZ20" s="4">
        <v>1.1140480909911511E-4</v>
      </c>
      <c r="ZA20" s="4">
        <v>2.5200969110996128E-4</v>
      </c>
      <c r="ZB20" s="4">
        <v>1.0096336160068011E-4</v>
      </c>
      <c r="ZC20" s="4">
        <v>4.6573203651089842E-2</v>
      </c>
      <c r="ZD20" s="4">
        <v>4.3231558407358633E-3</v>
      </c>
      <c r="ZE20" s="4">
        <v>1.899712510346247E-3</v>
      </c>
      <c r="ZF20" s="4">
        <v>5.0110805496913179E-2</v>
      </c>
      <c r="ZG20" s="4">
        <v>4.122408864287188E-2</v>
      </c>
      <c r="ZH20" s="4">
        <v>3.8531668465243411E-4</v>
      </c>
      <c r="ZI20" s="4">
        <v>7.3443066094069868E-5</v>
      </c>
      <c r="ZJ20" s="4">
        <v>1.034605942089178E-4</v>
      </c>
      <c r="ZK20" s="4">
        <v>2.1730615424732399E-4</v>
      </c>
      <c r="ZL20" s="4">
        <v>3.6672019001218211E-4</v>
      </c>
      <c r="ZM20" s="4">
        <v>4.1952399793527257E-5</v>
      </c>
      <c r="ZN20" s="4">
        <v>3.1506879945722468E-5</v>
      </c>
      <c r="ZO20" s="4">
        <v>3.7209013899971603E-5</v>
      </c>
      <c r="ZP20" s="4">
        <v>6.9899571965478234E-7</v>
      </c>
      <c r="ZQ20" s="4">
        <v>3.3651564416312509E-5</v>
      </c>
      <c r="ZR20" s="4">
        <v>3.2039732339349417E-5</v>
      </c>
      <c r="ZS20" s="4">
        <v>1.0824760283431121E-4</v>
      </c>
      <c r="ZT20" s="4">
        <v>2.1851441819401601E-2</v>
      </c>
      <c r="ZU20" s="4">
        <v>5.5063006222653907E-3</v>
      </c>
      <c r="ZV20" s="4">
        <v>1.5305616785490171E-4</v>
      </c>
      <c r="ZW20" s="4">
        <v>8.8960928334225944E-3</v>
      </c>
      <c r="ZX20" s="4">
        <v>3.2265122120125223E-2</v>
      </c>
      <c r="ZY20" s="4">
        <v>3.7642758877302939E-3</v>
      </c>
      <c r="ZZ20" s="4">
        <v>8.4396932440347085E-5</v>
      </c>
      <c r="AAA20" s="4">
        <v>3.6530769078319141E-5</v>
      </c>
      <c r="AAB20" s="4">
        <v>1.032205471423436E-4</v>
      </c>
      <c r="AAC20" s="4">
        <v>2.5732688888202522E-4</v>
      </c>
      <c r="AAD20" s="4">
        <v>1.792379755711069E-3</v>
      </c>
      <c r="AAE20" s="4">
        <v>1.931880952637205E-5</v>
      </c>
      <c r="AAF20" s="4">
        <v>3.5537626022258319E-5</v>
      </c>
      <c r="AAG20" s="4">
        <v>3.0042748510221389E-5</v>
      </c>
      <c r="AAH20" s="4">
        <v>1.437646831818167E-5</v>
      </c>
      <c r="AAI20" s="4">
        <v>3.2365271894841107E-5</v>
      </c>
      <c r="AAJ20" s="4">
        <v>1.994197135860364E-5</v>
      </c>
      <c r="AAK20" s="4">
        <v>3.6975574279997387E-5</v>
      </c>
      <c r="AAL20" s="4">
        <v>6.7194595322516185E-5</v>
      </c>
      <c r="AAM20" s="4">
        <v>1.7035447822219389E-3</v>
      </c>
      <c r="AAN20" s="4">
        <v>1.9203698929936401E-3</v>
      </c>
      <c r="AAO20" s="4">
        <v>3.9969863305007888E-5</v>
      </c>
      <c r="AAP20" s="4">
        <v>6.6370317711987093E-4</v>
      </c>
      <c r="AAQ20" s="4">
        <v>4.1380568603485504E-3</v>
      </c>
      <c r="AAR20" s="4">
        <v>2.0570780972613552E-3</v>
      </c>
      <c r="AAS20" s="4">
        <v>1.326285455027227E-5</v>
      </c>
      <c r="AAT20" s="4">
        <v>1.221651435403137E-5</v>
      </c>
      <c r="AAU20" s="4">
        <v>1.498977864937984E-5</v>
      </c>
      <c r="AAV20" s="4">
        <v>9.8432271563323812E-5</v>
      </c>
      <c r="AAW20" s="4">
        <v>5.2551728871231E-4</v>
      </c>
      <c r="AAX20" s="4">
        <v>5.1303902463747659E-5</v>
      </c>
      <c r="AAY20" s="4">
        <v>1.168742785953176E-5</v>
      </c>
      <c r="AAZ20" s="4">
        <v>3.209617390483196E-5</v>
      </c>
      <c r="ABA20" s="4">
        <v>6.5416788983145769E-5</v>
      </c>
      <c r="ABB20" s="4">
        <v>1.5316513469846939E-4</v>
      </c>
      <c r="ABC20" s="4">
        <v>4.7075362012962222E-5</v>
      </c>
      <c r="ABD20" s="4">
        <v>2.5184745165839561E-4</v>
      </c>
      <c r="ABE20" s="4">
        <v>2.250383768509952E-4</v>
      </c>
      <c r="ABF20" s="4">
        <v>2.7275344134098918E-4</v>
      </c>
      <c r="ABG20" s="4">
        <v>3.3001354375025138E-5</v>
      </c>
      <c r="ABH20" s="4">
        <v>2.7803177259575368E-4</v>
      </c>
      <c r="ABI20" s="4">
        <v>3.1662384947009841E-4</v>
      </c>
      <c r="ABJ20" s="4">
        <v>1.547040922870082E-4</v>
      </c>
      <c r="ABK20" s="4">
        <v>2.723731250519488E-3</v>
      </c>
      <c r="ABL20" s="4">
        <v>9.6958570947023334E-4</v>
      </c>
      <c r="ABM20" s="4">
        <v>1.2481057267615719E-4</v>
      </c>
      <c r="ABN20" s="4">
        <v>7.7380871501826063E-5</v>
      </c>
      <c r="ABO20" s="4">
        <v>1.028499361839443E-5</v>
      </c>
      <c r="ABP20" s="4">
        <v>6.587628968347727E-4</v>
      </c>
      <c r="ABQ20" s="4">
        <v>2.1627735004695682E-5</v>
      </c>
      <c r="ABR20" s="4">
        <v>1.4161774294288519E-2</v>
      </c>
      <c r="ABS20" s="4">
        <v>1.612610298035887E-2</v>
      </c>
      <c r="ABT20" s="4">
        <v>2.0658378901924411E-3</v>
      </c>
      <c r="ABU20" s="4">
        <v>1.4957425493170761E-4</v>
      </c>
      <c r="ABV20" s="4">
        <v>7.0309110979119283E-4</v>
      </c>
      <c r="ABW20" s="4">
        <v>1.604884371001153E-4</v>
      </c>
      <c r="ABX20" s="4">
        <v>7.7982361761426557E-6</v>
      </c>
      <c r="ABY20" s="4">
        <v>7.0287616799341697E-6</v>
      </c>
      <c r="ABZ20" s="4">
        <v>8.5252998487094797E-6</v>
      </c>
      <c r="ACA20" s="4">
        <v>1.2241311926147959E-3</v>
      </c>
      <c r="ACB20" s="4">
        <v>1.062764415423268E-4</v>
      </c>
      <c r="ACC20" s="4">
        <v>2.0933801993676081E-2</v>
      </c>
      <c r="ACD20" s="4">
        <v>5.6628477572795238E-2</v>
      </c>
      <c r="ACE20" s="4">
        <v>1.4604831490428089E-2</v>
      </c>
      <c r="ACF20" s="4">
        <v>1.17620730682806E-4</v>
      </c>
      <c r="ACG20" s="4">
        <v>2.5264039773578471E-5</v>
      </c>
      <c r="ACH20" s="4">
        <v>6.1546213210186785E-4</v>
      </c>
      <c r="ACI20" s="4">
        <v>8.149819872087311E-4</v>
      </c>
      <c r="ACJ20" s="4">
        <v>2.7455216942296639E-4</v>
      </c>
      <c r="ACK20" s="4">
        <v>1.7220538900412191E-5</v>
      </c>
      <c r="ACL20" s="4">
        <v>2.351836748282354E-5</v>
      </c>
      <c r="ACM20" s="4">
        <v>2.2197631147314199E-5</v>
      </c>
      <c r="ACN20" s="4">
        <v>2.02440179630312E-5</v>
      </c>
      <c r="ACO20" s="4">
        <v>8.7002543654830391E-6</v>
      </c>
      <c r="ACP20" s="4">
        <v>2.397699551271642E-5</v>
      </c>
      <c r="ACQ20" s="4">
        <v>1.493983439133576E-3</v>
      </c>
      <c r="ACR20" s="4">
        <v>2.303649311395606E-4</v>
      </c>
      <c r="ACS20" s="4">
        <v>7.2956653250251333E-3</v>
      </c>
      <c r="ACT20" s="4">
        <v>7.2376835537530326E-2</v>
      </c>
      <c r="ACU20" s="4">
        <v>3.7613204468929178E-2</v>
      </c>
      <c r="ACV20" s="4">
        <v>1.2572814800506219E-3</v>
      </c>
      <c r="ACW20" s="4">
        <v>1.159631538467147E-5</v>
      </c>
      <c r="ACX20" s="4">
        <v>1.8319378073006909E-4</v>
      </c>
      <c r="ACY20" s="4">
        <v>7.573316766361375E-4</v>
      </c>
      <c r="ACZ20" s="4">
        <v>1.594524040016554E-3</v>
      </c>
      <c r="ADA20" s="4">
        <v>2.6962367697626931E-3</v>
      </c>
      <c r="ADB20" s="4">
        <v>2.7066512329599959E-5</v>
      </c>
      <c r="ADC20" s="4">
        <v>9.6831065398380296E-5</v>
      </c>
      <c r="ADD20" s="4">
        <v>6.3147298194425109E-5</v>
      </c>
      <c r="ADE20" s="4">
        <v>9.2605733703045546E-6</v>
      </c>
      <c r="ADF20" s="4">
        <v>1.5059453870109121E-4</v>
      </c>
      <c r="ADG20" s="4">
        <v>1.4735565736809899E-5</v>
      </c>
      <c r="ADH20" s="4">
        <v>5.3832763938905369E-5</v>
      </c>
      <c r="ADI20" s="4">
        <v>4.783429162419024E-5</v>
      </c>
      <c r="ADJ20" s="4">
        <v>1.0273663901913821E-3</v>
      </c>
      <c r="ADK20" s="4">
        <v>2.5736883290785321E-4</v>
      </c>
      <c r="ADL20" s="4">
        <v>8.3527681407652291E-4</v>
      </c>
      <c r="ADM20" s="4">
        <v>3.0710725597544751E-2</v>
      </c>
      <c r="ADN20" s="4">
        <v>4.0246603302452548E-2</v>
      </c>
      <c r="ADO20" s="4">
        <v>3.4271481579999782E-3</v>
      </c>
      <c r="ADP20" s="4">
        <v>1.5223427398621311E-5</v>
      </c>
      <c r="ADQ20" s="4">
        <v>4.9764716694433089E-5</v>
      </c>
      <c r="ADR20" s="4">
        <v>1.7520841184791419E-4</v>
      </c>
      <c r="ADS20" s="4">
        <v>1.354960703476706E-3</v>
      </c>
      <c r="ADT20" s="4">
        <v>3.9993661677602968E-3</v>
      </c>
      <c r="ADU20" s="4">
        <v>4.7750058460743118E-5</v>
      </c>
      <c r="ADV20" s="4">
        <v>2.3053945133660999E-5</v>
      </c>
      <c r="ADW20" s="4">
        <v>8.891214544030973E-5</v>
      </c>
      <c r="ADX20" s="4">
        <v>8.8141191653239972E-5</v>
      </c>
      <c r="ADY20" s="4">
        <v>3.040048772864536E-5</v>
      </c>
      <c r="ADZ20" s="4">
        <v>5.7752665523629111E-5</v>
      </c>
      <c r="AEA20" s="4">
        <v>3.0044462201114661E-4</v>
      </c>
      <c r="AEB20" s="4">
        <v>1.278438857181683E-5</v>
      </c>
      <c r="AEC20" s="4">
        <v>5.1266820542442281E-5</v>
      </c>
      <c r="AED20" s="4">
        <v>2.7622765901221101E-5</v>
      </c>
      <c r="AEE20" s="4">
        <v>8.7289554187996619E-4</v>
      </c>
      <c r="AEF20" s="4">
        <v>3.032516934115108E-3</v>
      </c>
      <c r="AEG20" s="4">
        <v>1.188068188506923E-2</v>
      </c>
      <c r="AEH20" s="4">
        <v>2.6528201698815339E-3</v>
      </c>
      <c r="AEI20" s="4">
        <v>3.5510170809989773E-5</v>
      </c>
      <c r="AEJ20" s="4">
        <v>1.6056550461820881E-4</v>
      </c>
      <c r="AEK20" s="4">
        <v>3.9382511415038792E-3</v>
      </c>
      <c r="AEL20" s="4">
        <v>2.9912256310180778E-4</v>
      </c>
      <c r="AEM20" s="4">
        <v>3.4851880265514542E-5</v>
      </c>
      <c r="AEN20" s="4">
        <v>5.2599278325925792E-5</v>
      </c>
      <c r="AEO20" s="4">
        <v>2.920963192388442E-5</v>
      </c>
      <c r="AEP20" s="4">
        <v>3.5153213486344753E-5</v>
      </c>
      <c r="AEQ20" s="4">
        <v>2.3516097631659581E-4</v>
      </c>
      <c r="AER20" s="4">
        <v>1.4675079476428321E-3</v>
      </c>
      <c r="AES20" s="4">
        <v>1.330705507851179E-4</v>
      </c>
      <c r="AET20" s="4">
        <v>4.2245237570978562E-5</v>
      </c>
      <c r="AEU20" s="4">
        <v>1.2499859124634751E-4</v>
      </c>
      <c r="AEV20" s="4">
        <v>1.2253922585589471E-3</v>
      </c>
      <c r="AEW20" s="4">
        <v>7.9502352137263523E-4</v>
      </c>
      <c r="AEX20" s="4">
        <v>4.5428439723888838E-4</v>
      </c>
      <c r="AEY20" s="4">
        <v>2.1833454219433759E-4</v>
      </c>
      <c r="AEZ20" s="4">
        <v>4.0277546971862328E-5</v>
      </c>
      <c r="AFA20" s="4">
        <v>5.0844020089489E-4</v>
      </c>
      <c r="AFB20" s="4">
        <v>3.8640984351209439E-5</v>
      </c>
      <c r="AFC20" s="4">
        <v>3.7767957095750607E-5</v>
      </c>
      <c r="AFD20" s="4">
        <v>2.3009022621164351E-5</v>
      </c>
      <c r="AFE20" s="4">
        <v>1.494007141618475E-5</v>
      </c>
      <c r="AFF20" s="4">
        <v>5.4621168114412303E-6</v>
      </c>
      <c r="AFG20" s="4">
        <v>7.1715600279533776E-5</v>
      </c>
      <c r="AFH20" s="4">
        <v>2.1627509882798639E-4</v>
      </c>
      <c r="AFI20" s="4">
        <v>3.1322319369286113E-4</v>
      </c>
      <c r="AFJ20" s="4">
        <v>7.0302475098877346E-5</v>
      </c>
      <c r="AFK20" s="4">
        <v>1.6779947286247839E-4</v>
      </c>
      <c r="AFL20" s="4">
        <v>1.7127376052772079E-4</v>
      </c>
      <c r="AFM20" s="4">
        <v>2.5002811749482769E-5</v>
      </c>
      <c r="AFN20" s="4">
        <v>5.2634159396211112E-5</v>
      </c>
      <c r="AFO20" s="4">
        <v>5.209879041255236E-5</v>
      </c>
      <c r="AFP20" s="4">
        <v>6.1758328558618125E-5</v>
      </c>
      <c r="AFQ20" s="4">
        <v>5.9975074448203572E-4</v>
      </c>
      <c r="AFR20" s="4">
        <v>1.124225357620726E-3</v>
      </c>
      <c r="AFS20" s="4">
        <v>3.2977477867994812E-4</v>
      </c>
      <c r="AFT20" s="4">
        <v>2.5173282713065651E-4</v>
      </c>
      <c r="AFU20" s="4">
        <v>7.3910041246070624E-4</v>
      </c>
      <c r="AFV20" s="4">
        <v>2.2999139588733561E-4</v>
      </c>
      <c r="AFW20" s="4">
        <v>5.726047894229969E-5</v>
      </c>
      <c r="AFX20" s="4">
        <v>5.0669382749880068E-5</v>
      </c>
      <c r="AFY20" s="4">
        <v>2.812298895143263E-5</v>
      </c>
      <c r="AFZ20" s="4">
        <v>1.085668802474454E-4</v>
      </c>
      <c r="AGA20" s="4">
        <v>1.356166607343667E-5</v>
      </c>
      <c r="AGB20" s="4">
        <v>8.3638580821443693E-4</v>
      </c>
      <c r="AGC20" s="4">
        <v>2.0380195071538422E-3</v>
      </c>
      <c r="AGD20" s="4">
        <v>8.7295256237206501E-4</v>
      </c>
      <c r="AGE20" s="4">
        <v>2.949965279408193E-5</v>
      </c>
      <c r="AGF20" s="4">
        <v>1.2311474124980219E-4</v>
      </c>
      <c r="AGG20" s="4">
        <v>9.79311489297444E-4</v>
      </c>
      <c r="AGH20" s="4">
        <v>8.3790115462363177E-4</v>
      </c>
      <c r="AGI20" s="4">
        <v>4.7554607427041071E-4</v>
      </c>
      <c r="AGJ20" s="4">
        <v>1.381008886123631E-3</v>
      </c>
      <c r="AGK20" s="4">
        <v>1.124590533842185E-5</v>
      </c>
      <c r="AGL20" s="4">
        <v>1.8161078467915689E-5</v>
      </c>
      <c r="AGM20" s="4">
        <v>2.2919971600836931E-5</v>
      </c>
      <c r="AGN20" s="4">
        <v>1.029968008762697E-4</v>
      </c>
      <c r="AGO20" s="4">
        <v>6.6307042358976318E-4</v>
      </c>
      <c r="AGP20" s="4">
        <v>2.6289959107948131E-3</v>
      </c>
      <c r="AGQ20" s="4">
        <v>1.6984264051722541E-3</v>
      </c>
      <c r="AGR20" s="4">
        <v>1.136800072062885E-4</v>
      </c>
      <c r="AGS20" s="4">
        <v>4.0141438426785891E-4</v>
      </c>
      <c r="AGT20" s="4">
        <v>1.1527533592249649E-3</v>
      </c>
      <c r="AGU20" s="4">
        <v>1.7827654050378151E-3</v>
      </c>
      <c r="AGV20" s="4">
        <v>4.6139342088441539E-3</v>
      </c>
      <c r="AGW20" s="4">
        <v>1.7911699295271349E-5</v>
      </c>
      <c r="AGX20" s="4">
        <v>1.542541212859772E-5</v>
      </c>
      <c r="AGY20" s="4">
        <v>1.119093742358922E-5</v>
      </c>
      <c r="AGZ20" s="4">
        <v>2.5733510805716372E-5</v>
      </c>
      <c r="AHA20" s="4">
        <v>4.0936960574042692E-4</v>
      </c>
      <c r="AHB20" s="4">
        <v>8.4554586125436758E-4</v>
      </c>
      <c r="AHC20" s="4">
        <v>5.1987783999330437E-5</v>
      </c>
      <c r="AHD20" s="4">
        <v>1.194699933930291E-3</v>
      </c>
      <c r="AHE20" s="4">
        <v>3.263853830283998E-3</v>
      </c>
      <c r="AHF20" s="4">
        <v>1.8067229659610069E-3</v>
      </c>
      <c r="AHG20" s="4">
        <v>1.347769863595063E-4</v>
      </c>
      <c r="AHH20" s="4">
        <v>7.6481857044981481E-5</v>
      </c>
      <c r="AHI20" s="4">
        <v>5.3685655745943468E-4</v>
      </c>
      <c r="AHJ20" s="4">
        <v>1.630117587605381E-3</v>
      </c>
      <c r="AHK20" s="4">
        <v>8.1246295086519569E-3</v>
      </c>
      <c r="AHL20" s="4">
        <v>2.2407190691034869E-4</v>
      </c>
      <c r="AHM20" s="4">
        <v>1.503351871383252E-5</v>
      </c>
      <c r="AHN20" s="4">
        <v>3.9076612774076791E-4</v>
      </c>
      <c r="AHO20" s="4">
        <v>7.7817255749187074E-4</v>
      </c>
      <c r="AHP20" s="4">
        <v>9.3973280567137248E-4</v>
      </c>
      <c r="AHQ20" s="4">
        <v>3.8846636148632532E-4</v>
      </c>
      <c r="AHR20" s="4">
        <v>5.5257449823600463E-5</v>
      </c>
      <c r="AHS20" s="4">
        <v>1.4039228765928949E-4</v>
      </c>
      <c r="AHT20" s="4">
        <v>1.3989298249877319E-3</v>
      </c>
      <c r="AHU20" s="4">
        <v>2.3067617014223439E-3</v>
      </c>
      <c r="AHV20" s="4">
        <v>1.6929117096228211E-4</v>
      </c>
      <c r="AHW20" s="4">
        <v>1.049534800693648E-4</v>
      </c>
      <c r="AHX20" s="4">
        <v>5.225158539095534E-4</v>
      </c>
      <c r="AHY20" s="4">
        <v>6.0075392953846179E-3</v>
      </c>
      <c r="AHZ20" s="4">
        <v>3.6284384583932101E-4</v>
      </c>
      <c r="AIA20" s="4">
        <v>3.584716513834817E-5</v>
      </c>
      <c r="AIB20" s="4">
        <v>4.6615160732021407E-4</v>
      </c>
      <c r="AIC20" s="4">
        <v>2.7454432743635741E-3</v>
      </c>
      <c r="AID20" s="4">
        <v>4.6483939349865211E-4</v>
      </c>
      <c r="AIE20" s="4">
        <v>1.8341855673561881E-4</v>
      </c>
      <c r="AIF20" s="4">
        <v>3.4766252877202388E-4</v>
      </c>
      <c r="AIG20" s="4">
        <v>1.384760556517802E-4</v>
      </c>
      <c r="AIH20" s="4">
        <v>8.9109052269827698E-5</v>
      </c>
      <c r="AII20" s="4">
        <v>2.1760632542799341E-3</v>
      </c>
      <c r="AIJ20" s="4">
        <v>3.0910426295243569E-4</v>
      </c>
      <c r="AIK20" s="4">
        <v>2.0560481934278621E-4</v>
      </c>
      <c r="AIL20" s="4">
        <v>2.0067781018340471E-3</v>
      </c>
    </row>
    <row r="21" spans="1:922">
      <c r="A21" s="1">
        <v>2.481212E-3</v>
      </c>
      <c r="B21" s="1">
        <v>4.7279640000000003E-3</v>
      </c>
      <c r="C21" s="1">
        <v>8.2865800000000002E-4</v>
      </c>
      <c r="D21" s="1">
        <v>3.0275689999999999E-3</v>
      </c>
      <c r="E21" s="3">
        <v>7.2546500000000001E-5</v>
      </c>
      <c r="F21" s="1">
        <v>1.8247200000000001E-4</v>
      </c>
      <c r="G21" s="3">
        <v>5.7318599999999997E-5</v>
      </c>
      <c r="H21" s="3">
        <v>3.2546499999999997E-5</v>
      </c>
      <c r="I21" s="3">
        <v>3.6494800000000002E-5</v>
      </c>
      <c r="J21" s="3">
        <v>8.5102699999999994E-5</v>
      </c>
      <c r="K21" s="1">
        <v>1.4861799999999999E-4</v>
      </c>
      <c r="L21" s="1">
        <v>1.4816950000000001E-3</v>
      </c>
      <c r="M21" s="3">
        <v>3.77395E-5</v>
      </c>
      <c r="N21" s="1">
        <v>4.9209799999999995E-4</v>
      </c>
      <c r="O21" s="1">
        <v>1.8088889999999999E-3</v>
      </c>
      <c r="P21" s="1">
        <v>4.29484E-4</v>
      </c>
      <c r="Q21" s="1">
        <v>7.8418659999999994E-3</v>
      </c>
      <c r="R21" s="1">
        <v>2.8943093999999999E-2</v>
      </c>
      <c r="S21" s="3">
        <v>1.6232999999999999E-5</v>
      </c>
      <c r="T21" s="1">
        <v>1.0638920000000001E-3</v>
      </c>
      <c r="U21" s="1">
        <v>1.202781E-3</v>
      </c>
      <c r="V21" s="1">
        <v>1.5837099999999999E-3</v>
      </c>
      <c r="W21" s="1">
        <v>5.3900400000000005E-4</v>
      </c>
      <c r="X21" s="1">
        <v>8.5929360000000007E-3</v>
      </c>
      <c r="Y21" s="1">
        <v>1.130658E-2</v>
      </c>
      <c r="Z21" s="1">
        <v>7.8414899999999996E-3</v>
      </c>
      <c r="AA21" s="1">
        <v>1.4823439000000001E-2</v>
      </c>
      <c r="AB21" s="1">
        <v>1.5488399999999999E-4</v>
      </c>
      <c r="AC21" s="1">
        <v>4.5891580000000003E-3</v>
      </c>
      <c r="AD21" s="1">
        <v>8.68705E-4</v>
      </c>
      <c r="AE21" s="1">
        <v>1.2229393E-2</v>
      </c>
      <c r="AF21" s="1">
        <v>1.22104E-4</v>
      </c>
      <c r="AG21" s="1">
        <v>1.577796E-3</v>
      </c>
      <c r="AH21" s="1">
        <v>3.4339E-4</v>
      </c>
      <c r="AI21" s="1">
        <v>5.8367749999999998E-3</v>
      </c>
      <c r="AJ21" s="1">
        <v>3.5269260000000001E-3</v>
      </c>
      <c r="AK21" s="3">
        <v>6.50892E-5</v>
      </c>
      <c r="AL21" s="1">
        <v>1.442729E-3</v>
      </c>
      <c r="AM21" s="1">
        <v>1.2142361000000001E-2</v>
      </c>
      <c r="AN21" s="1">
        <v>3.9431500000000001E-4</v>
      </c>
      <c r="AO21" s="1">
        <v>1.0525408999999999E-2</v>
      </c>
      <c r="AP21" s="1">
        <v>1.4153410000000001E-3</v>
      </c>
      <c r="AQ21" s="1">
        <v>3.9728499999999999E-4</v>
      </c>
      <c r="AR21" s="3">
        <v>2.3555300000000001E-5</v>
      </c>
      <c r="AS21" s="3">
        <v>9.0802099999999996E-5</v>
      </c>
      <c r="AT21" s="1">
        <v>3.7801099999999998E-4</v>
      </c>
      <c r="AU21" s="1">
        <v>2.0130790000000001E-3</v>
      </c>
      <c r="AV21" s="1">
        <v>6.9690999999999998E-3</v>
      </c>
      <c r="AW21" s="1">
        <v>2.6789400000000002E-4</v>
      </c>
      <c r="AX21" s="1">
        <v>3.2979319999999999E-3</v>
      </c>
      <c r="AY21" s="1">
        <v>6.3133299999999998E-4</v>
      </c>
      <c r="AZ21" s="1">
        <v>1.2872145999999999E-2</v>
      </c>
      <c r="BA21" s="1">
        <v>6.4395579999999997E-3</v>
      </c>
      <c r="BB21" s="1">
        <v>4.4498589999999996E-3</v>
      </c>
      <c r="BC21" s="1">
        <v>9.7253400000000005E-4</v>
      </c>
      <c r="BD21" s="1">
        <v>8.9741300000000001E-4</v>
      </c>
      <c r="BE21" s="1">
        <v>1.9537999999999999E-4</v>
      </c>
      <c r="BF21" s="1">
        <v>1.645021E-3</v>
      </c>
      <c r="BG21" s="1">
        <v>5.0949899999999995E-4</v>
      </c>
      <c r="BH21" s="1">
        <v>9.8332969999999995E-3</v>
      </c>
      <c r="BI21" s="1">
        <v>6.5387599999999996E-4</v>
      </c>
      <c r="BJ21" s="1">
        <v>2.5184389999999999E-3</v>
      </c>
      <c r="BK21" s="3">
        <v>7.1358000000000004E-5</v>
      </c>
      <c r="BL21" s="3">
        <v>3.1131699999999999E-5</v>
      </c>
      <c r="BM21" s="3">
        <v>3.4224599999999998E-5</v>
      </c>
      <c r="BN21" s="1">
        <v>2.1988606000000001E-2</v>
      </c>
      <c r="BO21" s="1">
        <v>2.7759399999999999E-4</v>
      </c>
      <c r="BP21" s="1">
        <v>1.5895939999999999E-3</v>
      </c>
      <c r="BQ21" s="1">
        <v>0.237199096</v>
      </c>
      <c r="BR21" s="1">
        <v>1.7310717999999999E-2</v>
      </c>
      <c r="BS21" s="3">
        <v>8.7471600000000005E-6</v>
      </c>
      <c r="BT21" s="3">
        <v>2.4283499999999999E-7</v>
      </c>
      <c r="BU21" s="1">
        <v>1.692133E-3</v>
      </c>
      <c r="BV21" s="1">
        <v>9.9227088000000005E-2</v>
      </c>
      <c r="BW21" s="3">
        <v>9.4792500000000004E-5</v>
      </c>
      <c r="BX21" s="1">
        <v>1.2142300000000001E-4</v>
      </c>
      <c r="BY21" s="1">
        <v>1.2210199999999999E-4</v>
      </c>
      <c r="BZ21" s="3">
        <v>4.6553E-5</v>
      </c>
      <c r="CA21" s="1">
        <v>1.1022886000000001E-2</v>
      </c>
      <c r="CB21" s="3">
        <v>6.4878599999999999E-5</v>
      </c>
      <c r="CC21" s="1">
        <v>5.8086450999999997E-2</v>
      </c>
      <c r="CD21" s="3">
        <v>2.21933E-5</v>
      </c>
      <c r="CE21" s="1">
        <v>1.6294700000000001E-4</v>
      </c>
      <c r="CF21" s="1">
        <v>1.9031919999999999E-3</v>
      </c>
      <c r="CG21" s="1">
        <v>1.8762999999999999E-4</v>
      </c>
      <c r="CH21" s="1">
        <v>1.166233E-3</v>
      </c>
      <c r="CI21" s="1">
        <v>1.00095E-4</v>
      </c>
      <c r="CJ21" s="1">
        <v>3.0775500000000001E-3</v>
      </c>
      <c r="CK21" s="1">
        <v>9.5186499999999998E-4</v>
      </c>
      <c r="CL21" s="1">
        <v>3.0776300000000001E-4</v>
      </c>
      <c r="CM21" s="3">
        <v>5.3831300000000001E-5</v>
      </c>
      <c r="CN21" s="1">
        <v>1.12262E-4</v>
      </c>
      <c r="CO21" s="1">
        <v>3.8767599999999999E-4</v>
      </c>
      <c r="CP21" s="1">
        <v>3.2587700000000002E-4</v>
      </c>
      <c r="CQ21" s="1">
        <v>8.6287059999999999E-3</v>
      </c>
      <c r="CR21" s="1">
        <v>8.13301E-4</v>
      </c>
      <c r="CS21" s="1">
        <v>1.2182969999999999E-3</v>
      </c>
      <c r="CT21" s="3">
        <v>1.01765E-5</v>
      </c>
      <c r="CU21" s="1">
        <v>2.7624889999999999E-3</v>
      </c>
      <c r="CV21" s="3">
        <v>6.9907599999999995E-5</v>
      </c>
      <c r="CW21" s="1">
        <v>1.01994E-4</v>
      </c>
      <c r="CX21" s="3">
        <v>4.3308800000000001E-5</v>
      </c>
      <c r="CY21" s="1">
        <v>4.5241600000000003E-4</v>
      </c>
      <c r="CZ21" s="1">
        <v>5.0409326999999997E-2</v>
      </c>
      <c r="DA21" s="1">
        <v>4.834512E-3</v>
      </c>
      <c r="DB21" s="1">
        <v>2.6190860000000001E-3</v>
      </c>
      <c r="DC21" s="1">
        <v>9.0477999999999999E-4</v>
      </c>
      <c r="DD21" s="1">
        <v>1.0460717E-2</v>
      </c>
      <c r="DE21" s="3">
        <v>2.7393600000000001E-5</v>
      </c>
      <c r="DF21" s="1">
        <v>1.229075E-3</v>
      </c>
      <c r="DG21" s="1">
        <v>2.7070250000000001E-3</v>
      </c>
      <c r="DH21" s="1">
        <v>1.3621400000000001E-4</v>
      </c>
      <c r="DI21" s="1">
        <v>4.1337600000000002E-4</v>
      </c>
      <c r="DJ21" s="1">
        <v>1.0692399999999999E-4</v>
      </c>
      <c r="DK21" s="1">
        <v>2.430205E-3</v>
      </c>
      <c r="DL21" s="1">
        <v>8.6920428999999994E-2</v>
      </c>
      <c r="DM21" s="1">
        <v>1.449851E-3</v>
      </c>
      <c r="DN21" s="1">
        <v>3.4688058000000001E-2</v>
      </c>
      <c r="DO21" s="1">
        <v>1.6032801999999999E-2</v>
      </c>
      <c r="DP21" s="1">
        <v>6.7081699999999998E-4</v>
      </c>
      <c r="DQ21" s="1">
        <v>2.5113653999999999E-2</v>
      </c>
      <c r="DR21" s="1">
        <v>4.2061000000000003E-4</v>
      </c>
      <c r="DS21" s="1">
        <v>3.7173600000000001E-4</v>
      </c>
      <c r="DT21" s="1">
        <v>2.2622039999999999E-3</v>
      </c>
      <c r="DU21" s="1">
        <v>1.246367E-3</v>
      </c>
      <c r="DV21" s="1">
        <v>2.8415659999999998E-3</v>
      </c>
      <c r="DW21" s="1">
        <v>7.6911999999999998E-4</v>
      </c>
      <c r="DX21" s="1">
        <v>1.6440770000000001E-3</v>
      </c>
      <c r="DY21" s="1">
        <v>1.9871900000000001E-4</v>
      </c>
      <c r="DZ21" s="1">
        <v>5.4860900000000003E-4</v>
      </c>
      <c r="EA21" s="1">
        <v>3.9166599999999998E-3</v>
      </c>
      <c r="EB21" s="1">
        <v>2.709787E-3</v>
      </c>
      <c r="EC21" s="1">
        <v>2.0250210000000001E-3</v>
      </c>
      <c r="ED21" s="1">
        <v>3.2796600000000001E-4</v>
      </c>
      <c r="EE21" s="1">
        <v>1.5688430000000001E-3</v>
      </c>
      <c r="EF21" s="1">
        <v>2.3067899999999999E-4</v>
      </c>
      <c r="EG21" s="1">
        <v>5.6562699999999997E-4</v>
      </c>
      <c r="EH21" s="1">
        <v>7.4997200000000001E-4</v>
      </c>
      <c r="EI21" s="1">
        <v>3.9287799999999999E-4</v>
      </c>
      <c r="EJ21" s="1">
        <v>6.4378389999999999E-3</v>
      </c>
      <c r="EK21" s="1">
        <v>9.1122800000000004E-4</v>
      </c>
      <c r="EL21" s="1">
        <v>5.1863760000000004E-3</v>
      </c>
      <c r="EM21" s="1">
        <v>2.2473100000000002E-3</v>
      </c>
      <c r="EN21" s="1">
        <v>6.2026099999999999E-4</v>
      </c>
      <c r="EO21" s="1">
        <v>2.3745229999999999E-3</v>
      </c>
      <c r="EP21" s="1">
        <v>4.2668849999999998E-3</v>
      </c>
      <c r="EQ21" s="1">
        <v>6.9817299999999996E-4</v>
      </c>
      <c r="ER21" s="1">
        <v>2.6613377000000001E-2</v>
      </c>
      <c r="ES21" s="1">
        <v>2.3573100000000001E-4</v>
      </c>
      <c r="ET21" s="1">
        <v>4.2849099999999997E-4</v>
      </c>
      <c r="EU21" s="1">
        <v>3.4825200000000001E-4</v>
      </c>
      <c r="EV21" s="3">
        <v>9.2431799999999998E-5</v>
      </c>
      <c r="EW21" s="1">
        <v>1.8010369999999999E-3</v>
      </c>
      <c r="EX21" s="1">
        <v>1.9682459999999999E-3</v>
      </c>
      <c r="EY21" s="4">
        <v>2.208533438334134E-4</v>
      </c>
      <c r="EZ21" s="4">
        <v>9.7720073880214024E-3</v>
      </c>
      <c r="FA21" s="4">
        <v>6.2256750689759495E-4</v>
      </c>
      <c r="FB21" s="4">
        <v>0.14650199431149821</v>
      </c>
      <c r="FC21" s="4">
        <v>1.5534269020880811E-2</v>
      </c>
      <c r="FD21" s="4">
        <v>1.2330473031277669E-2</v>
      </c>
      <c r="FE21" s="4">
        <v>0.14977874576331759</v>
      </c>
      <c r="FF21" s="4">
        <v>4.7559183582311322E-2</v>
      </c>
      <c r="FG21" s="4">
        <v>6.6334434616926693E-4</v>
      </c>
      <c r="FH21" s="4">
        <v>1.191637522304245E-4</v>
      </c>
      <c r="FI21" s="4">
        <v>8.7309347885196162E-2</v>
      </c>
      <c r="FJ21" s="4">
        <v>2.2212067181664501E-2</v>
      </c>
      <c r="FK21" s="4">
        <v>4.9990690389766326E-4</v>
      </c>
      <c r="FL21" s="4">
        <v>3.7511566686379443E-5</v>
      </c>
      <c r="FM21" s="4">
        <v>4.1706405618832768E-4</v>
      </c>
      <c r="FN21" s="4">
        <v>0.1376183900276218</v>
      </c>
      <c r="FO21" s="4">
        <v>8.7393681044947866E-2</v>
      </c>
      <c r="FP21" s="4">
        <v>5.0113853329447847E-3</v>
      </c>
      <c r="FQ21" s="4">
        <v>5.8048440677107031E-4</v>
      </c>
      <c r="FR21" s="4">
        <v>1.5324701695260801E-4</v>
      </c>
      <c r="FS21" s="4">
        <v>1.6880171890707671E-3</v>
      </c>
      <c r="FT21" s="4">
        <v>9.8411577535729012E-6</v>
      </c>
      <c r="FU21" s="4">
        <v>3.201756553966313E-5</v>
      </c>
      <c r="FV21" s="4">
        <v>1.5351046403899301E-5</v>
      </c>
      <c r="FW21" s="4">
        <v>6.6617114121880189E-6</v>
      </c>
      <c r="FX21" s="4">
        <v>6.3539896735811474E-6</v>
      </c>
      <c r="FY21" s="4">
        <v>1.1400278617927509E-5</v>
      </c>
      <c r="FZ21" s="4">
        <v>6.0423812835296931E-4</v>
      </c>
      <c r="GA21" s="4">
        <v>9.4594374072830213E-4</v>
      </c>
      <c r="GB21" s="4">
        <v>5.4436489202884302E-4</v>
      </c>
      <c r="GC21" s="4">
        <v>1.9193847662298349E-3</v>
      </c>
      <c r="GD21" s="4">
        <v>5.3408453467192359E-5</v>
      </c>
      <c r="GE21" s="4">
        <v>1.827439425898153E-4</v>
      </c>
      <c r="GF21" s="4">
        <v>6.1341919268942332E-6</v>
      </c>
      <c r="GG21" s="4">
        <v>1.2758143337713969E-4</v>
      </c>
      <c r="GH21" s="4">
        <v>1.4536725571888301E-3</v>
      </c>
      <c r="GI21" s="4">
        <v>3.4461286029577089E-6</v>
      </c>
      <c r="GJ21" s="4">
        <v>2.9229729629848492E-6</v>
      </c>
      <c r="GK21" s="4">
        <v>4.636550956002124E-5</v>
      </c>
      <c r="GL21" s="4">
        <v>6.2416423235564923E-4</v>
      </c>
      <c r="GM21" s="4">
        <v>2.029873828120761E-5</v>
      </c>
      <c r="GN21" s="4">
        <v>4.5456699154469858E-6</v>
      </c>
      <c r="GO21" s="4">
        <v>2.9104974431935729E-5</v>
      </c>
      <c r="GP21" s="4">
        <v>1.219918748826791E-4</v>
      </c>
      <c r="GQ21" s="4">
        <v>3.1734202087329167E-4</v>
      </c>
      <c r="GR21" s="4">
        <v>1.559655562551153E-5</v>
      </c>
      <c r="GS21" s="4">
        <v>9.3922243008553389E-4</v>
      </c>
      <c r="GT21" s="4">
        <v>4.3725271318855782E-5</v>
      </c>
      <c r="GU21" s="4">
        <v>1.253245477221637E-3</v>
      </c>
      <c r="GV21" s="4">
        <v>2.5221272690026551E-3</v>
      </c>
      <c r="GW21" s="4">
        <v>3.9131081018665723E-5</v>
      </c>
      <c r="GX21" s="4">
        <v>3.1498985681577763E-5</v>
      </c>
      <c r="GY21" s="4">
        <v>1.3100034542052881E-4</v>
      </c>
      <c r="GZ21" s="4">
        <v>1.234623268953148E-3</v>
      </c>
      <c r="HA21" s="4">
        <v>3.3752767965281521E-5</v>
      </c>
      <c r="HB21" s="4">
        <v>2.6197863485064589E-5</v>
      </c>
      <c r="HC21" s="4">
        <v>2.7977477603047279E-4</v>
      </c>
      <c r="HD21" s="4">
        <v>1.8499564094809241E-5</v>
      </c>
      <c r="HE21" s="4">
        <v>1.7196452731655919E-5</v>
      </c>
      <c r="HF21" s="4">
        <v>2.3272402784521459E-4</v>
      </c>
      <c r="HG21" s="4">
        <v>4.8020532869175349E-4</v>
      </c>
      <c r="HH21" s="4">
        <v>7.9732988158213655E-4</v>
      </c>
      <c r="HI21" s="4">
        <v>2.0740641752498579E-4</v>
      </c>
      <c r="HJ21" s="4">
        <v>6.9528531511653705E-4</v>
      </c>
      <c r="HK21" s="4">
        <v>2.8830713384668792E-3</v>
      </c>
      <c r="HL21" s="4">
        <v>3.8596466812877259E-3</v>
      </c>
      <c r="HM21" s="4">
        <v>3.0459715844621891E-4</v>
      </c>
      <c r="HN21" s="4">
        <v>1.0699637403273881E-3</v>
      </c>
      <c r="HO21" s="4">
        <v>3.93902759201649E-3</v>
      </c>
      <c r="HP21" s="4">
        <v>3.680325861118446E-3</v>
      </c>
      <c r="HQ21" s="4">
        <v>3.1119701968884E-3</v>
      </c>
      <c r="HR21" s="4">
        <v>8.0303616563960297E-4</v>
      </c>
      <c r="HS21" s="4">
        <v>1.9611019206584911E-4</v>
      </c>
      <c r="HT21" s="4">
        <v>6.9516749403677786E-4</v>
      </c>
      <c r="HU21" s="4">
        <v>2.879673242190029E-3</v>
      </c>
      <c r="HV21" s="4">
        <v>3.874900502452028E-3</v>
      </c>
      <c r="HW21" s="4">
        <v>1.6255674585636371E-4</v>
      </c>
      <c r="HX21" s="4">
        <v>3.032069309269682E-4</v>
      </c>
      <c r="HY21" s="4">
        <v>1.071358366866768E-3</v>
      </c>
      <c r="HZ21" s="4">
        <v>2.5064742233968039E-3</v>
      </c>
      <c r="IA21" s="4">
        <v>1.184741297418334E-2</v>
      </c>
      <c r="IB21" s="4">
        <v>1.6599952839324421E-3</v>
      </c>
      <c r="IC21" s="4">
        <v>2.044748165863825E-4</v>
      </c>
      <c r="ID21" s="4">
        <v>6.9573723012295518E-4</v>
      </c>
      <c r="IE21" s="4">
        <v>6.6926400440491207E-5</v>
      </c>
      <c r="IF21" s="4">
        <v>3.0379029984737779E-4</v>
      </c>
      <c r="IG21" s="4">
        <v>1.070649245309813E-3</v>
      </c>
      <c r="IH21" s="4">
        <v>2.495374104067995E-3</v>
      </c>
      <c r="II21" s="4">
        <v>7.2010144590079167E-4</v>
      </c>
      <c r="IJ21" s="4">
        <v>8.0167078513716794E-4</v>
      </c>
      <c r="IK21" s="4">
        <v>1.9672213702059569E-4</v>
      </c>
      <c r="IL21" s="4">
        <v>6.9267214814080027E-4</v>
      </c>
      <c r="IM21" s="4">
        <v>2.865980509578711E-3</v>
      </c>
      <c r="IN21" s="4">
        <v>3.0342241981069762E-4</v>
      </c>
      <c r="IO21" s="4">
        <v>1.071074924160729E-3</v>
      </c>
      <c r="IP21" s="4">
        <v>2.4879999361196231E-3</v>
      </c>
      <c r="IQ21" s="4">
        <v>3.9192334385765044E-3</v>
      </c>
      <c r="IR21" s="4">
        <v>6.9372951299378658E-4</v>
      </c>
      <c r="IS21" s="4">
        <v>2.864455248698473E-3</v>
      </c>
      <c r="IT21" s="4">
        <v>3.0341779841670487E-4</v>
      </c>
      <c r="IU21" s="4">
        <v>1.0713534496679959E-3</v>
      </c>
      <c r="IV21" s="4">
        <v>2.5379856786453339E-3</v>
      </c>
      <c r="IW21" s="4">
        <v>3.931798761707365E-3</v>
      </c>
      <c r="IX21" s="4">
        <v>3.720480931283398E-3</v>
      </c>
      <c r="IY21" s="4">
        <v>2.8757814402282081E-3</v>
      </c>
      <c r="IZ21" s="4">
        <v>3.872050792412954E-3</v>
      </c>
      <c r="JA21" s="4">
        <v>1.0713142277656231E-3</v>
      </c>
      <c r="JB21" s="4">
        <v>2.5212042877556062E-3</v>
      </c>
      <c r="JC21" s="4">
        <v>3.9234733847289616E-3</v>
      </c>
      <c r="JD21" s="4">
        <v>1.1808733952765989E-2</v>
      </c>
      <c r="JE21" s="4">
        <v>1.6251651846757961E-4</v>
      </c>
      <c r="JF21" s="4">
        <v>2.5105859076811252E-3</v>
      </c>
      <c r="JG21" s="4">
        <v>3.9263235393254244E-3</v>
      </c>
      <c r="JH21" s="4">
        <v>1.182200495005281E-2</v>
      </c>
      <c r="JI21" s="4">
        <v>3.1248718947168921E-3</v>
      </c>
      <c r="JJ21" s="4">
        <v>1.545659131607236E-3</v>
      </c>
      <c r="JK21" s="4">
        <v>0.12859201852561361</v>
      </c>
      <c r="JL21" s="4">
        <v>1.6349958199180109E-5</v>
      </c>
      <c r="JM21" s="4">
        <v>2.1309586646425549E-5</v>
      </c>
      <c r="JN21" s="4">
        <v>1.569719940069558E-5</v>
      </c>
      <c r="JO21" s="4">
        <v>3.2981300852044037E-5</v>
      </c>
      <c r="JP21" s="4">
        <v>9.5779023156603607E-6</v>
      </c>
      <c r="JQ21" s="4">
        <v>2.703341987189372E-5</v>
      </c>
      <c r="JR21" s="4">
        <v>7.2952535123346172E-6</v>
      </c>
      <c r="JS21" s="4">
        <v>2.720640994522955E-5</v>
      </c>
      <c r="JT21" s="4">
        <v>8.048553098299073E-5</v>
      </c>
      <c r="JU21" s="4">
        <v>8.6588168100231094E-6</v>
      </c>
      <c r="JV21" s="4">
        <v>5.1938028807508377E-5</v>
      </c>
      <c r="JW21" s="4">
        <v>1.8450131676546709E-5</v>
      </c>
      <c r="JX21" s="4">
        <v>1.097788943498022E-5</v>
      </c>
      <c r="JY21" s="4">
        <v>1.164281401294088E-4</v>
      </c>
      <c r="JZ21" s="4">
        <v>4.6416745066022651E-4</v>
      </c>
      <c r="KA21" s="4">
        <v>1.429120314813706E-5</v>
      </c>
      <c r="KB21" s="4">
        <v>4.8006526535768879E-4</v>
      </c>
      <c r="KC21" s="4">
        <v>2.5587735024193301E-4</v>
      </c>
      <c r="KD21" s="4">
        <v>1.2169951719740579E-4</v>
      </c>
      <c r="KE21" s="4">
        <v>2.186722428211265E-5</v>
      </c>
      <c r="KF21" s="4">
        <v>5.1214146057786513E-5</v>
      </c>
      <c r="KG21" s="4">
        <v>1.169059397737226E-5</v>
      </c>
      <c r="KH21" s="4">
        <v>1.0847796726511579E-4</v>
      </c>
      <c r="KI21" s="4">
        <v>8.1329614750356364E-6</v>
      </c>
      <c r="KJ21" s="4">
        <v>2.8818795004682461E-5</v>
      </c>
      <c r="KK21" s="4">
        <v>1.1443848225602191E-5</v>
      </c>
      <c r="KL21" s="4">
        <v>1.1943670326510969E-4</v>
      </c>
      <c r="KM21" s="4">
        <v>1.2281522486972689E-4</v>
      </c>
      <c r="KN21" s="4">
        <v>7.1133076027887036E-3</v>
      </c>
      <c r="KO21" s="4">
        <v>0.1532247089055537</v>
      </c>
      <c r="KP21" s="4">
        <v>1.7535366446309542E-2</v>
      </c>
      <c r="KQ21" s="4">
        <v>2.291037311329093E-2</v>
      </c>
      <c r="KR21" s="4">
        <v>6.3004284633253393E-3</v>
      </c>
      <c r="KS21" s="4">
        <v>7.5395692786452778E-2</v>
      </c>
      <c r="KT21" s="4">
        <v>8.5196220538894918E-2</v>
      </c>
      <c r="KU21" s="4">
        <v>8.3452599136237624E-3</v>
      </c>
      <c r="KV21" s="4">
        <v>0.11989952774034771</v>
      </c>
      <c r="KW21" s="4">
        <v>5.7102151626957677E-3</v>
      </c>
      <c r="KX21" s="4">
        <v>1.1150236381017821E-2</v>
      </c>
      <c r="KY21" s="4">
        <v>0.1066205554813477</v>
      </c>
      <c r="KZ21" s="4">
        <v>2.1374883712956209E-2</v>
      </c>
      <c r="LA21" s="4">
        <v>3.4580973039099469E-3</v>
      </c>
      <c r="LB21" s="4">
        <v>6.6457771506103864E-3</v>
      </c>
      <c r="LC21" s="4">
        <v>1.3940323681738221E-2</v>
      </c>
      <c r="LD21" s="4">
        <v>3.6269620719529822E-4</v>
      </c>
      <c r="LE21" s="4">
        <v>1.461407106752084E-3</v>
      </c>
      <c r="LF21" s="4">
        <v>5.9708034222616373E-3</v>
      </c>
      <c r="LG21" s="4">
        <v>1.5571341559034629E-4</v>
      </c>
      <c r="LH21" s="4">
        <v>5.1942995234818684E-3</v>
      </c>
      <c r="LI21" s="4">
        <v>4.6741228686384518E-4</v>
      </c>
      <c r="LJ21" s="4">
        <v>3.254484450597991E-3</v>
      </c>
      <c r="LK21" s="4">
        <v>2.0603523785882961E-4</v>
      </c>
      <c r="LL21" s="4">
        <v>7.902563394218651E-4</v>
      </c>
      <c r="LM21" s="4">
        <v>6.1508955875805749E-4</v>
      </c>
      <c r="LN21" s="4">
        <v>1.1822539189107169E-3</v>
      </c>
      <c r="LO21" s="4">
        <v>1.0918276847638781E-3</v>
      </c>
      <c r="LP21" s="4">
        <v>5.934153781716108E-4</v>
      </c>
      <c r="LQ21" s="4">
        <v>5.152181071772146E-4</v>
      </c>
      <c r="LR21" s="4">
        <v>9.1524830800211749E-3</v>
      </c>
      <c r="LS21" s="4">
        <v>7.916432621595164E-4</v>
      </c>
      <c r="LT21" s="4">
        <v>1.732123762574101E-3</v>
      </c>
      <c r="LU21" s="4">
        <v>8.9786914545680104E-3</v>
      </c>
      <c r="LV21" s="4">
        <v>7.9261131704989069E-3</v>
      </c>
      <c r="LW21" s="4">
        <v>2.7309366469290509E-3</v>
      </c>
      <c r="LX21" s="4">
        <v>2.1671275555214638E-2</v>
      </c>
      <c r="LY21" s="4">
        <v>2.5549062072942829E-4</v>
      </c>
      <c r="LZ21" s="4">
        <v>4.4311667497799641E-3</v>
      </c>
      <c r="MA21" s="4">
        <v>1.1344895095224119E-3</v>
      </c>
      <c r="MB21" s="4">
        <v>2.644150756472923E-3</v>
      </c>
      <c r="MC21" s="4">
        <v>6.7666271667207202E-4</v>
      </c>
      <c r="MD21" s="4">
        <v>1.295720754506758E-2</v>
      </c>
      <c r="ME21" s="4">
        <v>4.3785759737017892E-4</v>
      </c>
      <c r="MF21" s="4">
        <v>8.928241349062927E-4</v>
      </c>
      <c r="MG21" s="4">
        <v>6.6858583595035461E-3</v>
      </c>
      <c r="MH21" s="4">
        <v>3.4339017112829162E-2</v>
      </c>
      <c r="MI21" s="4">
        <v>7.3338392116602483E-3</v>
      </c>
      <c r="MJ21" s="4">
        <v>2.218438272631543E-2</v>
      </c>
      <c r="MK21" s="4">
        <v>6.2879119682616785E-4</v>
      </c>
      <c r="ML21" s="4">
        <v>1.1528867912668731E-3</v>
      </c>
      <c r="MM21" s="4">
        <v>1.2576169024196961E-3</v>
      </c>
      <c r="MN21" s="4">
        <v>2.119350126884596E-3</v>
      </c>
      <c r="MO21" s="4">
        <v>3.1522790203565702E-3</v>
      </c>
      <c r="MP21" s="4">
        <v>5.9231769743414134E-4</v>
      </c>
      <c r="MQ21" s="4">
        <v>3.5695188811330332E-4</v>
      </c>
      <c r="MR21" s="4">
        <v>1.107502005197697E-4</v>
      </c>
      <c r="MS21" s="4">
        <v>1.226691889318073E-3</v>
      </c>
      <c r="MT21" s="4">
        <v>6.33174989130982E-4</v>
      </c>
      <c r="MU21" s="4">
        <v>2.112198469102313E-3</v>
      </c>
      <c r="MV21" s="4">
        <v>1.165505051965205E-4</v>
      </c>
      <c r="MW21" s="4">
        <v>2.301872610158263E-4</v>
      </c>
      <c r="MX21" s="4">
        <v>2.062561538535999E-4</v>
      </c>
      <c r="MY21" s="4">
        <v>3.5225987754956069E-4</v>
      </c>
      <c r="MZ21" s="4">
        <v>1.9801254328944949E-4</v>
      </c>
      <c r="NA21" s="4">
        <v>2.1951932423700141E-5</v>
      </c>
      <c r="NB21" s="4">
        <v>3.134948576123558E-4</v>
      </c>
      <c r="NC21" s="4">
        <v>3.3608586382484929E-4</v>
      </c>
      <c r="ND21" s="4">
        <v>8.9802936632928326E-5</v>
      </c>
      <c r="NE21" s="4">
        <v>2.9715075940027518E-4</v>
      </c>
      <c r="NF21" s="4">
        <v>3.3435230174862262E-4</v>
      </c>
      <c r="NG21" s="4">
        <v>5.6775835387098744E-4</v>
      </c>
      <c r="NH21" s="4">
        <v>6.6187007936246476E-5</v>
      </c>
      <c r="NI21" s="4">
        <v>7.2607602128662283E-5</v>
      </c>
      <c r="NJ21" s="4">
        <v>1.2129066541387459E-3</v>
      </c>
      <c r="NK21" s="4">
        <v>8.4816476907952521E-4</v>
      </c>
      <c r="NL21" s="4">
        <v>1.3200583969418171E-4</v>
      </c>
      <c r="NM21" s="4">
        <v>1.0454252705424391E-4</v>
      </c>
      <c r="NN21" s="4">
        <v>5.1408015174253118E-4</v>
      </c>
      <c r="NO21" s="4">
        <v>1.8837692521629279E-4</v>
      </c>
      <c r="NP21" s="4">
        <v>9.2379119915412768E-5</v>
      </c>
      <c r="NQ21" s="4">
        <v>1.2824275629702579E-3</v>
      </c>
      <c r="NR21" s="4">
        <v>3.0494732934315281E-4</v>
      </c>
      <c r="NS21" s="4">
        <v>2.744836045661463E-3</v>
      </c>
      <c r="NT21" s="4">
        <v>4.5658409847873591E-4</v>
      </c>
      <c r="NU21" s="4">
        <v>2.785465609248998E-3</v>
      </c>
      <c r="NV21" s="4">
        <v>0.1158137689353959</v>
      </c>
      <c r="NW21" s="4">
        <v>1.917051950615074E-2</v>
      </c>
      <c r="NX21" s="4">
        <v>4.1840293941611549E-4</v>
      </c>
      <c r="NY21" s="4">
        <v>2.102441346383541E-4</v>
      </c>
      <c r="NZ21" s="4">
        <v>1.180155911022664E-3</v>
      </c>
      <c r="OA21" s="4">
        <v>4.0401115382291108E-4</v>
      </c>
      <c r="OB21" s="4">
        <v>1.4945426567207029E-4</v>
      </c>
      <c r="OC21" s="4">
        <v>1.80295839801885E-3</v>
      </c>
      <c r="OD21" s="4">
        <v>2.2579983420677269E-4</v>
      </c>
      <c r="OE21" s="4">
        <v>5.5645654385216327E-4</v>
      </c>
      <c r="OF21" s="4">
        <v>4.0630634581296772E-4</v>
      </c>
      <c r="OG21" s="4">
        <v>1.42974494961135E-3</v>
      </c>
      <c r="OH21" s="4">
        <v>2.5177463361360718E-4</v>
      </c>
      <c r="OI21" s="4">
        <v>2.1354229682610999E-4</v>
      </c>
      <c r="OJ21" s="4">
        <v>3.1205801615442978E-4</v>
      </c>
      <c r="OK21" s="4">
        <v>1.2175180527274881E-3</v>
      </c>
      <c r="OL21" s="4">
        <v>2.0742594831980741E-2</v>
      </c>
      <c r="OM21" s="4">
        <v>2.4763796658169569E-2</v>
      </c>
      <c r="ON21" s="4">
        <v>2.1363740481404282E-3</v>
      </c>
      <c r="OO21" s="4">
        <v>2.6015245482517263E-4</v>
      </c>
      <c r="OP21" s="4">
        <v>9.1777505476695054E-3</v>
      </c>
      <c r="OQ21" s="4">
        <v>4.223649912752047E-3</v>
      </c>
      <c r="OR21" s="4">
        <v>5.3489549335203703E-4</v>
      </c>
      <c r="OS21" s="4">
        <v>4.1565485665570839E-4</v>
      </c>
      <c r="OT21" s="4">
        <v>6.4089810029548913E-4</v>
      </c>
      <c r="OU21" s="4">
        <v>8.9269169493507461E-5</v>
      </c>
      <c r="OV21" s="4">
        <v>2.4398826066092841E-3</v>
      </c>
      <c r="OW21" s="4">
        <v>1.9097257165038389E-2</v>
      </c>
      <c r="OX21" s="4">
        <v>1.12310120031894E-4</v>
      </c>
      <c r="OY21" s="4">
        <v>5.4814644034724477E-5</v>
      </c>
      <c r="OZ21" s="4">
        <v>5.7935612610389615E-4</v>
      </c>
      <c r="PA21" s="4">
        <v>7.3818897556379628E-3</v>
      </c>
      <c r="PB21" s="4">
        <v>4.5502662911369673E-2</v>
      </c>
      <c r="PC21" s="4">
        <v>3.6355547336576032E-4</v>
      </c>
      <c r="PD21" s="4">
        <v>8.1368779021855997E-4</v>
      </c>
      <c r="PE21" s="4">
        <v>4.7904574222829932E-4</v>
      </c>
      <c r="PF21" s="4">
        <v>1.263714989699983E-3</v>
      </c>
      <c r="PG21" s="4">
        <v>1.815440268141602E-3</v>
      </c>
      <c r="PH21" s="4">
        <v>7.112164864123083E-4</v>
      </c>
      <c r="PI21" s="4">
        <v>1.5859189680375841E-3</v>
      </c>
      <c r="PJ21" s="4">
        <v>1.083865156391305E-4</v>
      </c>
      <c r="PK21" s="4">
        <v>8.7724842773468021E-4</v>
      </c>
      <c r="PL21" s="4">
        <v>3.4749056995519241E-5</v>
      </c>
      <c r="PM21" s="4">
        <v>7.1618628368971972E-5</v>
      </c>
      <c r="PN21" s="4">
        <v>4.8043467321487688E-3</v>
      </c>
      <c r="PO21" s="4">
        <v>8.906399410740477E-3</v>
      </c>
      <c r="PP21" s="4">
        <v>9.3646005007979216E-4</v>
      </c>
      <c r="PQ21" s="4">
        <v>7.939671713703739E-3</v>
      </c>
      <c r="PR21" s="4">
        <v>0.10074489937821821</v>
      </c>
      <c r="PS21" s="4">
        <v>1.849348738472482E-3</v>
      </c>
      <c r="PT21" s="4">
        <v>1.804172660055299E-3</v>
      </c>
      <c r="PU21" s="4">
        <v>1.5374948188039221E-2</v>
      </c>
      <c r="PV21" s="4">
        <v>2.697895916866477E-2</v>
      </c>
      <c r="PW21" s="4">
        <v>1.4315447897246219E-3</v>
      </c>
      <c r="PX21" s="4">
        <v>1.322885376650366E-2</v>
      </c>
      <c r="PY21" s="4">
        <v>1.3925484332540421E-2</v>
      </c>
      <c r="PZ21" s="4">
        <v>4.3157417594625377E-3</v>
      </c>
      <c r="QA21" s="4">
        <v>4.4855059303169798E-2</v>
      </c>
      <c r="QB21" s="4">
        <v>0.118307702310014</v>
      </c>
      <c r="QC21" s="4">
        <v>1.5833181910308192E-2</v>
      </c>
      <c r="QD21" s="4">
        <v>7.7127339185993848E-2</v>
      </c>
      <c r="QE21" s="4">
        <v>0.24378803633105309</v>
      </c>
      <c r="QF21" s="4">
        <v>4.6454499784004009E-3</v>
      </c>
      <c r="QG21" s="4">
        <v>1.5093195875713701E-3</v>
      </c>
      <c r="QH21" s="4">
        <v>4.4320872991214051E-3</v>
      </c>
      <c r="QI21" s="4">
        <v>8.6410628080857504E-2</v>
      </c>
      <c r="QJ21" s="4">
        <v>2.6249004566332068E-3</v>
      </c>
      <c r="QK21" s="4">
        <v>3.6695780978131709E-3</v>
      </c>
      <c r="QL21" s="4">
        <v>3.8589901205415382E-3</v>
      </c>
      <c r="QM21" s="4">
        <v>5.5660272489965858E-3</v>
      </c>
      <c r="QN21" s="4">
        <v>6.4130737453715273E-4</v>
      </c>
      <c r="QO21" s="4">
        <v>8.0008487884525271E-4</v>
      </c>
      <c r="QP21" s="4">
        <v>2.5291314587685331E-3</v>
      </c>
      <c r="QQ21" s="4">
        <v>1.049689710040741E-2</v>
      </c>
      <c r="QR21" s="4">
        <v>8.2046282750741827E-4</v>
      </c>
      <c r="QS21" s="4">
        <v>5.8635047136866645E-4</v>
      </c>
      <c r="QT21" s="4">
        <v>9.71212606379321E-3</v>
      </c>
      <c r="QU21" s="4">
        <v>1.5357759638782059E-4</v>
      </c>
      <c r="QV21" s="4">
        <v>1.9555766653877819E-3</v>
      </c>
      <c r="QW21" s="4">
        <v>1.5906126979157091E-3</v>
      </c>
      <c r="QX21" s="4">
        <v>6.8215664014513206E-4</v>
      </c>
      <c r="QY21" s="4">
        <v>2.2341209937982E-3</v>
      </c>
      <c r="QZ21" s="4">
        <v>4.6779543371322513E-4</v>
      </c>
      <c r="RA21" s="4">
        <v>1.56967677678901E-3</v>
      </c>
      <c r="RB21" s="4">
        <v>7.9638712396345323E-5</v>
      </c>
      <c r="RC21" s="4">
        <v>5.7138997853862072E-6</v>
      </c>
      <c r="RD21" s="4">
        <v>1.0877407110465331E-4</v>
      </c>
      <c r="RE21" s="4">
        <v>6.2063802387149133E-5</v>
      </c>
      <c r="RF21" s="4">
        <v>5.4074904381491243E-5</v>
      </c>
      <c r="RG21" s="4">
        <v>4.4219861066371719E-5</v>
      </c>
      <c r="RH21" s="4">
        <v>3.7808836929423288E-5</v>
      </c>
      <c r="RI21" s="4">
        <v>2.6967121809844439E-5</v>
      </c>
      <c r="RJ21" s="4">
        <v>2.1971660983253361E-5</v>
      </c>
      <c r="RK21" s="4">
        <v>8.5292672046373862E-6</v>
      </c>
      <c r="RL21" s="4">
        <v>9.1088923820860169E-6</v>
      </c>
      <c r="RM21" s="4">
        <v>1.043340250547231E-5</v>
      </c>
      <c r="RN21" s="4">
        <v>1.0581519328983089E-5</v>
      </c>
      <c r="RO21" s="4">
        <v>4.5914078475207126E-6</v>
      </c>
      <c r="RP21" s="4">
        <v>1.7568672670644899E-4</v>
      </c>
      <c r="RQ21" s="4">
        <v>7.4393480187087103E-6</v>
      </c>
      <c r="RR21" s="4">
        <v>2.7587814567866059E-5</v>
      </c>
      <c r="RS21" s="4">
        <v>1.015812968519634E-5</v>
      </c>
      <c r="RT21" s="4">
        <v>1.9296852684338979E-5</v>
      </c>
      <c r="RU21" s="4">
        <v>4.1326234190375417E-6</v>
      </c>
      <c r="RV21" s="4">
        <v>1.040056300037135E-4</v>
      </c>
      <c r="RW21" s="4">
        <v>1.6384947739621799E-5</v>
      </c>
      <c r="RX21" s="4">
        <v>1.048188927038179E-4</v>
      </c>
      <c r="RY21" s="4">
        <v>2.0912901452185359E-4</v>
      </c>
      <c r="RZ21" s="4">
        <v>4.6030876786095148E-5</v>
      </c>
      <c r="SA21" s="4">
        <v>7.2349701110255486E-5</v>
      </c>
      <c r="SB21" s="4">
        <v>3.0173121511066739E-5</v>
      </c>
      <c r="SC21" s="4">
        <v>4.5767154325865093E-5</v>
      </c>
      <c r="SD21" s="4">
        <v>7.4605303833595851E-5</v>
      </c>
      <c r="SE21" s="4">
        <v>5.6590999451843781E-5</v>
      </c>
      <c r="SF21" s="4">
        <v>7.0106643817572628E-5</v>
      </c>
      <c r="SG21" s="4">
        <v>9.0199151051737221E-6</v>
      </c>
      <c r="SH21" s="4">
        <v>5.6599523454326967E-5</v>
      </c>
      <c r="SI21" s="4">
        <v>1.9537922461254151E-5</v>
      </c>
      <c r="SJ21" s="4">
        <v>1.1661043410960691E-5</v>
      </c>
      <c r="SK21" s="4">
        <v>6.3221959450704649E-6</v>
      </c>
      <c r="SL21" s="4">
        <v>1.3089865850446271E-5</v>
      </c>
      <c r="SM21" s="4">
        <v>6.1844085360283809E-5</v>
      </c>
      <c r="SN21" s="4">
        <v>3.9948684294418287E-6</v>
      </c>
      <c r="SO21" s="4">
        <v>6.3323922878048941E-6</v>
      </c>
      <c r="SP21" s="4">
        <v>3.1627395932204822E-5</v>
      </c>
      <c r="SQ21" s="4">
        <v>4.4306201314071479E-4</v>
      </c>
      <c r="SR21" s="4">
        <v>3.1405499474081257E-5</v>
      </c>
      <c r="SS21" s="4">
        <v>7.0054640934304034E-5</v>
      </c>
      <c r="ST21" s="4">
        <v>9.2507435057427665E-4</v>
      </c>
      <c r="SU21" s="4">
        <v>1.3713403894930479E-4</v>
      </c>
      <c r="SV21" s="4">
        <v>5.1487833225319352E-5</v>
      </c>
      <c r="SW21" s="4">
        <v>4.3422458476919859E-4</v>
      </c>
      <c r="SX21" s="4">
        <v>3.1145609346322783E-5</v>
      </c>
      <c r="SY21" s="4">
        <v>1.8020146608515339E-4</v>
      </c>
      <c r="SZ21" s="4">
        <v>5.8754537416049737E-4</v>
      </c>
      <c r="TA21" s="4">
        <v>3.1711275044900771E-4</v>
      </c>
      <c r="TB21" s="4">
        <v>6.4994496326698187E-4</v>
      </c>
      <c r="TC21" s="4">
        <v>3.2263603006014053E-4</v>
      </c>
      <c r="TD21" s="4">
        <v>2.9624977780103322E-4</v>
      </c>
      <c r="TE21" s="4">
        <v>2.4587224149181889E-5</v>
      </c>
      <c r="TF21" s="4">
        <v>2.2626903970675719E-4</v>
      </c>
      <c r="TG21" s="4">
        <v>4.3467658391907829E-4</v>
      </c>
      <c r="TH21" s="4">
        <v>1.210834978772873E-5</v>
      </c>
      <c r="TI21" s="4">
        <v>1.9338059194364619E-4</v>
      </c>
      <c r="TJ21" s="4">
        <v>6.7658321890191799E-4</v>
      </c>
      <c r="TK21" s="4">
        <v>1.003633485563629E-5</v>
      </c>
      <c r="TL21" s="4">
        <v>4.2465067861037373E-4</v>
      </c>
      <c r="TM21" s="4">
        <v>3.377345167017708E-4</v>
      </c>
      <c r="TN21" s="4">
        <v>9.239007359783307E-5</v>
      </c>
      <c r="TO21" s="4">
        <v>1.091500542280284E-4</v>
      </c>
      <c r="TP21" s="4">
        <v>4.3473940518582149E-4</v>
      </c>
      <c r="TQ21" s="4">
        <v>5.1001792250790425E-4</v>
      </c>
      <c r="TR21" s="4">
        <v>2.6247938266409339E-3</v>
      </c>
      <c r="TS21" s="4">
        <v>1.0781913194884889E-4</v>
      </c>
      <c r="TT21" s="4">
        <v>1.048248937450415E-4</v>
      </c>
      <c r="TU21" s="4">
        <v>2.2455249749463641E-3</v>
      </c>
      <c r="TV21" s="4">
        <v>1.5452358912904101E-4</v>
      </c>
      <c r="TW21" s="4">
        <v>3.7776506562425648E-4</v>
      </c>
      <c r="TX21" s="4">
        <v>3.2426880391548782E-3</v>
      </c>
      <c r="TY21" s="4">
        <v>1.4420595513416141E-4</v>
      </c>
      <c r="TZ21" s="4">
        <v>3.057784477658896E-3</v>
      </c>
      <c r="UA21" s="4">
        <v>6.9739698329358631E-5</v>
      </c>
      <c r="UB21" s="4">
        <v>6.4044568810236731E-5</v>
      </c>
      <c r="UC21" s="4">
        <v>2.7259280011742069E-3</v>
      </c>
      <c r="UD21" s="4">
        <v>5.5015583663369243E-4</v>
      </c>
      <c r="UE21" s="4">
        <v>1.525439176381447E-3</v>
      </c>
      <c r="UF21" s="4">
        <v>3.5369761328658909E-3</v>
      </c>
      <c r="UG21" s="4">
        <v>7.2774285427949423E-4</v>
      </c>
      <c r="UH21" s="4">
        <v>4.4932413203923527E-5</v>
      </c>
      <c r="UI21" s="4">
        <v>2.7825440759057102E-4</v>
      </c>
      <c r="UJ21" s="4">
        <v>6.119020783721356E-4</v>
      </c>
      <c r="UK21" s="4">
        <v>1.3776568019333331E-4</v>
      </c>
      <c r="UL21" s="4">
        <v>7.5957442556207544E-4</v>
      </c>
      <c r="UM21" s="4">
        <v>5.0779693134600588E-4</v>
      </c>
      <c r="UN21" s="4">
        <v>4.4114061848002969E-4</v>
      </c>
      <c r="UO21" s="4">
        <v>9.5040409813446178E-4</v>
      </c>
      <c r="UP21" s="4">
        <v>2.8941561609379469E-4</v>
      </c>
      <c r="UQ21" s="4">
        <v>1.0747030420688161E-3</v>
      </c>
      <c r="UR21" s="4">
        <v>1.3171050829656201E-3</v>
      </c>
      <c r="US21" s="4">
        <v>2.2974105433424998E-5</v>
      </c>
      <c r="UT21" s="4">
        <v>3.9009704938500768E-3</v>
      </c>
      <c r="UU21" s="4">
        <v>5.9863073721527489E-4</v>
      </c>
      <c r="UV21" s="4">
        <v>3.185044305606286E-4</v>
      </c>
      <c r="UW21" s="4">
        <v>6.8790024879575339E-4</v>
      </c>
      <c r="UX21" s="4">
        <v>1.9869634244509059E-4</v>
      </c>
      <c r="UY21" s="4">
        <v>2.0687248461696409E-3</v>
      </c>
      <c r="UZ21" s="4">
        <v>5.285118955374154E-3</v>
      </c>
      <c r="VA21" s="4">
        <v>2.2089112798548841E-3</v>
      </c>
      <c r="VB21" s="4">
        <v>6.0775625737230473E-3</v>
      </c>
      <c r="VC21" s="4">
        <v>1.111513138477786E-4</v>
      </c>
      <c r="VD21" s="4">
        <v>7.018841757550274E-5</v>
      </c>
      <c r="VE21" s="4">
        <v>2.0523462398023659E-4</v>
      </c>
      <c r="VF21" s="4">
        <v>1.2581329584158019E-4</v>
      </c>
      <c r="VG21" s="4">
        <v>7.0758441034373819E-5</v>
      </c>
      <c r="VH21" s="4">
        <v>6.7739650127059672E-3</v>
      </c>
      <c r="VI21" s="4">
        <v>5.9695126541322264E-3</v>
      </c>
      <c r="VJ21" s="4">
        <v>1.049994121196252E-4</v>
      </c>
      <c r="VK21" s="4">
        <v>2.794981952964798E-3</v>
      </c>
      <c r="VL21" s="4">
        <v>6.147680323793361E-5</v>
      </c>
      <c r="VM21" s="4">
        <v>5.019462574527287E-4</v>
      </c>
      <c r="VN21" s="4">
        <v>4.8129138853031973E-3</v>
      </c>
      <c r="VO21" s="4">
        <v>5.3643389345589629E-4</v>
      </c>
      <c r="VP21" s="4">
        <v>6.8166200485716435E-4</v>
      </c>
      <c r="VQ21" s="4">
        <v>1.719207945105583E-4</v>
      </c>
      <c r="VR21" s="4">
        <v>1.5746499345308E-3</v>
      </c>
      <c r="VS21" s="4">
        <v>2.6610124848609919E-4</v>
      </c>
      <c r="VT21" s="4">
        <v>1.5204731865139191E-4</v>
      </c>
      <c r="VU21" s="4">
        <v>1.8770352353985481E-3</v>
      </c>
      <c r="VV21" s="4">
        <v>3.3714964303931181E-3</v>
      </c>
      <c r="VW21" s="4">
        <v>7.744725118653947E-4</v>
      </c>
      <c r="VX21" s="4">
        <v>3.6698178771284699E-4</v>
      </c>
      <c r="VY21" s="4">
        <v>2.6783186881296109E-3</v>
      </c>
      <c r="VZ21" s="4">
        <v>5.1567510133791179E-6</v>
      </c>
      <c r="WA21" s="4">
        <v>7.516705766417482E-4</v>
      </c>
      <c r="WB21" s="4">
        <v>2.3971918561674502E-3</v>
      </c>
      <c r="WC21" s="4">
        <v>2.9697195831300959E-3</v>
      </c>
      <c r="WD21" s="4">
        <v>1.017653828874617E-3</v>
      </c>
      <c r="WE21" s="4">
        <v>3.1435268029280419E-4</v>
      </c>
      <c r="WF21" s="4">
        <v>2.1362614108147641E-3</v>
      </c>
      <c r="WG21" s="4">
        <v>2.616601186238529E-3</v>
      </c>
      <c r="WH21" s="4">
        <v>4.0279325498285218E-5</v>
      </c>
      <c r="WI21" s="4">
        <v>1.2634362670545389E-5</v>
      </c>
      <c r="WJ21" s="4">
        <v>9.8792600076462998E-4</v>
      </c>
      <c r="WK21" s="4">
        <v>4.9196968410418929E-4</v>
      </c>
      <c r="WL21" s="4">
        <v>6.2891844677998195E-4</v>
      </c>
      <c r="WM21" s="4">
        <v>5.746039310525246E-4</v>
      </c>
      <c r="WN21" s="4">
        <v>1.2839959589784931E-4</v>
      </c>
      <c r="WO21" s="4">
        <v>1.291818902204518E-3</v>
      </c>
      <c r="WP21" s="4">
        <v>1.8369502555327869E-3</v>
      </c>
      <c r="WQ21" s="4">
        <v>1.5749556249242271E-4</v>
      </c>
      <c r="WR21" s="4">
        <v>9.083061841397378E-5</v>
      </c>
      <c r="WS21" s="4">
        <v>4.4020570513773129E-4</v>
      </c>
      <c r="WT21" s="4">
        <v>4.1491049746747249E-5</v>
      </c>
      <c r="WU21" s="4">
        <v>8.6232428248484712E-5</v>
      </c>
      <c r="WV21" s="4">
        <v>1.247451778533414E-4</v>
      </c>
      <c r="WW21" s="4">
        <v>1.758702372696003E-4</v>
      </c>
      <c r="WX21" s="4">
        <v>3.9828854530805458E-4</v>
      </c>
      <c r="WY21" s="4">
        <v>9.3537373863000945E-4</v>
      </c>
      <c r="WZ21" s="4">
        <v>1.2894990232194481E-4</v>
      </c>
      <c r="XA21" s="4">
        <v>6.2057131635943999E-5</v>
      </c>
      <c r="XB21" s="4">
        <v>7.1936303116800686E-4</v>
      </c>
      <c r="XC21" s="4">
        <v>2.1528214620546169E-5</v>
      </c>
      <c r="XD21" s="4">
        <v>5.0718424708297527E-5</v>
      </c>
      <c r="XE21" s="4">
        <v>5.3404066324217402E-4</v>
      </c>
      <c r="XF21" s="4">
        <v>1.11439012416859E-2</v>
      </c>
      <c r="XG21" s="4">
        <v>5.0316743925816847E-4</v>
      </c>
      <c r="XH21" s="4">
        <v>1.3439642202401651E-3</v>
      </c>
      <c r="XI21" s="4">
        <v>8.8271944779886036E-3</v>
      </c>
      <c r="XJ21" s="4">
        <v>2.9917740065814361E-5</v>
      </c>
      <c r="XK21" s="4">
        <v>2.8514372922473401E-3</v>
      </c>
      <c r="XL21" s="4">
        <v>1.5902248203851561E-2</v>
      </c>
      <c r="XM21" s="4">
        <v>3.9371626685540256E-3</v>
      </c>
      <c r="XN21" s="4">
        <v>1.2961036853302659E-3</v>
      </c>
      <c r="XO21" s="4">
        <v>1.0589444041706969E-2</v>
      </c>
      <c r="XP21" s="4">
        <v>8.2125895296408236E-3</v>
      </c>
      <c r="XQ21" s="4">
        <v>3.0220419970072599E-5</v>
      </c>
      <c r="XR21" s="4">
        <v>4.4139800820937713E-5</v>
      </c>
      <c r="XS21" s="4">
        <v>4.2600257985713243E-3</v>
      </c>
      <c r="XT21" s="4">
        <v>4.9020330990956987E-3</v>
      </c>
      <c r="XU21" s="4">
        <v>4.573801742693475E-3</v>
      </c>
      <c r="XV21" s="4">
        <v>3.3834019706922711E-4</v>
      </c>
      <c r="XW21" s="4">
        <v>5.7719346303272663E-3</v>
      </c>
      <c r="XX21" s="4">
        <v>8.178181315892822E-3</v>
      </c>
      <c r="XY21" s="4">
        <v>5.841042848270182E-4</v>
      </c>
      <c r="XZ21" s="4">
        <v>3.1731334566830083E-5</v>
      </c>
      <c r="YA21" s="4">
        <v>4.1214877351488777E-5</v>
      </c>
      <c r="YB21" s="4">
        <v>5.3404839276716313E-5</v>
      </c>
      <c r="YC21" s="4">
        <v>1.954003998953212E-3</v>
      </c>
      <c r="YD21" s="4">
        <v>3.8365118780967519E-4</v>
      </c>
      <c r="YE21" s="4">
        <v>1.013876926826876E-3</v>
      </c>
      <c r="YF21" s="4">
        <v>1.3571384483808369E-3</v>
      </c>
      <c r="YG21" s="4">
        <v>4.2103512081841741E-3</v>
      </c>
      <c r="YH21" s="4">
        <v>5.9410420059138283E-4</v>
      </c>
      <c r="YI21" s="4">
        <v>3.2060779490024653E-5</v>
      </c>
      <c r="YJ21" s="4">
        <v>2.6912950268651742E-4</v>
      </c>
      <c r="YK21" s="4">
        <v>3.408433060127669E-4</v>
      </c>
      <c r="YL21" s="4">
        <v>5.5150862448843246E-4</v>
      </c>
      <c r="YM21" s="4">
        <v>3.2579026266462371E-3</v>
      </c>
      <c r="YN21" s="4">
        <v>4.9284458768118422E-5</v>
      </c>
      <c r="YO21" s="4">
        <v>4.6197715621179294E-3</v>
      </c>
      <c r="YP21" s="4">
        <v>3.989311154116818E-3</v>
      </c>
      <c r="YQ21" s="4">
        <v>1.3909859699065531E-5</v>
      </c>
      <c r="YR21" s="4">
        <v>7.6861221839485659E-5</v>
      </c>
      <c r="YS21" s="4">
        <v>5.9943673972122163E-5</v>
      </c>
      <c r="YT21" s="4">
        <v>2.7142648444998359E-2</v>
      </c>
      <c r="YU21" s="4">
        <v>1.1752823218369071E-3</v>
      </c>
      <c r="YV21" s="4">
        <v>7.8543045715771913E-3</v>
      </c>
      <c r="YW21" s="4">
        <v>4.6882253768662653E-2</v>
      </c>
      <c r="YX21" s="4">
        <v>5.8070497049936692E-3</v>
      </c>
      <c r="YY21" s="4">
        <v>1.9315049546183461E-5</v>
      </c>
      <c r="YZ21" s="4">
        <v>1.2331891469410079E-4</v>
      </c>
      <c r="ZA21" s="4">
        <v>1.86705128551614E-4</v>
      </c>
      <c r="ZB21" s="4">
        <v>1.4034792600304711E-4</v>
      </c>
      <c r="ZC21" s="4">
        <v>4.0607191513258589E-2</v>
      </c>
      <c r="ZD21" s="4">
        <v>5.899031573798473E-3</v>
      </c>
      <c r="ZE21" s="4">
        <v>2.327056149597885E-3</v>
      </c>
      <c r="ZF21" s="4">
        <v>5.0058576642855027E-2</v>
      </c>
      <c r="ZG21" s="4">
        <v>3.9456935785575513E-2</v>
      </c>
      <c r="ZH21" s="4">
        <v>3.0081501897434451E-4</v>
      </c>
      <c r="ZI21" s="4">
        <v>6.7629953923025314E-5</v>
      </c>
      <c r="ZJ21" s="4">
        <v>1.3060584730437759E-4</v>
      </c>
      <c r="ZK21" s="4">
        <v>2.8151916968491433E-4</v>
      </c>
      <c r="ZL21" s="4">
        <v>1.946933268535346E-4</v>
      </c>
      <c r="ZM21" s="4">
        <v>3.4295423281684913E-5</v>
      </c>
      <c r="ZN21" s="4">
        <v>3.6955008760554749E-5</v>
      </c>
      <c r="ZO21" s="4">
        <v>4.8119580094241663E-5</v>
      </c>
      <c r="ZP21" s="4">
        <v>2.7248832774824049E-6</v>
      </c>
      <c r="ZQ21" s="4">
        <v>4.0108614076741059E-5</v>
      </c>
      <c r="ZR21" s="4">
        <v>3.1944688706820832E-5</v>
      </c>
      <c r="ZS21" s="4">
        <v>1.4006733382021001E-4</v>
      </c>
      <c r="ZT21" s="4">
        <v>1.896229220882845E-2</v>
      </c>
      <c r="ZU21" s="4">
        <v>7.8031872690978148E-3</v>
      </c>
      <c r="ZV21" s="4">
        <v>2.4041152737726539E-4</v>
      </c>
      <c r="ZW21" s="4">
        <v>1.1713826746629191E-2</v>
      </c>
      <c r="ZX21" s="4">
        <v>3.615544869521034E-2</v>
      </c>
      <c r="ZY21" s="4">
        <v>3.823852695928164E-3</v>
      </c>
      <c r="ZZ21" s="4">
        <v>8.4177258720403503E-5</v>
      </c>
      <c r="AAA21" s="4">
        <v>6.3839854734712732E-5</v>
      </c>
      <c r="AAB21" s="4">
        <v>1.520155382486784E-4</v>
      </c>
      <c r="AAC21" s="4">
        <v>2.2918762269020929E-4</v>
      </c>
      <c r="AAD21" s="4">
        <v>9.9265761703403637E-4</v>
      </c>
      <c r="AAE21" s="4">
        <v>1.548213045201566E-5</v>
      </c>
      <c r="AAF21" s="4">
        <v>5.3718230442018078E-5</v>
      </c>
      <c r="AAG21" s="4">
        <v>3.1935392560204983E-5</v>
      </c>
      <c r="AAH21" s="4">
        <v>2.2285487368749779E-5</v>
      </c>
      <c r="AAI21" s="4">
        <v>2.1303484465033211E-5</v>
      </c>
      <c r="AAJ21" s="4">
        <v>2.5877719667908091E-5</v>
      </c>
      <c r="AAK21" s="4">
        <v>4.0711973985370279E-5</v>
      </c>
      <c r="AAL21" s="4">
        <v>7.4238735231797946E-5</v>
      </c>
      <c r="AAM21" s="4">
        <v>1.863075036709957E-3</v>
      </c>
      <c r="AAN21" s="4">
        <v>3.281916619080897E-3</v>
      </c>
      <c r="AAO21" s="4">
        <v>4.8729171841773152E-5</v>
      </c>
      <c r="AAP21" s="4">
        <v>1.056377586420561E-3</v>
      </c>
      <c r="AAQ21" s="4">
        <v>6.1775715476133494E-3</v>
      </c>
      <c r="AAR21" s="4">
        <v>2.394592938492699E-3</v>
      </c>
      <c r="AAS21" s="4">
        <v>1.413911053731859E-5</v>
      </c>
      <c r="AAT21" s="4">
        <v>2.2898492320000231E-5</v>
      </c>
      <c r="AAU21" s="4">
        <v>3.311319911709743E-5</v>
      </c>
      <c r="AAV21" s="4">
        <v>1.2577941179425621E-4</v>
      </c>
      <c r="AAW21" s="4">
        <v>6.757809454917815E-4</v>
      </c>
      <c r="AAX21" s="4">
        <v>8.2454983986696167E-5</v>
      </c>
      <c r="AAY21" s="4">
        <v>2.530325524334734E-5</v>
      </c>
      <c r="AAZ21" s="4">
        <v>5.3266441181367543E-5</v>
      </c>
      <c r="ABA21" s="4">
        <v>7.5756032459837957E-5</v>
      </c>
      <c r="ABB21" s="4">
        <v>3.2470718758230031E-4</v>
      </c>
      <c r="ABC21" s="4">
        <v>8.3448097263606218E-5</v>
      </c>
      <c r="ABD21" s="4">
        <v>5.5658042770123629E-4</v>
      </c>
      <c r="ABE21" s="4">
        <v>4.1571057503130541E-4</v>
      </c>
      <c r="ABF21" s="4">
        <v>4.2202441345819282E-4</v>
      </c>
      <c r="ABG21" s="4">
        <v>7.4871528644680665E-5</v>
      </c>
      <c r="ABH21" s="4">
        <v>4.4360480934211557E-4</v>
      </c>
      <c r="ABI21" s="4">
        <v>1.2311917776403281E-4</v>
      </c>
      <c r="ABJ21" s="4">
        <v>6.2042284163630167E-5</v>
      </c>
      <c r="ABK21" s="4">
        <v>1.046776776714145E-3</v>
      </c>
      <c r="ABL21" s="4">
        <v>3.878349552347892E-4</v>
      </c>
      <c r="ABM21" s="4">
        <v>5.8331815467372042E-5</v>
      </c>
      <c r="ABN21" s="4">
        <v>3.294532403107296E-5</v>
      </c>
      <c r="ABO21" s="4">
        <v>3.6968785445956952E-6</v>
      </c>
      <c r="ABP21" s="4">
        <v>4.2331544175836769E-4</v>
      </c>
      <c r="ABQ21" s="4">
        <v>2.2998644854460929E-5</v>
      </c>
      <c r="ABR21" s="4">
        <v>7.8800028440542663E-3</v>
      </c>
      <c r="ABS21" s="4">
        <v>9.7351490687662516E-3</v>
      </c>
      <c r="ABT21" s="4">
        <v>9.5455906143260022E-4</v>
      </c>
      <c r="ABU21" s="4">
        <v>9.700692645008978E-5</v>
      </c>
      <c r="ABV21" s="4">
        <v>4.0816826511053052E-4</v>
      </c>
      <c r="ABW21" s="4">
        <v>8.1316417110799708E-5</v>
      </c>
      <c r="ABX21" s="4">
        <v>4.3262951524368799E-6</v>
      </c>
      <c r="ABY21" s="4">
        <v>4.2220047308468783E-6</v>
      </c>
      <c r="ABZ21" s="4">
        <v>1.5792289013127511E-5</v>
      </c>
      <c r="ACA21" s="4">
        <v>1.0672196684322381E-3</v>
      </c>
      <c r="ACB21" s="4">
        <v>1.368039050075796E-4</v>
      </c>
      <c r="ACC21" s="4">
        <v>1.761315632744459E-2</v>
      </c>
      <c r="ACD21" s="4">
        <v>5.3452296254026498E-2</v>
      </c>
      <c r="ACE21" s="4">
        <v>1.2651035273148909E-2</v>
      </c>
      <c r="ACF21" s="4">
        <v>1.2828361600751949E-4</v>
      </c>
      <c r="ACG21" s="4">
        <v>2.0309701657230969E-5</v>
      </c>
      <c r="ACH21" s="4">
        <v>5.9852554784205008E-4</v>
      </c>
      <c r="ACI21" s="4">
        <v>7.9480161198255907E-4</v>
      </c>
      <c r="ACJ21" s="4">
        <v>1.135728523618536E-4</v>
      </c>
      <c r="ACK21" s="4">
        <v>2.3045702470566082E-5</v>
      </c>
      <c r="ACL21" s="4">
        <v>1.926649760122294E-5</v>
      </c>
      <c r="ACM21" s="4">
        <v>2.1826464385042401E-5</v>
      </c>
      <c r="ACN21" s="4">
        <v>9.0516343308872625E-6</v>
      </c>
      <c r="ACO21" s="4">
        <v>1.0159746102947479E-5</v>
      </c>
      <c r="ACP21" s="4">
        <v>2.4371361781787251E-5</v>
      </c>
      <c r="ACQ21" s="4">
        <v>1.182276280018347E-3</v>
      </c>
      <c r="ACR21" s="4">
        <v>3.2730021479923692E-4</v>
      </c>
      <c r="ACS21" s="4">
        <v>9.7788881892821485E-3</v>
      </c>
      <c r="ACT21" s="4">
        <v>7.7165137963818603E-2</v>
      </c>
      <c r="ACU21" s="4">
        <v>4.2555490819621747E-2</v>
      </c>
      <c r="ACV21" s="4">
        <v>1.2608135664067561E-3</v>
      </c>
      <c r="ACW21" s="4">
        <v>1.3340619962281471E-5</v>
      </c>
      <c r="ACX21" s="4">
        <v>2.2794221322438459E-4</v>
      </c>
      <c r="ACY21" s="4">
        <v>8.7301072182128852E-4</v>
      </c>
      <c r="ACZ21" s="4">
        <v>9.1658923100722788E-4</v>
      </c>
      <c r="ADA21" s="4">
        <v>1.119370090436584E-3</v>
      </c>
      <c r="ADB21" s="4">
        <v>2.7756388988182041E-5</v>
      </c>
      <c r="ADC21" s="4">
        <v>9.2978976125244616E-5</v>
      </c>
      <c r="ADD21" s="4">
        <v>6.4792859164353796E-5</v>
      </c>
      <c r="ADE21" s="4">
        <v>1.801813909118871E-5</v>
      </c>
      <c r="ADF21" s="4">
        <v>5.8471920139333782E-5</v>
      </c>
      <c r="ADG21" s="4">
        <v>1.339474326336107E-5</v>
      </c>
      <c r="ADH21" s="4">
        <v>6.5185122342609696E-5</v>
      </c>
      <c r="ADI21" s="4">
        <v>4.6604761076150103E-5</v>
      </c>
      <c r="ADJ21" s="4">
        <v>6.4786192163388174E-4</v>
      </c>
      <c r="ADK21" s="4">
        <v>3.1143889129917383E-4</v>
      </c>
      <c r="ADL21" s="4">
        <v>7.6663630480643726E-4</v>
      </c>
      <c r="ADM21" s="4">
        <v>2.9605896061825381E-2</v>
      </c>
      <c r="ADN21" s="4">
        <v>3.8057477347377668E-2</v>
      </c>
      <c r="ADO21" s="4">
        <v>4.5216060810890132E-3</v>
      </c>
      <c r="ADP21" s="4">
        <v>5.4719778121651416E-6</v>
      </c>
      <c r="ADQ21" s="4">
        <v>6.3702243267591842E-5</v>
      </c>
      <c r="ADR21" s="4">
        <v>2.651134632900961E-4</v>
      </c>
      <c r="ADS21" s="4">
        <v>9.796440964836093E-4</v>
      </c>
      <c r="ADT21" s="4">
        <v>3.6781622117150218E-3</v>
      </c>
      <c r="ADU21" s="4">
        <v>7.2614274778489451E-5</v>
      </c>
      <c r="ADV21" s="4">
        <v>1.392342875601342E-5</v>
      </c>
      <c r="ADW21" s="4">
        <v>1.6170563922729989E-4</v>
      </c>
      <c r="ADX21" s="4">
        <v>1.4947439730216621E-4</v>
      </c>
      <c r="ADY21" s="4">
        <v>2.353596802358888E-5</v>
      </c>
      <c r="ADZ21" s="4">
        <v>5.4002139330973438E-5</v>
      </c>
      <c r="AEA21" s="4">
        <v>1.7549802905940151E-4</v>
      </c>
      <c r="AEB21" s="4">
        <v>1.14876793112826E-5</v>
      </c>
      <c r="AEC21" s="4">
        <v>6.2788679546244981E-5</v>
      </c>
      <c r="AED21" s="4">
        <v>3.5350380144116203E-5</v>
      </c>
      <c r="AEE21" s="4">
        <v>8.3579269916196641E-4</v>
      </c>
      <c r="AEF21" s="4">
        <v>4.9633008614698663E-3</v>
      </c>
      <c r="AEG21" s="4">
        <v>2.4523315244201541E-2</v>
      </c>
      <c r="AEH21" s="4">
        <v>4.1001544498631779E-3</v>
      </c>
      <c r="AEI21" s="4">
        <v>5.2576363221895601E-5</v>
      </c>
      <c r="AEJ21" s="4">
        <v>1.8030220572974761E-4</v>
      </c>
      <c r="AEK21" s="4">
        <v>4.287695072918425E-3</v>
      </c>
      <c r="AEL21" s="4">
        <v>4.9053368235029511E-4</v>
      </c>
      <c r="AEM21" s="4">
        <v>5.314393500950884E-5</v>
      </c>
      <c r="AEN21" s="4">
        <v>9.3285143976956387E-5</v>
      </c>
      <c r="AEO21" s="4">
        <v>3.8405401081470393E-5</v>
      </c>
      <c r="AEP21" s="4">
        <v>6.2025673600637647E-5</v>
      </c>
      <c r="AEQ21" s="4">
        <v>2.9362734906419939E-4</v>
      </c>
      <c r="AER21" s="4">
        <v>1.4548614886395841E-3</v>
      </c>
      <c r="AES21" s="4">
        <v>2.1033604977433969E-4</v>
      </c>
      <c r="AET21" s="4">
        <v>8.4984576020952248E-5</v>
      </c>
      <c r="AEU21" s="4">
        <v>2.507927415008321E-4</v>
      </c>
      <c r="AEV21" s="4">
        <v>2.5408140135349381E-3</v>
      </c>
      <c r="AEW21" s="4">
        <v>1.5464135203928221E-3</v>
      </c>
      <c r="AEX21" s="4">
        <v>7.8094840428117045E-4</v>
      </c>
      <c r="AEY21" s="4">
        <v>4.3056929335102712E-4</v>
      </c>
      <c r="AEZ21" s="4">
        <v>8.2758900811294558E-5</v>
      </c>
      <c r="AFA21" s="4">
        <v>9.9937524622427626E-4</v>
      </c>
      <c r="AFB21" s="4">
        <v>2.0008804468011841E-5</v>
      </c>
      <c r="AFC21" s="4">
        <v>1.8781454778329431E-5</v>
      </c>
      <c r="AFD21" s="4">
        <v>1.503166807672378E-5</v>
      </c>
      <c r="AFE21" s="4">
        <v>7.5459531056306498E-6</v>
      </c>
      <c r="AFF21" s="4">
        <v>1.6330151531223559E-6</v>
      </c>
      <c r="AFG21" s="4">
        <v>3.617056481069868E-5</v>
      </c>
      <c r="AFH21" s="4">
        <v>1.147164942607744E-4</v>
      </c>
      <c r="AFI21" s="4">
        <v>1.8007352458189739E-4</v>
      </c>
      <c r="AFJ21" s="4">
        <v>4.2389162124419118E-5</v>
      </c>
      <c r="AFK21" s="4">
        <v>1.1985174591231409E-4</v>
      </c>
      <c r="AFL21" s="4">
        <v>9.5283716444469156E-5</v>
      </c>
      <c r="AFM21" s="4">
        <v>1.228023147573084E-5</v>
      </c>
      <c r="AFN21" s="4">
        <v>3.042938000638825E-5</v>
      </c>
      <c r="AFO21" s="4">
        <v>1.8547185334780391E-5</v>
      </c>
      <c r="AFP21" s="4">
        <v>3.3631544788039093E-5</v>
      </c>
      <c r="AFQ21" s="4">
        <v>3.8588350409668882E-4</v>
      </c>
      <c r="AFR21" s="4">
        <v>9.425075128534332E-4</v>
      </c>
      <c r="AFS21" s="4">
        <v>2.7094522509766802E-4</v>
      </c>
      <c r="AFT21" s="4">
        <v>2.2887842096893339E-4</v>
      </c>
      <c r="AFU21" s="4">
        <v>5.6788690686226104E-4</v>
      </c>
      <c r="AFV21" s="4">
        <v>1.6558021168185921E-4</v>
      </c>
      <c r="AFW21" s="4">
        <v>2.5995008507905261E-5</v>
      </c>
      <c r="AFX21" s="4">
        <v>2.723837930950926E-5</v>
      </c>
      <c r="AFY21" s="4">
        <v>1.8104415770068149E-5</v>
      </c>
      <c r="AFZ21" s="4">
        <v>5.4794247489074269E-5</v>
      </c>
      <c r="AGA21" s="4">
        <v>1.4425854840455229E-5</v>
      </c>
      <c r="AGB21" s="4">
        <v>5.371857067595654E-4</v>
      </c>
      <c r="AGC21" s="4">
        <v>2.1074113762293112E-3</v>
      </c>
      <c r="AGD21" s="4">
        <v>9.8379628064345476E-4</v>
      </c>
      <c r="AGE21" s="4">
        <v>2.52755760232724E-5</v>
      </c>
      <c r="AGF21" s="4">
        <v>1.265215393969178E-4</v>
      </c>
      <c r="AGG21" s="4">
        <v>1.076154525951668E-3</v>
      </c>
      <c r="AGH21" s="4">
        <v>8.7372014105392768E-4</v>
      </c>
      <c r="AGI21" s="4">
        <v>2.4649732919680592E-4</v>
      </c>
      <c r="AGJ21" s="4">
        <v>4.4312385958706008E-4</v>
      </c>
      <c r="AGK21" s="4">
        <v>1.23491160721245E-5</v>
      </c>
      <c r="AGL21" s="4">
        <v>2.387332046201844E-5</v>
      </c>
      <c r="AGM21" s="4">
        <v>2.2800254561086019E-5</v>
      </c>
      <c r="AGN21" s="4">
        <v>3.3058126500600753E-5</v>
      </c>
      <c r="AGO21" s="4">
        <v>4.1674790688449618E-4</v>
      </c>
      <c r="AGP21" s="4">
        <v>2.294110090708565E-3</v>
      </c>
      <c r="AGQ21" s="4">
        <v>1.8313195645578899E-3</v>
      </c>
      <c r="AGR21" s="4">
        <v>1.171114966063636E-4</v>
      </c>
      <c r="AGS21" s="4">
        <v>5.1785700176375259E-4</v>
      </c>
      <c r="AGT21" s="4">
        <v>1.2251977145383429E-3</v>
      </c>
      <c r="AGU21" s="4">
        <v>1.184972035532838E-3</v>
      </c>
      <c r="AGV21" s="4">
        <v>2.753224721166726E-3</v>
      </c>
      <c r="AGW21" s="4">
        <v>2.0764279591143711E-5</v>
      </c>
      <c r="AGX21" s="4">
        <v>8.1107004209243242E-6</v>
      </c>
      <c r="AGY21" s="4">
        <v>9.6998559877227671E-6</v>
      </c>
      <c r="AGZ21" s="4">
        <v>3.5128794883450267E-5</v>
      </c>
      <c r="AHA21" s="4">
        <v>2.5885157706294321E-4</v>
      </c>
      <c r="AHB21" s="4">
        <v>6.2491612437600439E-4</v>
      </c>
      <c r="AHC21" s="4">
        <v>4.5986105250000511E-5</v>
      </c>
      <c r="AHD21" s="4">
        <v>1.0022964595873169E-3</v>
      </c>
      <c r="AHE21" s="4">
        <v>2.6231669941589541E-3</v>
      </c>
      <c r="AHF21" s="4">
        <v>2.0092677703516409E-3</v>
      </c>
      <c r="AHG21" s="4">
        <v>1.9372840935004751E-4</v>
      </c>
      <c r="AHH21" s="4">
        <v>8.2583051991195791E-5</v>
      </c>
      <c r="AHI21" s="4">
        <v>5.1832359338454474E-4</v>
      </c>
      <c r="AHJ21" s="4">
        <v>1.4045852872618331E-3</v>
      </c>
      <c r="AHK21" s="4">
        <v>7.1077822063200262E-3</v>
      </c>
      <c r="AHL21" s="4">
        <v>2.389661247135749E-4</v>
      </c>
      <c r="AHM21" s="4">
        <v>1.4424462859206069E-5</v>
      </c>
      <c r="AHN21" s="4">
        <v>3.0013598222240301E-4</v>
      </c>
      <c r="AHO21" s="4">
        <v>4.2943911713910462E-4</v>
      </c>
      <c r="AHP21" s="4">
        <v>7.3889471289119359E-4</v>
      </c>
      <c r="AHQ21" s="4">
        <v>3.8870565183233121E-4</v>
      </c>
      <c r="AHR21" s="4">
        <v>8.5685029809938836E-5</v>
      </c>
      <c r="AHS21" s="4">
        <v>1.95106951749193E-4</v>
      </c>
      <c r="AHT21" s="4">
        <v>1.6028271391575811E-3</v>
      </c>
      <c r="AHU21" s="4">
        <v>2.7535312970459339E-3</v>
      </c>
      <c r="AHV21" s="4">
        <v>2.2876317063696939E-4</v>
      </c>
      <c r="AHW21" s="4">
        <v>1.020329364511626E-4</v>
      </c>
      <c r="AHX21" s="4">
        <v>8.4042842578222171E-4</v>
      </c>
      <c r="AHY21" s="4">
        <v>7.0506104596138536E-3</v>
      </c>
      <c r="AHZ21" s="4">
        <v>6.192913018846012E-4</v>
      </c>
      <c r="AIA21" s="4">
        <v>5.169999638639316E-5</v>
      </c>
      <c r="AIB21" s="4">
        <v>4.9569157143381848E-4</v>
      </c>
      <c r="AIC21" s="4">
        <v>4.6426861158627942E-3</v>
      </c>
      <c r="AID21" s="4">
        <v>8.8589964627929201E-4</v>
      </c>
      <c r="AIE21" s="4">
        <v>3.7124326653279198E-4</v>
      </c>
      <c r="AIF21" s="4">
        <v>7.2329050138896422E-4</v>
      </c>
      <c r="AIG21" s="4">
        <v>1.9737468538331469E-4</v>
      </c>
      <c r="AIH21" s="4">
        <v>1.3805748549331609E-4</v>
      </c>
      <c r="AII21" s="4">
        <v>3.7393440469516179E-3</v>
      </c>
      <c r="AIJ21" s="4">
        <v>8.0949669287279315E-4</v>
      </c>
      <c r="AIK21" s="4">
        <v>5.4175972069830426E-4</v>
      </c>
      <c r="AIL21" s="4">
        <v>4.7421608937357343E-3</v>
      </c>
    </row>
    <row r="22" spans="1:922">
      <c r="A22" s="1">
        <v>1.7407690000000001E-3</v>
      </c>
      <c r="B22" s="1">
        <v>3.5938250000000001E-3</v>
      </c>
      <c r="C22" s="1">
        <v>3.9002600000000002E-4</v>
      </c>
      <c r="D22" s="1">
        <v>4.0071940000000004E-3</v>
      </c>
      <c r="E22" s="3">
        <v>3.3402199999999997E-5</v>
      </c>
      <c r="F22" s="1">
        <v>1.06183E-4</v>
      </c>
      <c r="G22" s="3">
        <v>3.6989000000000001E-5</v>
      </c>
      <c r="H22" s="3">
        <v>2.5434499999999998E-5</v>
      </c>
      <c r="I22" s="3">
        <v>3.3838799999999999E-5</v>
      </c>
      <c r="J22" s="3">
        <v>5.3470900000000003E-5</v>
      </c>
      <c r="K22" s="1">
        <v>1.16393E-4</v>
      </c>
      <c r="L22" s="1">
        <v>1.387358E-3</v>
      </c>
      <c r="M22" s="3">
        <v>6.0748700000000003E-5</v>
      </c>
      <c r="N22" s="1">
        <v>1.9213100000000001E-4</v>
      </c>
      <c r="O22" s="1">
        <v>1.0995689999999999E-3</v>
      </c>
      <c r="P22" s="1">
        <v>3.0481200000000001E-4</v>
      </c>
      <c r="Q22" s="1">
        <v>7.258006E-3</v>
      </c>
      <c r="R22" s="1">
        <v>5.2878634000000001E-2</v>
      </c>
      <c r="S22" s="3">
        <v>1.42108E-5</v>
      </c>
      <c r="T22" s="1">
        <v>9.2839400000000003E-4</v>
      </c>
      <c r="U22" s="1">
        <v>2.4696169999999999E-3</v>
      </c>
      <c r="V22" s="1">
        <v>2.4080360000000001E-3</v>
      </c>
      <c r="W22" s="1">
        <v>6.5205799999999996E-4</v>
      </c>
      <c r="X22" s="1">
        <v>1.757109E-3</v>
      </c>
      <c r="Y22" s="1">
        <v>8.3100799999999992E-3</v>
      </c>
      <c r="Z22" s="1">
        <v>8.1303079999999993E-3</v>
      </c>
      <c r="AA22" s="1">
        <v>1.0053093000000001E-2</v>
      </c>
      <c r="AB22" s="3">
        <v>4.0099199999999997E-5</v>
      </c>
      <c r="AC22" s="1">
        <v>7.9503609999999995E-3</v>
      </c>
      <c r="AD22" s="1">
        <v>8.9272199999999998E-4</v>
      </c>
      <c r="AE22" s="1">
        <v>1.3868106E-2</v>
      </c>
      <c r="AF22" s="1">
        <v>1.3751E-4</v>
      </c>
      <c r="AG22" s="1">
        <v>1.7485300000000001E-3</v>
      </c>
      <c r="AH22" s="1">
        <v>1.3220829999999999E-3</v>
      </c>
      <c r="AI22" s="1">
        <v>3.9121770000000002E-3</v>
      </c>
      <c r="AJ22" s="1">
        <v>2.8752679999999998E-3</v>
      </c>
      <c r="AK22" s="1">
        <v>1.2336700000000001E-4</v>
      </c>
      <c r="AL22" s="1">
        <v>2.8057170000000001E-3</v>
      </c>
      <c r="AM22" s="1">
        <v>1.0531164000000001E-2</v>
      </c>
      <c r="AN22" s="1">
        <v>4.0467299999999998E-4</v>
      </c>
      <c r="AO22" s="1">
        <v>9.9584519999999996E-3</v>
      </c>
      <c r="AP22" s="1">
        <v>2.2110929999999999E-3</v>
      </c>
      <c r="AQ22" s="1">
        <v>5.2405400000000003E-4</v>
      </c>
      <c r="AR22" s="3">
        <v>3.3168299999999999E-5</v>
      </c>
      <c r="AS22" s="1">
        <v>1.1323999999999999E-4</v>
      </c>
      <c r="AT22" s="1">
        <v>8.9799599999999997E-4</v>
      </c>
      <c r="AU22" s="1">
        <v>1.6285690000000001E-3</v>
      </c>
      <c r="AV22" s="1">
        <v>7.4323870000000004E-3</v>
      </c>
      <c r="AW22" s="1">
        <v>2.5132000000000003E-4</v>
      </c>
      <c r="AX22" s="1">
        <v>5.242643E-3</v>
      </c>
      <c r="AY22" s="1">
        <v>6.4706200000000001E-4</v>
      </c>
      <c r="AZ22" s="1">
        <v>1.693859E-2</v>
      </c>
      <c r="BA22" s="1">
        <v>9.4220150000000006E-3</v>
      </c>
      <c r="BB22" s="1">
        <v>1.1520588E-2</v>
      </c>
      <c r="BC22" s="1">
        <v>4.43411E-4</v>
      </c>
      <c r="BD22" s="1">
        <v>1.4455900000000001E-3</v>
      </c>
      <c r="BE22" s="3">
        <v>7.7110699999999993E-5</v>
      </c>
      <c r="BF22" s="1">
        <v>2.4530720000000002E-3</v>
      </c>
      <c r="BG22" s="1">
        <v>5.3144200000000003E-4</v>
      </c>
      <c r="BH22" s="1">
        <v>6.7115330000000004E-3</v>
      </c>
      <c r="BI22" s="1">
        <v>5.6369000000000005E-4</v>
      </c>
      <c r="BJ22" s="1">
        <v>3.7558299999999999E-3</v>
      </c>
      <c r="BK22" s="1">
        <v>1.7156300000000001E-4</v>
      </c>
      <c r="BL22" s="3">
        <v>4.6872300000000002E-5</v>
      </c>
      <c r="BM22" s="3">
        <v>6.3672199999999997E-5</v>
      </c>
      <c r="BN22" s="1">
        <v>5.9151230000000004E-3</v>
      </c>
      <c r="BO22" s="1">
        <v>4.3634499999999998E-4</v>
      </c>
      <c r="BP22" s="1">
        <v>1.511882E-3</v>
      </c>
      <c r="BQ22" s="1">
        <v>0.26017824000000001</v>
      </c>
      <c r="BR22" s="1">
        <v>2.0981908000000001E-2</v>
      </c>
      <c r="BS22" s="3">
        <v>9.9489500000000007E-6</v>
      </c>
      <c r="BT22" s="3">
        <v>5.0688700000000003E-6</v>
      </c>
      <c r="BU22" s="1">
        <v>1.9553270000000002E-3</v>
      </c>
      <c r="BV22" s="1">
        <v>0.10394697999999999</v>
      </c>
      <c r="BW22" s="1">
        <v>1.35208E-4</v>
      </c>
      <c r="BX22" s="1">
        <v>1.0596E-4</v>
      </c>
      <c r="BY22" s="1">
        <v>1.2511299999999999E-4</v>
      </c>
      <c r="BZ22" s="3">
        <v>7.5111799999999995E-5</v>
      </c>
      <c r="CA22" s="1">
        <v>6.598909E-3</v>
      </c>
      <c r="CB22" s="3">
        <v>4.3758799999999999E-5</v>
      </c>
      <c r="CC22" s="1">
        <v>4.7698674000000003E-2</v>
      </c>
      <c r="CD22" s="3">
        <v>2.0302999999999999E-5</v>
      </c>
      <c r="CE22" s="3">
        <v>9.2255699999999998E-5</v>
      </c>
      <c r="CF22" s="1">
        <v>2.4552689999999999E-3</v>
      </c>
      <c r="CG22" s="1">
        <v>1.2971E-4</v>
      </c>
      <c r="CH22" s="1">
        <v>1.738217E-3</v>
      </c>
      <c r="CI22" s="1">
        <v>1.0822199999999999E-4</v>
      </c>
      <c r="CJ22" s="1">
        <v>2.4982149999999998E-3</v>
      </c>
      <c r="CK22" s="1">
        <v>1.404703E-3</v>
      </c>
      <c r="CL22" s="1">
        <v>3.4347400000000003E-4</v>
      </c>
      <c r="CM22" s="3">
        <v>7.6372999999999995E-5</v>
      </c>
      <c r="CN22" s="3">
        <v>6.4271399999999996E-5</v>
      </c>
      <c r="CO22" s="1">
        <v>3.8493099999999998E-4</v>
      </c>
      <c r="CP22" s="1">
        <v>3.2703499999999999E-4</v>
      </c>
      <c r="CQ22" s="1">
        <v>9.7454889999999995E-3</v>
      </c>
      <c r="CR22" s="1">
        <v>7.6233200000000001E-4</v>
      </c>
      <c r="CS22" s="1">
        <v>1.02061E-4</v>
      </c>
      <c r="CT22" s="3">
        <v>5.3829000000000002E-5</v>
      </c>
      <c r="CU22" s="1">
        <v>1.487253E-3</v>
      </c>
      <c r="CV22" s="1">
        <v>1.3593500000000001E-4</v>
      </c>
      <c r="CW22" s="3">
        <v>3.1606000000000002E-5</v>
      </c>
      <c r="CX22" s="3">
        <v>4.9158600000000001E-5</v>
      </c>
      <c r="CY22" s="1">
        <v>5.7778500000000004E-4</v>
      </c>
      <c r="CZ22" s="1">
        <v>3.6832330000000003E-2</v>
      </c>
      <c r="DA22" s="1">
        <v>3.4554719999999998E-3</v>
      </c>
      <c r="DB22" s="1">
        <v>1.359461E-3</v>
      </c>
      <c r="DC22" s="1">
        <v>7.4592300000000001E-4</v>
      </c>
      <c r="DD22" s="1">
        <v>1.5137091E-2</v>
      </c>
      <c r="DE22" s="3">
        <v>2.9559800000000001E-5</v>
      </c>
      <c r="DF22" s="1">
        <v>1.703481E-3</v>
      </c>
      <c r="DG22" s="1">
        <v>1.474906E-3</v>
      </c>
      <c r="DH22" s="1">
        <v>1.7233299999999999E-4</v>
      </c>
      <c r="DI22" s="1">
        <v>5.0469000000000002E-4</v>
      </c>
      <c r="DJ22" s="1">
        <v>1.1532900000000001E-4</v>
      </c>
      <c r="DK22" s="1">
        <v>2.25677E-3</v>
      </c>
      <c r="DL22" s="1">
        <v>8.5139303E-2</v>
      </c>
      <c r="DM22" s="1">
        <v>1.384389E-3</v>
      </c>
      <c r="DN22" s="1">
        <v>3.9463148000000003E-2</v>
      </c>
      <c r="DO22" s="1">
        <v>8.4556519999999993E-3</v>
      </c>
      <c r="DP22" s="1">
        <v>8.2386700000000005E-4</v>
      </c>
      <c r="DQ22" s="1">
        <v>2.3311668000000001E-2</v>
      </c>
      <c r="DR22" s="1">
        <v>3.7071499999999998E-4</v>
      </c>
      <c r="DS22" s="1">
        <v>4.2456299999999998E-4</v>
      </c>
      <c r="DT22" s="1">
        <v>1.6854820000000001E-3</v>
      </c>
      <c r="DU22" s="1">
        <v>1.470844E-3</v>
      </c>
      <c r="DV22" s="1">
        <v>3.4206549999999999E-3</v>
      </c>
      <c r="DW22" s="1">
        <v>8.3699800000000004E-4</v>
      </c>
      <c r="DX22" s="1">
        <v>1.9948629999999999E-3</v>
      </c>
      <c r="DY22" s="1">
        <v>2.0355199999999999E-4</v>
      </c>
      <c r="DZ22" s="1">
        <v>5.6712699999999995E-4</v>
      </c>
      <c r="EA22" s="1">
        <v>4.2943180000000001E-3</v>
      </c>
      <c r="EB22" s="1">
        <v>3.5620320000000001E-3</v>
      </c>
      <c r="EC22" s="1">
        <v>1.8904530000000001E-3</v>
      </c>
      <c r="ED22" s="1">
        <v>2.6862300000000001E-4</v>
      </c>
      <c r="EE22" s="1">
        <v>1.955563E-3</v>
      </c>
      <c r="EF22" s="1">
        <v>1.3762600000000001E-4</v>
      </c>
      <c r="EG22" s="1">
        <v>4.1482699999999999E-4</v>
      </c>
      <c r="EH22" s="1">
        <v>8.9597799999999997E-4</v>
      </c>
      <c r="EI22" s="1">
        <v>4.3004700000000002E-4</v>
      </c>
      <c r="EJ22" s="1">
        <v>1.2499727E-2</v>
      </c>
      <c r="EK22" s="1">
        <v>4.6600800000000001E-4</v>
      </c>
      <c r="EL22" s="1">
        <v>2.7271539999999999E-3</v>
      </c>
      <c r="EM22" s="1">
        <v>1.9903910000000002E-3</v>
      </c>
      <c r="EN22" s="1">
        <v>6.0859900000000003E-4</v>
      </c>
      <c r="EO22" s="1">
        <v>2.577677E-3</v>
      </c>
      <c r="EP22" s="1">
        <v>3.045664E-3</v>
      </c>
      <c r="EQ22" s="1">
        <v>3.8965799999999997E-4</v>
      </c>
      <c r="ER22" s="1">
        <v>1.3538326999999999E-2</v>
      </c>
      <c r="ES22" s="1">
        <v>2.0674699999999999E-4</v>
      </c>
      <c r="ET22" s="1">
        <v>4.0342999999999998E-4</v>
      </c>
      <c r="EU22" s="1">
        <v>3.9040499999999997E-4</v>
      </c>
      <c r="EV22" s="3">
        <v>9.4395599999999995E-5</v>
      </c>
      <c r="EW22" s="1">
        <v>2.4284659999999998E-3</v>
      </c>
      <c r="EX22" s="1">
        <v>1.3932980000000001E-3</v>
      </c>
      <c r="EY22" s="4">
        <v>8.5071009298679569E-5</v>
      </c>
      <c r="EZ22" s="4">
        <v>5.5753844044008202E-3</v>
      </c>
      <c r="FA22" s="4">
        <v>4.5593201802826761E-4</v>
      </c>
      <c r="FB22" s="4">
        <v>0.15034095369433889</v>
      </c>
      <c r="FC22" s="4">
        <v>1.8649115720679819E-2</v>
      </c>
      <c r="FD22" s="4">
        <v>9.2107942188239429E-3</v>
      </c>
      <c r="FE22" s="4">
        <v>0.15488575741344271</v>
      </c>
      <c r="FF22" s="4">
        <v>6.5920559095505982E-2</v>
      </c>
      <c r="FG22" s="4">
        <v>5.9532272324262379E-4</v>
      </c>
      <c r="FH22" s="4">
        <v>6.7943503183816943E-5</v>
      </c>
      <c r="FI22" s="4">
        <v>7.7391699263035837E-2</v>
      </c>
      <c r="FJ22" s="4">
        <v>2.770086060281975E-2</v>
      </c>
      <c r="FK22" s="4">
        <v>3.8147354844717099E-4</v>
      </c>
      <c r="FL22" s="4">
        <v>5.0945734375705213E-5</v>
      </c>
      <c r="FM22" s="4">
        <v>5.5577045940364157E-4</v>
      </c>
      <c r="FN22" s="4">
        <v>0.1159429872759322</v>
      </c>
      <c r="FO22" s="4">
        <v>9.6308585387872583E-2</v>
      </c>
      <c r="FP22" s="4">
        <v>3.4857309551135909E-3</v>
      </c>
      <c r="FQ22" s="4">
        <v>5.1815219189003145E-4</v>
      </c>
      <c r="FR22" s="4">
        <v>1.5925816311070651E-4</v>
      </c>
      <c r="FS22" s="4">
        <v>1.1150965795926179E-3</v>
      </c>
      <c r="FT22" s="4">
        <v>1.0317514865142821E-5</v>
      </c>
      <c r="FU22" s="4">
        <v>3.9049509049745768E-5</v>
      </c>
      <c r="FV22" s="4">
        <v>1.5619304399694681E-5</v>
      </c>
      <c r="FW22" s="4">
        <v>1.092916965210067E-5</v>
      </c>
      <c r="FX22" s="4">
        <v>6.3231530392705706E-6</v>
      </c>
      <c r="FY22" s="4">
        <v>8.4188050307909742E-6</v>
      </c>
      <c r="FZ22" s="4">
        <v>7.8457029077440993E-4</v>
      </c>
      <c r="GA22" s="4">
        <v>1.2669276015961511E-3</v>
      </c>
      <c r="GB22" s="4">
        <v>6.5154230066432196E-4</v>
      </c>
      <c r="GC22" s="4">
        <v>2.4653714254337872E-3</v>
      </c>
      <c r="GD22" s="4">
        <v>7.0327730759612211E-5</v>
      </c>
      <c r="GE22" s="4">
        <v>1.6156599396298989E-4</v>
      </c>
      <c r="GF22" s="4">
        <v>7.4868848541455996E-6</v>
      </c>
      <c r="GG22" s="4">
        <v>1.2231839463484751E-4</v>
      </c>
      <c r="GH22" s="4">
        <v>1.8283764796755051E-3</v>
      </c>
      <c r="GI22" s="4">
        <v>3.0748324547418911E-6</v>
      </c>
      <c r="GJ22" s="4">
        <v>2.8269559685270829E-6</v>
      </c>
      <c r="GK22" s="4">
        <v>6.6214710741870712E-5</v>
      </c>
      <c r="GL22" s="4">
        <v>8.2312471239615092E-4</v>
      </c>
      <c r="GM22" s="4">
        <v>2.1139083145071261E-5</v>
      </c>
      <c r="GN22" s="4">
        <v>1.8199855831666371E-6</v>
      </c>
      <c r="GO22" s="4">
        <v>5.9807295611913208E-5</v>
      </c>
      <c r="GP22" s="4">
        <v>1.9084583122143991E-4</v>
      </c>
      <c r="GQ22" s="4">
        <v>2.6242065720159021E-4</v>
      </c>
      <c r="GR22" s="4">
        <v>1.308413009153319E-5</v>
      </c>
      <c r="GS22" s="4">
        <v>1.178668739119009E-3</v>
      </c>
      <c r="GT22" s="4">
        <v>5.6569817976303573E-5</v>
      </c>
      <c r="GU22" s="4">
        <v>2.2204689047671229E-3</v>
      </c>
      <c r="GV22" s="4">
        <v>3.5178083066562428E-3</v>
      </c>
      <c r="GW22" s="4">
        <v>5.1951353896097863E-5</v>
      </c>
      <c r="GX22" s="4">
        <v>2.9499393449210681E-5</v>
      </c>
      <c r="GY22" s="4">
        <v>2.174552671775424E-4</v>
      </c>
      <c r="GZ22" s="4">
        <v>1.9243743349737961E-3</v>
      </c>
      <c r="HA22" s="4">
        <v>4.3528244509274543E-5</v>
      </c>
      <c r="HB22" s="4">
        <v>5.0825040443068588E-5</v>
      </c>
      <c r="HC22" s="4">
        <v>3.410824455776711E-4</v>
      </c>
      <c r="HD22" s="4">
        <v>1.43614131669488E-5</v>
      </c>
      <c r="HE22" s="4">
        <v>1.469299078079766E-5</v>
      </c>
      <c r="HF22" s="4">
        <v>2.0886162197700589E-4</v>
      </c>
      <c r="HG22" s="4">
        <v>4.0425912294679068E-4</v>
      </c>
      <c r="HH22" s="4">
        <v>6.9944796972605332E-4</v>
      </c>
      <c r="HI22" s="4">
        <v>2.2423162634971149E-4</v>
      </c>
      <c r="HJ22" s="4">
        <v>7.5120058581942513E-4</v>
      </c>
      <c r="HK22" s="4">
        <v>3.1521338826037172E-3</v>
      </c>
      <c r="HL22" s="4">
        <v>5.8128840340996388E-3</v>
      </c>
      <c r="HM22" s="4">
        <v>3.931800463300132E-4</v>
      </c>
      <c r="HN22" s="4">
        <v>1.2668573707275001E-3</v>
      </c>
      <c r="HO22" s="4">
        <v>2.9212171665335888E-3</v>
      </c>
      <c r="HP22" s="4">
        <v>3.4119072233594781E-3</v>
      </c>
      <c r="HQ22" s="4">
        <v>3.2218872716573291E-3</v>
      </c>
      <c r="HR22" s="4">
        <v>7.0859759751791323E-4</v>
      </c>
      <c r="HS22" s="4">
        <v>1.6356989706978021E-4</v>
      </c>
      <c r="HT22" s="4">
        <v>7.5107328949629998E-4</v>
      </c>
      <c r="HU22" s="4">
        <v>3.1417223781452781E-3</v>
      </c>
      <c r="HV22" s="4">
        <v>5.8948628704911799E-3</v>
      </c>
      <c r="HW22" s="4">
        <v>1.4651957558125121E-4</v>
      </c>
      <c r="HX22" s="4">
        <v>3.9138551310712781E-4</v>
      </c>
      <c r="HY22" s="4">
        <v>1.2685086350126659E-3</v>
      </c>
      <c r="HZ22" s="4">
        <v>2.572656158454513E-3</v>
      </c>
      <c r="IA22" s="4">
        <v>6.4448604841557114E-3</v>
      </c>
      <c r="IB22" s="4">
        <v>1.218412738576032E-3</v>
      </c>
      <c r="IC22" s="4">
        <v>2.1899141643634971E-4</v>
      </c>
      <c r="ID22" s="4">
        <v>7.5241961361727184E-4</v>
      </c>
      <c r="IE22" s="4">
        <v>7.6715376232984044E-5</v>
      </c>
      <c r="IF22" s="4">
        <v>3.9213853726639489E-4</v>
      </c>
      <c r="IG22" s="4">
        <v>1.275137971477699E-3</v>
      </c>
      <c r="IH22" s="4">
        <v>2.573467100569383E-3</v>
      </c>
      <c r="II22" s="4">
        <v>9.8581494231590391E-4</v>
      </c>
      <c r="IJ22" s="4">
        <v>6.9662010389156214E-4</v>
      </c>
      <c r="IK22" s="4">
        <v>1.641498390137102E-4</v>
      </c>
      <c r="IL22" s="4">
        <v>7.4837726635569016E-4</v>
      </c>
      <c r="IM22" s="4">
        <v>3.135234593166317E-3</v>
      </c>
      <c r="IN22" s="4">
        <v>3.9166367042717812E-4</v>
      </c>
      <c r="IO22" s="4">
        <v>1.2681709569889799E-3</v>
      </c>
      <c r="IP22" s="4">
        <v>2.5734866781638019E-3</v>
      </c>
      <c r="IQ22" s="4">
        <v>2.9061974124169822E-3</v>
      </c>
      <c r="IR22" s="4">
        <v>7.4951966513748397E-4</v>
      </c>
      <c r="IS22" s="4">
        <v>3.133566036573087E-3</v>
      </c>
      <c r="IT22" s="4">
        <v>3.9165770504026039E-4</v>
      </c>
      <c r="IU22" s="4">
        <v>1.268512248062906E-3</v>
      </c>
      <c r="IV22" s="4">
        <v>2.582596160556313E-3</v>
      </c>
      <c r="IW22" s="4">
        <v>2.915856203021738E-3</v>
      </c>
      <c r="IX22" s="4">
        <v>3.4361900349383001E-3</v>
      </c>
      <c r="IY22" s="4">
        <v>3.1091122703321289E-3</v>
      </c>
      <c r="IZ22" s="4">
        <v>5.7965666485894378E-3</v>
      </c>
      <c r="JA22" s="4">
        <v>1.270998514173724E-3</v>
      </c>
      <c r="JB22" s="4">
        <v>2.5765318075715851E-3</v>
      </c>
      <c r="JC22" s="4">
        <v>2.9093414253292468E-3</v>
      </c>
      <c r="JD22" s="4">
        <v>6.4306325191963269E-3</v>
      </c>
      <c r="JE22" s="4">
        <v>1.4651748931665759E-4</v>
      </c>
      <c r="JF22" s="4">
        <v>2.5656804084447258E-3</v>
      </c>
      <c r="JG22" s="4">
        <v>2.9114548773710911E-3</v>
      </c>
      <c r="JH22" s="4">
        <v>6.3948809944235794E-3</v>
      </c>
      <c r="JI22" s="4">
        <v>3.2293323328696651E-3</v>
      </c>
      <c r="JJ22" s="4">
        <v>1.152263240169646E-3</v>
      </c>
      <c r="JK22" s="4">
        <v>0.13390044300473089</v>
      </c>
      <c r="JL22" s="4">
        <v>2.0987819154995291E-5</v>
      </c>
      <c r="JM22" s="4">
        <v>5.4009239795095649E-6</v>
      </c>
      <c r="JN22" s="4">
        <v>2.5506233640804511E-5</v>
      </c>
      <c r="JO22" s="4">
        <v>1.4583967466882369E-5</v>
      </c>
      <c r="JP22" s="4">
        <v>2.2004474998358071E-5</v>
      </c>
      <c r="JQ22" s="4">
        <v>2.316988872112254E-5</v>
      </c>
      <c r="JR22" s="4">
        <v>1.02908779402149E-5</v>
      </c>
      <c r="JS22" s="4">
        <v>2.7633074940841389E-5</v>
      </c>
      <c r="JT22" s="4">
        <v>9.2156536498134943E-5</v>
      </c>
      <c r="JU22" s="4">
        <v>1.5579374219868521E-5</v>
      </c>
      <c r="JV22" s="4">
        <v>3.6581836040750539E-5</v>
      </c>
      <c r="JW22" s="4">
        <v>5.3358195432089936E-6</v>
      </c>
      <c r="JX22" s="4">
        <v>3.2162211677075399E-5</v>
      </c>
      <c r="JY22" s="4">
        <v>7.4649480158842912E-5</v>
      </c>
      <c r="JZ22" s="4">
        <v>2.7082366318857709E-4</v>
      </c>
      <c r="KA22" s="4">
        <v>1.065517048325827E-5</v>
      </c>
      <c r="KB22" s="4">
        <v>2.4963298693178799E-4</v>
      </c>
      <c r="KC22" s="4">
        <v>1.8892447801684129E-4</v>
      </c>
      <c r="KD22" s="4">
        <v>1.8976242226999599E-4</v>
      </c>
      <c r="KE22" s="4">
        <v>6.5348880066697132E-6</v>
      </c>
      <c r="KF22" s="4">
        <v>4.8240263697305879E-5</v>
      </c>
      <c r="KG22" s="4">
        <v>9.6815595536550122E-6</v>
      </c>
      <c r="KH22" s="4">
        <v>3.0998522754708012E-4</v>
      </c>
      <c r="KI22" s="4">
        <v>4.8763897857730566E-6</v>
      </c>
      <c r="KJ22" s="4">
        <v>6.9607316456964411E-6</v>
      </c>
      <c r="KK22" s="4">
        <v>1.447108919306285E-5</v>
      </c>
      <c r="KL22" s="4">
        <v>6.0493218824293773E-5</v>
      </c>
      <c r="KM22" s="4">
        <v>7.0256300106671786E-5</v>
      </c>
      <c r="KN22" s="4">
        <v>2.6125574178320531E-2</v>
      </c>
      <c r="KO22" s="4">
        <v>0.1318281521655294</v>
      </c>
      <c r="KP22" s="4">
        <v>1.848781070782991E-2</v>
      </c>
      <c r="KQ22" s="4">
        <v>2.0689336739572552E-2</v>
      </c>
      <c r="KR22" s="4">
        <v>5.7666242442055817E-3</v>
      </c>
      <c r="KS22" s="4">
        <v>0.1057052056685142</v>
      </c>
      <c r="KT22" s="4">
        <v>8.6956479156488617E-2</v>
      </c>
      <c r="KU22" s="4">
        <v>8.7493704042781867E-3</v>
      </c>
      <c r="KV22" s="4">
        <v>0.10304338846305081</v>
      </c>
      <c r="KW22" s="4">
        <v>5.6549513312475807E-3</v>
      </c>
      <c r="KX22" s="4">
        <v>1.217412495121316E-2</v>
      </c>
      <c r="KY22" s="4">
        <v>0.1368846869213329</v>
      </c>
      <c r="KZ22" s="4">
        <v>3.0254064513237901E-2</v>
      </c>
      <c r="LA22" s="4">
        <v>3.215106156846051E-3</v>
      </c>
      <c r="LB22" s="4">
        <v>6.5738487912707722E-3</v>
      </c>
      <c r="LC22" s="4">
        <v>9.0458046675639808E-3</v>
      </c>
      <c r="LD22" s="4">
        <v>3.7015865928045048E-4</v>
      </c>
      <c r="LE22" s="4">
        <v>1.8142900833665349E-3</v>
      </c>
      <c r="LF22" s="4">
        <v>6.0205697374039009E-3</v>
      </c>
      <c r="LG22" s="4">
        <v>2.7021074898634528E-4</v>
      </c>
      <c r="LH22" s="4">
        <v>3.0738733370758511E-3</v>
      </c>
      <c r="LI22" s="4">
        <v>7.4127330709035768E-4</v>
      </c>
      <c r="LJ22" s="4">
        <v>2.0706793739430299E-3</v>
      </c>
      <c r="LK22" s="4">
        <v>2.1691145403212201E-4</v>
      </c>
      <c r="LL22" s="4">
        <v>7.3334427581299932E-4</v>
      </c>
      <c r="LM22" s="4">
        <v>1.0794865686816371E-3</v>
      </c>
      <c r="LN22" s="4">
        <v>9.4811473443574259E-4</v>
      </c>
      <c r="LO22" s="4">
        <v>3.5595843119795242E-4</v>
      </c>
      <c r="LP22" s="4">
        <v>4.6762168189244321E-4</v>
      </c>
      <c r="LQ22" s="4">
        <v>2.9588138054572981E-4</v>
      </c>
      <c r="LR22" s="4">
        <v>6.7786877883827994E-3</v>
      </c>
      <c r="LS22" s="4">
        <v>6.816952467198923E-4</v>
      </c>
      <c r="LT22" s="4">
        <v>1.3743119106188709E-3</v>
      </c>
      <c r="LU22" s="4">
        <v>1.494641327881489E-2</v>
      </c>
      <c r="LV22" s="4">
        <v>7.0758361517419543E-3</v>
      </c>
      <c r="LW22" s="4">
        <v>2.7226233620183081E-3</v>
      </c>
      <c r="LX22" s="4">
        <v>2.990878326664544E-2</v>
      </c>
      <c r="LY22" s="4">
        <v>2.8434348575794922E-4</v>
      </c>
      <c r="LZ22" s="4">
        <v>2.1068600399389899E-3</v>
      </c>
      <c r="MA22" s="4">
        <v>6.5602576542775836E-4</v>
      </c>
      <c r="MB22" s="4">
        <v>2.8356596146134729E-3</v>
      </c>
      <c r="MC22" s="4">
        <v>5.2833866264576698E-4</v>
      </c>
      <c r="MD22" s="4">
        <v>5.4140848029040414E-3</v>
      </c>
      <c r="ME22" s="4">
        <v>7.5634379312128927E-4</v>
      </c>
      <c r="MF22" s="4">
        <v>7.3088881203416741E-4</v>
      </c>
      <c r="MG22" s="4">
        <v>5.9677971790014954E-3</v>
      </c>
      <c r="MH22" s="4">
        <v>1.312845620801842E-2</v>
      </c>
      <c r="MI22" s="4">
        <v>6.0911721045963513E-3</v>
      </c>
      <c r="MJ22" s="4">
        <v>1.012583108101579E-2</v>
      </c>
      <c r="MK22" s="4">
        <v>3.5367539985412601E-4</v>
      </c>
      <c r="ML22" s="4">
        <v>1.350444583035011E-3</v>
      </c>
      <c r="MM22" s="4">
        <v>1.8141626896417821E-3</v>
      </c>
      <c r="MN22" s="4">
        <v>2.0711497286841391E-3</v>
      </c>
      <c r="MO22" s="4">
        <v>3.0133966863996882E-3</v>
      </c>
      <c r="MP22" s="4">
        <v>3.9890755975170971E-4</v>
      </c>
      <c r="MQ22" s="4">
        <v>3.2981814358757369E-4</v>
      </c>
      <c r="MR22" s="4">
        <v>2.9826801669094509E-4</v>
      </c>
      <c r="MS22" s="4">
        <v>2.2928689377041422E-3</v>
      </c>
      <c r="MT22" s="4">
        <v>6.2747565594101435E-4</v>
      </c>
      <c r="MU22" s="4">
        <v>2.2361547451963909E-3</v>
      </c>
      <c r="MV22" s="4">
        <v>2.86067877842874E-4</v>
      </c>
      <c r="MW22" s="4">
        <v>4.0207136634588038E-4</v>
      </c>
      <c r="MX22" s="4">
        <v>2.223741023622142E-4</v>
      </c>
      <c r="MY22" s="4">
        <v>4.5425829999686521E-4</v>
      </c>
      <c r="MZ22" s="4">
        <v>1.586658725712254E-4</v>
      </c>
      <c r="NA22" s="4">
        <v>4.3855154183388387E-5</v>
      </c>
      <c r="NB22" s="4">
        <v>1.4004564423267439E-4</v>
      </c>
      <c r="NC22" s="4">
        <v>7.4894017077589638E-4</v>
      </c>
      <c r="ND22" s="4">
        <v>9.4484679846510534E-5</v>
      </c>
      <c r="NE22" s="4">
        <v>4.5649087793190772E-4</v>
      </c>
      <c r="NF22" s="4">
        <v>7.2261341863269328E-4</v>
      </c>
      <c r="NG22" s="4">
        <v>7.4261143091034366E-4</v>
      </c>
      <c r="NH22" s="4">
        <v>6.9239139731821497E-5</v>
      </c>
      <c r="NI22" s="4">
        <v>7.9161056167235356E-5</v>
      </c>
      <c r="NJ22" s="4">
        <v>1.2300622815515159E-3</v>
      </c>
      <c r="NK22" s="4">
        <v>1.110563136944596E-3</v>
      </c>
      <c r="NL22" s="4">
        <v>1.6168331185203091E-4</v>
      </c>
      <c r="NM22" s="4">
        <v>1.178230548694211E-4</v>
      </c>
      <c r="NN22" s="4">
        <v>4.6179485307043001E-4</v>
      </c>
      <c r="NO22" s="4">
        <v>1.75885350441495E-4</v>
      </c>
      <c r="NP22" s="4">
        <v>8.5892993766306303E-5</v>
      </c>
      <c r="NQ22" s="4">
        <v>1.0830047521920461E-3</v>
      </c>
      <c r="NR22" s="4">
        <v>2.5158296905009888E-4</v>
      </c>
      <c r="NS22" s="4">
        <v>3.7542909692687291E-3</v>
      </c>
      <c r="NT22" s="4">
        <v>4.6643499919917961E-4</v>
      </c>
      <c r="NU22" s="4">
        <v>2.8429137727912631E-3</v>
      </c>
      <c r="NV22" s="4">
        <v>0.1027731624050718</v>
      </c>
      <c r="NW22" s="4">
        <v>2.0079650110756408E-2</v>
      </c>
      <c r="NX22" s="4">
        <v>3.654391954654888E-4</v>
      </c>
      <c r="NY22" s="4">
        <v>1.680655248305891E-4</v>
      </c>
      <c r="NZ22" s="4">
        <v>8.703847822500271E-4</v>
      </c>
      <c r="OA22" s="4">
        <v>3.5417009263210539E-4</v>
      </c>
      <c r="OB22" s="4">
        <v>2.2889635216991069E-4</v>
      </c>
      <c r="OC22" s="4">
        <v>2.2840424655427242E-3</v>
      </c>
      <c r="OD22" s="4">
        <v>2.3376690213208659E-4</v>
      </c>
      <c r="OE22" s="4">
        <v>4.4633529151028468E-4</v>
      </c>
      <c r="OF22" s="4">
        <v>4.2706678481627591E-4</v>
      </c>
      <c r="OG22" s="4">
        <v>1.354157364480045E-3</v>
      </c>
      <c r="OH22" s="4">
        <v>2.20078454782189E-4</v>
      </c>
      <c r="OI22" s="4">
        <v>1.668979536708519E-4</v>
      </c>
      <c r="OJ22" s="4">
        <v>3.6373850746895602E-4</v>
      </c>
      <c r="OK22" s="4">
        <v>1.1044031318242959E-3</v>
      </c>
      <c r="OL22" s="4">
        <v>1.760369498912848E-2</v>
      </c>
      <c r="OM22" s="4">
        <v>3.3312500202492878E-2</v>
      </c>
      <c r="ON22" s="4">
        <v>3.209645282277579E-3</v>
      </c>
      <c r="OO22" s="4">
        <v>4.6286561103733658E-4</v>
      </c>
      <c r="OP22" s="4">
        <v>6.4373217309458422E-3</v>
      </c>
      <c r="OQ22" s="4">
        <v>3.7019555183290908E-3</v>
      </c>
      <c r="OR22" s="4">
        <v>6.5634976607271695E-4</v>
      </c>
      <c r="OS22" s="4">
        <v>3.3401204892260611E-4</v>
      </c>
      <c r="OT22" s="4">
        <v>8.9015533887708243E-4</v>
      </c>
      <c r="OU22" s="4">
        <v>7.9664317645555748E-5</v>
      </c>
      <c r="OV22" s="4">
        <v>2.0858616805021521E-3</v>
      </c>
      <c r="OW22" s="4">
        <v>1.537629323016707E-2</v>
      </c>
      <c r="OX22" s="4">
        <v>7.3040137271391484E-5</v>
      </c>
      <c r="OY22" s="4">
        <v>5.7279415307027387E-5</v>
      </c>
      <c r="OZ22" s="4">
        <v>4.8907708317668286E-4</v>
      </c>
      <c r="PA22" s="4">
        <v>6.7279744422568052E-3</v>
      </c>
      <c r="PB22" s="4">
        <v>4.4034541528973618E-2</v>
      </c>
      <c r="PC22" s="4">
        <v>2.4894158313924108E-4</v>
      </c>
      <c r="PD22" s="4">
        <v>6.2293856719519908E-4</v>
      </c>
      <c r="PE22" s="4">
        <v>5.7049793371140637E-4</v>
      </c>
      <c r="PF22" s="4">
        <v>1.586574537037581E-3</v>
      </c>
      <c r="PG22" s="4">
        <v>8.1578985717381612E-4</v>
      </c>
      <c r="PH22" s="4">
        <v>6.7864217635401464E-4</v>
      </c>
      <c r="PI22" s="4">
        <v>1.2474798343417529E-3</v>
      </c>
      <c r="PJ22" s="4">
        <v>1.101306070421076E-4</v>
      </c>
      <c r="PK22" s="4">
        <v>1.063536380001024E-3</v>
      </c>
      <c r="PL22" s="4">
        <v>8.9610770959230393E-5</v>
      </c>
      <c r="PM22" s="4">
        <v>6.1941900342736558E-5</v>
      </c>
      <c r="PN22" s="4">
        <v>3.6101596179153928E-3</v>
      </c>
      <c r="PO22" s="4">
        <v>4.5413708432513154E-3</v>
      </c>
      <c r="PP22" s="4">
        <v>7.4595464771128473E-4</v>
      </c>
      <c r="PQ22" s="4">
        <v>8.0103923945527948E-3</v>
      </c>
      <c r="PR22" s="4">
        <v>0.13304337694307339</v>
      </c>
      <c r="PS22" s="4">
        <v>1.3590681716458949E-3</v>
      </c>
      <c r="PT22" s="4">
        <v>2.5990084516351541E-3</v>
      </c>
      <c r="PU22" s="4">
        <v>1.533428498319115E-2</v>
      </c>
      <c r="PV22" s="4">
        <v>1.327999609128735E-2</v>
      </c>
      <c r="PW22" s="4">
        <v>9.3850404339408699E-4</v>
      </c>
      <c r="PX22" s="4">
        <v>8.9824790362465386E-3</v>
      </c>
      <c r="PY22" s="4">
        <v>1.386438328408438E-2</v>
      </c>
      <c r="PZ22" s="4">
        <v>3.932474541694945E-3</v>
      </c>
      <c r="QA22" s="4">
        <v>2.1403583000113531E-2</v>
      </c>
      <c r="QB22" s="4">
        <v>9.6110317573855186E-2</v>
      </c>
      <c r="QC22" s="4">
        <v>1.013404379873363E-2</v>
      </c>
      <c r="QD22" s="4">
        <v>0.22758872859846471</v>
      </c>
      <c r="QE22" s="4">
        <v>0.17357588751865691</v>
      </c>
      <c r="QF22" s="4">
        <v>4.3602084703558853E-3</v>
      </c>
      <c r="QG22" s="4">
        <v>1.5307421650175531E-3</v>
      </c>
      <c r="QH22" s="4">
        <v>7.3881669746505172E-3</v>
      </c>
      <c r="QI22" s="4">
        <v>4.9776236068020743E-2</v>
      </c>
      <c r="QJ22" s="4">
        <v>1.9304803013725209E-3</v>
      </c>
      <c r="QK22" s="4">
        <v>3.713171276760018E-3</v>
      </c>
      <c r="QL22" s="4">
        <v>1.062058856719768E-2</v>
      </c>
      <c r="QM22" s="4">
        <v>3.7547939641043482E-3</v>
      </c>
      <c r="QN22" s="4">
        <v>6.8919898575956135E-4</v>
      </c>
      <c r="QO22" s="4">
        <v>1.220465592305114E-3</v>
      </c>
      <c r="QP22" s="4">
        <v>1.460586013418087E-3</v>
      </c>
      <c r="QQ22" s="4">
        <v>9.7050299040264149E-3</v>
      </c>
      <c r="QR22" s="4">
        <v>4.711774052030285E-4</v>
      </c>
      <c r="QS22" s="4">
        <v>6.1127821940724241E-4</v>
      </c>
      <c r="QT22" s="4">
        <v>1.1748327815514379E-2</v>
      </c>
      <c r="QU22" s="4">
        <v>1.172458821763075E-4</v>
      </c>
      <c r="QV22" s="4">
        <v>1.2066787460338149E-3</v>
      </c>
      <c r="QW22" s="4">
        <v>1.0599508596527919E-3</v>
      </c>
      <c r="QX22" s="4">
        <v>2.6238237377407899E-4</v>
      </c>
      <c r="QY22" s="4">
        <v>1.166377940918303E-3</v>
      </c>
      <c r="QZ22" s="4">
        <v>1.7395196043197759E-4</v>
      </c>
      <c r="RA22" s="4">
        <v>1.034186113024953E-3</v>
      </c>
      <c r="RB22" s="4">
        <v>4.3715225911006967E-5</v>
      </c>
      <c r="RC22" s="4">
        <v>3.8228793790773596E-6</v>
      </c>
      <c r="RD22" s="4">
        <v>6.4217390209876955E-5</v>
      </c>
      <c r="RE22" s="4">
        <v>2.9711640405334391E-5</v>
      </c>
      <c r="RF22" s="4">
        <v>1.885436932836049E-5</v>
      </c>
      <c r="RG22" s="4">
        <v>1.5384047611210182E-5</v>
      </c>
      <c r="RH22" s="4">
        <v>2.952117935881326E-5</v>
      </c>
      <c r="RI22" s="4">
        <v>1.500202093917204E-5</v>
      </c>
      <c r="RJ22" s="4">
        <v>1.0952847867979089E-5</v>
      </c>
      <c r="RK22" s="4">
        <v>5.3143619787556434E-6</v>
      </c>
      <c r="RL22" s="4">
        <v>1.9783970222278759E-5</v>
      </c>
      <c r="RM22" s="4">
        <v>5.0219509874430513E-6</v>
      </c>
      <c r="RN22" s="4">
        <v>1.2763171593344951E-5</v>
      </c>
      <c r="RO22" s="4">
        <v>9.0947138817037321E-6</v>
      </c>
      <c r="RP22" s="4">
        <v>5.1674962684641747E-5</v>
      </c>
      <c r="RQ22" s="4">
        <v>1.3232133476105749E-5</v>
      </c>
      <c r="RR22" s="4">
        <v>6.715091234331923E-6</v>
      </c>
      <c r="RS22" s="4">
        <v>4.8958405736452302E-6</v>
      </c>
      <c r="RT22" s="4">
        <v>1.5342526912488081E-5</v>
      </c>
      <c r="RU22" s="4">
        <v>7.3682332722286697E-6</v>
      </c>
      <c r="RV22" s="4">
        <v>4.0233563280356643E-5</v>
      </c>
      <c r="RW22" s="4">
        <v>1.4389819449503469E-5</v>
      </c>
      <c r="RX22" s="4">
        <v>4.7673542841506679E-5</v>
      </c>
      <c r="RY22" s="4">
        <v>1.142646269287197E-4</v>
      </c>
      <c r="RZ22" s="4">
        <v>3.1073226484296302E-5</v>
      </c>
      <c r="SA22" s="4">
        <v>2.40023354090748E-5</v>
      </c>
      <c r="SB22" s="4">
        <v>1.27051349329847E-5</v>
      </c>
      <c r="SC22" s="4">
        <v>1.799311042256636E-5</v>
      </c>
      <c r="SD22" s="4">
        <v>4.2692206214193301E-5</v>
      </c>
      <c r="SE22" s="4">
        <v>2.866263939521887E-5</v>
      </c>
      <c r="SF22" s="4">
        <v>3.2707710211243897E-5</v>
      </c>
      <c r="SG22" s="4">
        <v>7.2604500970465689E-6</v>
      </c>
      <c r="SH22" s="4">
        <v>2.4471832270875149E-5</v>
      </c>
      <c r="SI22" s="4">
        <v>5.0139125804190669E-6</v>
      </c>
      <c r="SJ22" s="4">
        <v>1.356155086965421E-5</v>
      </c>
      <c r="SK22" s="4">
        <v>2.443170264500421E-6</v>
      </c>
      <c r="SL22" s="4">
        <v>1.3808623460466969E-5</v>
      </c>
      <c r="SM22" s="4">
        <v>2.722699123626843E-5</v>
      </c>
      <c r="SN22" s="4">
        <v>4.5809913749601382E-6</v>
      </c>
      <c r="SO22" s="4">
        <v>8.2809746812529697E-6</v>
      </c>
      <c r="SP22" s="4">
        <v>7.4382346910629946E-6</v>
      </c>
      <c r="SQ22" s="4">
        <v>4.4672834474143041E-4</v>
      </c>
      <c r="SR22" s="4">
        <v>2.3118524492485509E-5</v>
      </c>
      <c r="SS22" s="4">
        <v>3.9988890369880503E-5</v>
      </c>
      <c r="ST22" s="4">
        <v>8.0700525194279309E-4</v>
      </c>
      <c r="SU22" s="4">
        <v>1.3119265464391099E-4</v>
      </c>
      <c r="SV22" s="4">
        <v>9.369365125502697E-5</v>
      </c>
      <c r="SW22" s="4">
        <v>2.5131948460249101E-4</v>
      </c>
      <c r="SX22" s="4">
        <v>2.2439769558190721E-5</v>
      </c>
      <c r="SY22" s="4">
        <v>7.5854035776716925E-5</v>
      </c>
      <c r="SZ22" s="4">
        <v>3.4803347956183651E-4</v>
      </c>
      <c r="TA22" s="4">
        <v>1.7937732694998831E-4</v>
      </c>
      <c r="TB22" s="4">
        <v>3.4683471459198332E-4</v>
      </c>
      <c r="TC22" s="4">
        <v>2.1780345118709309E-4</v>
      </c>
      <c r="TD22" s="4">
        <v>1.2743637623364629E-4</v>
      </c>
      <c r="TE22" s="4">
        <v>1.6805679547632869E-5</v>
      </c>
      <c r="TF22" s="4">
        <v>7.8190587632421532E-5</v>
      </c>
      <c r="TG22" s="4">
        <v>2.29464009913049E-4</v>
      </c>
      <c r="TH22" s="4">
        <v>3.63601409369505E-6</v>
      </c>
      <c r="TI22" s="4">
        <v>6.5271165801198745E-5</v>
      </c>
      <c r="TJ22" s="4">
        <v>3.2666125117352611E-4</v>
      </c>
      <c r="TK22" s="4">
        <v>7.9946663836962641E-6</v>
      </c>
      <c r="TL22" s="4">
        <v>2.4797016959782398E-4</v>
      </c>
      <c r="TM22" s="4">
        <v>3.4347147882147241E-4</v>
      </c>
      <c r="TN22" s="4">
        <v>7.0665187406998518E-5</v>
      </c>
      <c r="TO22" s="4">
        <v>7.7535347544482921E-5</v>
      </c>
      <c r="TP22" s="4">
        <v>4.700800719709824E-4</v>
      </c>
      <c r="TQ22" s="4">
        <v>5.0018433566365549E-4</v>
      </c>
      <c r="TR22" s="4">
        <v>2.0747213070291381E-3</v>
      </c>
      <c r="TS22" s="4">
        <v>8.3747537127385046E-5</v>
      </c>
      <c r="TT22" s="4">
        <v>8.6607829850676897E-5</v>
      </c>
      <c r="TU22" s="4">
        <v>1.8228000022677889E-3</v>
      </c>
      <c r="TV22" s="4">
        <v>1.318604007937848E-4</v>
      </c>
      <c r="TW22" s="4">
        <v>3.8101258467723042E-4</v>
      </c>
      <c r="TX22" s="4">
        <v>2.5496813701218349E-3</v>
      </c>
      <c r="TY22" s="4">
        <v>1.9207547821099459E-4</v>
      </c>
      <c r="TZ22" s="4">
        <v>1.9501904882920831E-3</v>
      </c>
      <c r="UA22" s="4">
        <v>2.562508793145416E-5</v>
      </c>
      <c r="UB22" s="4">
        <v>2.6288424936984508E-5</v>
      </c>
      <c r="UC22" s="4">
        <v>1.6262529300417211E-3</v>
      </c>
      <c r="UD22" s="4">
        <v>2.9629819016639718E-4</v>
      </c>
      <c r="UE22" s="4">
        <v>8.7154410146369815E-4</v>
      </c>
      <c r="UF22" s="4">
        <v>2.109552231910099E-3</v>
      </c>
      <c r="UG22" s="4">
        <v>5.0849888442358528E-4</v>
      </c>
      <c r="UH22" s="4">
        <v>4.5771616130986657E-5</v>
      </c>
      <c r="UI22" s="4">
        <v>4.8727883105591208E-4</v>
      </c>
      <c r="UJ22" s="4">
        <v>9.8150576903122881E-4</v>
      </c>
      <c r="UK22" s="4">
        <v>2.5816364575122322E-4</v>
      </c>
      <c r="UL22" s="4">
        <v>6.7784184967864427E-4</v>
      </c>
      <c r="UM22" s="4">
        <v>4.0687265436502681E-4</v>
      </c>
      <c r="UN22" s="4">
        <v>3.17037052066197E-4</v>
      </c>
      <c r="UO22" s="4">
        <v>7.6698978795322202E-4</v>
      </c>
      <c r="UP22" s="4">
        <v>2.6739634037700407E-4</v>
      </c>
      <c r="UQ22" s="4">
        <v>8.90120528867707E-4</v>
      </c>
      <c r="UR22" s="4">
        <v>1.0959626243103389E-3</v>
      </c>
      <c r="US22" s="4">
        <v>3.1972892958958598E-5</v>
      </c>
      <c r="UT22" s="4">
        <v>2.8536469975417992E-3</v>
      </c>
      <c r="UU22" s="4">
        <v>4.6382264251582198E-4</v>
      </c>
      <c r="UV22" s="4">
        <v>1.8011928563894469E-4</v>
      </c>
      <c r="UW22" s="4">
        <v>5.2884071627908827E-4</v>
      </c>
      <c r="UX22" s="4">
        <v>1.5066675819765739E-4</v>
      </c>
      <c r="UY22" s="4">
        <v>1.4018877162789371E-3</v>
      </c>
      <c r="UZ22" s="4">
        <v>3.9725197823547737E-3</v>
      </c>
      <c r="VA22" s="4">
        <v>1.657386774953715E-3</v>
      </c>
      <c r="VB22" s="4">
        <v>3.1493016091164042E-3</v>
      </c>
      <c r="VC22" s="4">
        <v>7.9589854545284401E-5</v>
      </c>
      <c r="VD22" s="4">
        <v>4.3191043467220207E-5</v>
      </c>
      <c r="VE22" s="4">
        <v>1.6417705798622471E-4</v>
      </c>
      <c r="VF22" s="4">
        <v>7.2377565600793213E-5</v>
      </c>
      <c r="VG22" s="4">
        <v>8.1198636519270862E-5</v>
      </c>
      <c r="VH22" s="4">
        <v>3.5971229353195539E-3</v>
      </c>
      <c r="VI22" s="4">
        <v>3.165725410540143E-3</v>
      </c>
      <c r="VJ22" s="4">
        <v>7.596404132851283E-5</v>
      </c>
      <c r="VK22" s="4">
        <v>1.221379469261475E-3</v>
      </c>
      <c r="VL22" s="4">
        <v>4.2459501749062377E-5</v>
      </c>
      <c r="VM22" s="4">
        <v>2.7619988592679138E-4</v>
      </c>
      <c r="VN22" s="4">
        <v>1.999642244850326E-3</v>
      </c>
      <c r="VO22" s="4">
        <v>2.9422064233787699E-4</v>
      </c>
      <c r="VP22" s="4">
        <v>7.5275496810529646E-4</v>
      </c>
      <c r="VQ22" s="4">
        <v>2.4966252532010051E-4</v>
      </c>
      <c r="VR22" s="4">
        <v>5.7995410814735459E-3</v>
      </c>
      <c r="VS22" s="4">
        <v>4.2067046954852332E-4</v>
      </c>
      <c r="VT22" s="4">
        <v>1.2955607618666501E-4</v>
      </c>
      <c r="VU22" s="4">
        <v>1.7565739375498611E-3</v>
      </c>
      <c r="VV22" s="4">
        <v>5.0903371412367362E-3</v>
      </c>
      <c r="VW22" s="4">
        <v>1.19767658726374E-3</v>
      </c>
      <c r="VX22" s="4">
        <v>3.2504926780426298E-4</v>
      </c>
      <c r="VY22" s="4">
        <v>2.7958402515230042E-3</v>
      </c>
      <c r="VZ22" s="4">
        <v>8.4350269836728354E-6</v>
      </c>
      <c r="WA22" s="4">
        <v>6.2939223133772751E-4</v>
      </c>
      <c r="WB22" s="4">
        <v>2.0934012650819268E-3</v>
      </c>
      <c r="WC22" s="4">
        <v>2.887936992871223E-3</v>
      </c>
      <c r="WD22" s="4">
        <v>9.010412979904356E-4</v>
      </c>
      <c r="WE22" s="4">
        <v>3.0082776976023433E-4</v>
      </c>
      <c r="WF22" s="4">
        <v>1.765028293540339E-3</v>
      </c>
      <c r="WG22" s="4">
        <v>2.589178544108619E-3</v>
      </c>
      <c r="WH22" s="4">
        <v>3.4371683432248301E-5</v>
      </c>
      <c r="WI22" s="4">
        <v>1.6183020543067001E-5</v>
      </c>
      <c r="WJ22" s="4">
        <v>7.1588723617633154E-4</v>
      </c>
      <c r="WK22" s="4">
        <v>3.93478186905761E-4</v>
      </c>
      <c r="WL22" s="4">
        <v>5.1752070469361709E-4</v>
      </c>
      <c r="WM22" s="4">
        <v>3.9208072937639701E-4</v>
      </c>
      <c r="WN22" s="4">
        <v>1.0064809303768579E-4</v>
      </c>
      <c r="WO22" s="4">
        <v>9.8251944989585045E-4</v>
      </c>
      <c r="WP22" s="4">
        <v>1.284351243272557E-3</v>
      </c>
      <c r="WQ22" s="4">
        <v>1.983493218225454E-4</v>
      </c>
      <c r="WR22" s="4">
        <v>4.7834119636177392E-5</v>
      </c>
      <c r="WS22" s="4">
        <v>2.6712024163399979E-4</v>
      </c>
      <c r="WT22" s="4">
        <v>3.0199010031637799E-5</v>
      </c>
      <c r="WU22" s="4">
        <v>8.3807121093049019E-5</v>
      </c>
      <c r="WV22" s="4">
        <v>5.3656958274943672E-5</v>
      </c>
      <c r="WW22" s="4">
        <v>1.848178964450137E-4</v>
      </c>
      <c r="WX22" s="4">
        <v>2.2480510176701039E-4</v>
      </c>
      <c r="WY22" s="4">
        <v>5.1483589269144491E-4</v>
      </c>
      <c r="WZ22" s="4">
        <v>1.174862145333563E-4</v>
      </c>
      <c r="XA22" s="4">
        <v>3.505890765196524E-5</v>
      </c>
      <c r="XB22" s="4">
        <v>7.1304386570094204E-4</v>
      </c>
      <c r="XC22" s="4">
        <v>2.0823925865377761E-5</v>
      </c>
      <c r="XD22" s="4">
        <v>5.9325202649565869E-5</v>
      </c>
      <c r="XE22" s="4">
        <v>5.4057628939951376E-4</v>
      </c>
      <c r="XF22" s="4">
        <v>1.800940521906385E-2</v>
      </c>
      <c r="XG22" s="4">
        <v>6.1981822305927717E-4</v>
      </c>
      <c r="XH22" s="4">
        <v>1.433829768811983E-3</v>
      </c>
      <c r="XI22" s="4">
        <v>1.3349675660954029E-2</v>
      </c>
      <c r="XJ22" s="4">
        <v>5.705810769679113E-5</v>
      </c>
      <c r="XK22" s="4">
        <v>2.5391458876042978E-3</v>
      </c>
      <c r="XL22" s="4">
        <v>2.4485294111359052E-2</v>
      </c>
      <c r="XM22" s="4">
        <v>5.5968720630638572E-3</v>
      </c>
      <c r="XN22" s="4">
        <v>8.5077702834371078E-4</v>
      </c>
      <c r="XO22" s="4">
        <v>1.1172056484443469E-2</v>
      </c>
      <c r="XP22" s="4">
        <v>9.6812421960811891E-3</v>
      </c>
      <c r="XQ22" s="4">
        <v>3.4875980627255031E-5</v>
      </c>
      <c r="XR22" s="4">
        <v>5.0347173495655699E-5</v>
      </c>
      <c r="XS22" s="4">
        <v>2.8399369473967838E-3</v>
      </c>
      <c r="XT22" s="4">
        <v>6.1166351855270456E-3</v>
      </c>
      <c r="XU22" s="4">
        <v>4.673286619749248E-3</v>
      </c>
      <c r="XV22" s="4">
        <v>2.286727318375442E-4</v>
      </c>
      <c r="XW22" s="4">
        <v>4.3065348878591151E-3</v>
      </c>
      <c r="XX22" s="4">
        <v>7.1231824524360327E-3</v>
      </c>
      <c r="XY22" s="4">
        <v>8.2486178101233833E-4</v>
      </c>
      <c r="XZ22" s="4">
        <v>1.7244515666640549E-5</v>
      </c>
      <c r="YA22" s="4">
        <v>2.913553071146188E-5</v>
      </c>
      <c r="YB22" s="4">
        <v>4.8745734418612678E-5</v>
      </c>
      <c r="YC22" s="4">
        <v>1.3575841873807979E-3</v>
      </c>
      <c r="YD22" s="4">
        <v>4.4886362834832842E-4</v>
      </c>
      <c r="YE22" s="4">
        <v>8.7775389024583852E-4</v>
      </c>
      <c r="YF22" s="4">
        <v>8.8301193145589685E-4</v>
      </c>
      <c r="YG22" s="4">
        <v>2.6503920527360188E-3</v>
      </c>
      <c r="YH22" s="4">
        <v>7.5727751884169139E-4</v>
      </c>
      <c r="YI22" s="4">
        <v>3.2173340391194322E-5</v>
      </c>
      <c r="YJ22" s="4">
        <v>2.995709055532412E-4</v>
      </c>
      <c r="YK22" s="4">
        <v>6.2822446589768722E-4</v>
      </c>
      <c r="YL22" s="4">
        <v>9.5641361581936288E-4</v>
      </c>
      <c r="YM22" s="4">
        <v>6.2933885254620571E-3</v>
      </c>
      <c r="YN22" s="4">
        <v>8.6855908241749192E-5</v>
      </c>
      <c r="YO22" s="4">
        <v>8.1228280617334555E-3</v>
      </c>
      <c r="YP22" s="4">
        <v>6.9990058644434352E-3</v>
      </c>
      <c r="YQ22" s="4">
        <v>1.811768342601986E-5</v>
      </c>
      <c r="YR22" s="4">
        <v>1.6187478575067259E-4</v>
      </c>
      <c r="YS22" s="4">
        <v>5.3526233995060838E-5</v>
      </c>
      <c r="YT22" s="4">
        <v>3.8806486639628317E-2</v>
      </c>
      <c r="YU22" s="4">
        <v>1.0831276596649591E-3</v>
      </c>
      <c r="YV22" s="4">
        <v>9.3920008900339105E-3</v>
      </c>
      <c r="YW22" s="4">
        <v>6.8722768771104323E-2</v>
      </c>
      <c r="YX22" s="4">
        <v>7.3319738379368574E-3</v>
      </c>
      <c r="YY22" s="4">
        <v>2.128357620876148E-5</v>
      </c>
      <c r="YZ22" s="4">
        <v>1.7690849322461949E-4</v>
      </c>
      <c r="ZA22" s="4">
        <v>2.3917058931543429E-4</v>
      </c>
      <c r="ZB22" s="4">
        <v>1.119116917700307E-4</v>
      </c>
      <c r="ZC22" s="4">
        <v>5.2888569958212388E-2</v>
      </c>
      <c r="ZD22" s="4">
        <v>5.1501633333803226E-3</v>
      </c>
      <c r="ZE22" s="4">
        <v>1.858036909486866E-3</v>
      </c>
      <c r="ZF22" s="4">
        <v>5.8722467831323913E-2</v>
      </c>
      <c r="ZG22" s="4">
        <v>4.8600976393769681E-2</v>
      </c>
      <c r="ZH22" s="4">
        <v>4.4302224646284162E-4</v>
      </c>
      <c r="ZI22" s="4">
        <v>7.9709600531567635E-5</v>
      </c>
      <c r="ZJ22" s="4">
        <v>1.2789806211346071E-4</v>
      </c>
      <c r="ZK22" s="4">
        <v>2.7528642885485893E-4</v>
      </c>
      <c r="ZL22" s="4">
        <v>2.1483290907472501E-4</v>
      </c>
      <c r="ZM22" s="4">
        <v>2.998175384725385E-5</v>
      </c>
      <c r="ZN22" s="4">
        <v>2.7834125842373951E-5</v>
      </c>
      <c r="ZO22" s="4">
        <v>4.853116272412393E-5</v>
      </c>
      <c r="ZP22" s="4">
        <v>1.688338934532234E-6</v>
      </c>
      <c r="ZQ22" s="4">
        <v>3.2253357251298759E-5</v>
      </c>
      <c r="ZR22" s="4">
        <v>4.8023519122830237E-5</v>
      </c>
      <c r="ZS22" s="4">
        <v>1.011546118100676E-4</v>
      </c>
      <c r="ZT22" s="4">
        <v>2.4017268420802491E-2</v>
      </c>
      <c r="ZU22" s="4">
        <v>6.2304730421286784E-3</v>
      </c>
      <c r="ZV22" s="4">
        <v>1.6250581241332611E-4</v>
      </c>
      <c r="ZW22" s="4">
        <v>1.173919158084254E-2</v>
      </c>
      <c r="ZX22" s="4">
        <v>3.6423327655470392E-2</v>
      </c>
      <c r="ZY22" s="4">
        <v>5.4153236414302046E-3</v>
      </c>
      <c r="ZZ22" s="4">
        <v>1.007963431244887E-4</v>
      </c>
      <c r="AAA22" s="4">
        <v>5.0697918833911997E-5</v>
      </c>
      <c r="AAB22" s="4">
        <v>1.2490052779086719E-4</v>
      </c>
      <c r="AAC22" s="4">
        <v>1.7538149175019561E-4</v>
      </c>
      <c r="AAD22" s="4">
        <v>1.1549468623049709E-3</v>
      </c>
      <c r="AAE22" s="4">
        <v>1.9353620025737691E-5</v>
      </c>
      <c r="AAF22" s="4">
        <v>6.2686803593003557E-5</v>
      </c>
      <c r="AAG22" s="4">
        <v>2.6680378210109392E-5</v>
      </c>
      <c r="AAH22" s="4">
        <v>1.1462798826656139E-5</v>
      </c>
      <c r="AAI22" s="4">
        <v>3.6124873422929063E-5</v>
      </c>
      <c r="AAJ22" s="4">
        <v>3.1434551915802941E-5</v>
      </c>
      <c r="AAK22" s="4">
        <v>4.3189812471304857E-5</v>
      </c>
      <c r="AAL22" s="4">
        <v>3.969848715524486E-5</v>
      </c>
      <c r="AAM22" s="4">
        <v>3.0372256079589108E-3</v>
      </c>
      <c r="AAN22" s="4">
        <v>2.484506477909557E-3</v>
      </c>
      <c r="AAO22" s="4">
        <v>3.5071088713140651E-5</v>
      </c>
      <c r="AAP22" s="4">
        <v>8.4212200799740325E-4</v>
      </c>
      <c r="AAQ22" s="4">
        <v>5.7317129912491842E-3</v>
      </c>
      <c r="AAR22" s="4">
        <v>3.312218618768971E-3</v>
      </c>
      <c r="AAS22" s="4">
        <v>2.164776122294784E-5</v>
      </c>
      <c r="AAT22" s="4">
        <v>1.896315245198374E-5</v>
      </c>
      <c r="AAU22" s="4">
        <v>1.9371775306375339E-5</v>
      </c>
      <c r="AAV22" s="4">
        <v>8.3255189249951188E-5</v>
      </c>
      <c r="AAW22" s="4">
        <v>6.9575720453497422E-4</v>
      </c>
      <c r="AAX22" s="4">
        <v>7.2840633566834034E-5</v>
      </c>
      <c r="AAY22" s="4">
        <v>1.868971474161289E-5</v>
      </c>
      <c r="AAZ22" s="4">
        <v>3.455559207364615E-5</v>
      </c>
      <c r="ABA22" s="4">
        <v>1.574376707890068E-4</v>
      </c>
      <c r="ABB22" s="4">
        <v>2.9989829292571357E-4</v>
      </c>
      <c r="ABC22" s="4">
        <v>5.8698812630649078E-5</v>
      </c>
      <c r="ABD22" s="4">
        <v>3.5787374867919441E-4</v>
      </c>
      <c r="ABE22" s="4">
        <v>5.0353995781219241E-4</v>
      </c>
      <c r="ABF22" s="4">
        <v>3.0492482783860212E-4</v>
      </c>
      <c r="ABG22" s="4">
        <v>4.7882589510452782E-5</v>
      </c>
      <c r="ABH22" s="4">
        <v>1.45596945598404E-4</v>
      </c>
      <c r="ABI22" s="4">
        <v>2.5365175427997428E-4</v>
      </c>
      <c r="ABJ22" s="4">
        <v>1.211884876917511E-4</v>
      </c>
      <c r="ABK22" s="4">
        <v>2.395245807516184E-3</v>
      </c>
      <c r="ABL22" s="4">
        <v>7.7939908729957041E-4</v>
      </c>
      <c r="ABM22" s="4">
        <v>8.2719493785920632E-5</v>
      </c>
      <c r="ABN22" s="4">
        <v>7.4904321540686871E-5</v>
      </c>
      <c r="ABO22" s="4">
        <v>1.149940842199665E-5</v>
      </c>
      <c r="ABP22" s="4">
        <v>7.8990990904346083E-4</v>
      </c>
      <c r="ABQ22" s="4">
        <v>2.4579957066779621E-5</v>
      </c>
      <c r="ABR22" s="4">
        <v>1.0849790171052561E-2</v>
      </c>
      <c r="ABS22" s="4">
        <v>1.288465546827205E-2</v>
      </c>
      <c r="ABT22" s="4">
        <v>1.3487757973279189E-3</v>
      </c>
      <c r="ABU22" s="4">
        <v>8.0764770763340794E-5</v>
      </c>
      <c r="ABV22" s="4">
        <v>9.1958166707132379E-4</v>
      </c>
      <c r="ABW22" s="4">
        <v>1.2178538582244029E-4</v>
      </c>
      <c r="ABX22" s="4">
        <v>1.352967552312538E-5</v>
      </c>
      <c r="ABY22" s="4">
        <v>4.5790156888832553E-6</v>
      </c>
      <c r="ABZ22" s="4">
        <v>9.6622362004564072E-6</v>
      </c>
      <c r="ACA22" s="4">
        <v>1.5753820070580559E-3</v>
      </c>
      <c r="ACB22" s="4">
        <v>1.2484694200110119E-4</v>
      </c>
      <c r="ACC22" s="4">
        <v>1.551433884800644E-2</v>
      </c>
      <c r="ACD22" s="4">
        <v>5.0904587816179743E-2</v>
      </c>
      <c r="ACE22" s="4">
        <v>1.1448963086064551E-2</v>
      </c>
      <c r="ACF22" s="4">
        <v>1.2801426980850431E-4</v>
      </c>
      <c r="ACG22" s="4">
        <v>2.3013816338865898E-5</v>
      </c>
      <c r="ACH22" s="4">
        <v>8.8455969960796795E-4</v>
      </c>
      <c r="ACI22" s="4">
        <v>9.9120232663524538E-4</v>
      </c>
      <c r="ACJ22" s="4">
        <v>1.3412531950530331E-4</v>
      </c>
      <c r="ACK22" s="4">
        <v>1.4034766218475369E-5</v>
      </c>
      <c r="ACL22" s="4">
        <v>2.1304965892100119E-5</v>
      </c>
      <c r="ACM22" s="4">
        <v>1.9354712573776231E-5</v>
      </c>
      <c r="ACN22" s="4">
        <v>7.8750316381802687E-6</v>
      </c>
      <c r="ACO22" s="4">
        <v>8.8032445828423946E-6</v>
      </c>
      <c r="ACP22" s="4">
        <v>1.26964552677449E-5</v>
      </c>
      <c r="ACQ22" s="4">
        <v>1.285494898672737E-3</v>
      </c>
      <c r="ACR22" s="4">
        <v>2.8726015701136708E-4</v>
      </c>
      <c r="ACS22" s="4">
        <v>6.1899444763896328E-3</v>
      </c>
      <c r="ACT22" s="4">
        <v>5.1721816694332991E-2</v>
      </c>
      <c r="ACU22" s="4">
        <v>3.3832176030074448E-2</v>
      </c>
      <c r="ACV22" s="4">
        <v>1.2920156984326009E-3</v>
      </c>
      <c r="ACW22" s="4">
        <v>1.220376488320392E-5</v>
      </c>
      <c r="ACX22" s="4">
        <v>2.2136785632904899E-4</v>
      </c>
      <c r="ACY22" s="4">
        <v>8.5588435480487819E-4</v>
      </c>
      <c r="ACZ22" s="4">
        <v>9.8143833612262914E-4</v>
      </c>
      <c r="ADA22" s="4">
        <v>1.7497556667037269E-3</v>
      </c>
      <c r="ADB22" s="4">
        <v>1.863767480518406E-5</v>
      </c>
      <c r="ADC22" s="4">
        <v>7.8246616312435937E-5</v>
      </c>
      <c r="ADD22" s="4">
        <v>5.7162336651735717E-5</v>
      </c>
      <c r="ADE22" s="4">
        <v>1.469370333897528E-5</v>
      </c>
      <c r="ADF22" s="4">
        <v>1.4873130464624151E-4</v>
      </c>
      <c r="ADG22" s="4">
        <v>1.037334878876608E-5</v>
      </c>
      <c r="ADH22" s="4">
        <v>4.5198510494431473E-5</v>
      </c>
      <c r="ADI22" s="4">
        <v>3.220215005483828E-5</v>
      </c>
      <c r="ADJ22" s="4">
        <v>6.0650984397659638E-4</v>
      </c>
      <c r="ADK22" s="4">
        <v>2.2412897786794629E-4</v>
      </c>
      <c r="ADL22" s="4">
        <v>7.7796318910748738E-4</v>
      </c>
      <c r="ADM22" s="4">
        <v>2.9788211354418691E-2</v>
      </c>
      <c r="ADN22" s="4">
        <v>3.1448201092484078E-2</v>
      </c>
      <c r="ADO22" s="4">
        <v>4.1501826647652122E-3</v>
      </c>
      <c r="ADP22" s="4">
        <v>4.7171497568333226E-6</v>
      </c>
      <c r="ADQ22" s="4">
        <v>5.0749700898693629E-5</v>
      </c>
      <c r="ADR22" s="4">
        <v>2.1937090396641871E-4</v>
      </c>
      <c r="ADS22" s="4">
        <v>7.185119065156964E-4</v>
      </c>
      <c r="ADT22" s="4">
        <v>4.3796855516738207E-3</v>
      </c>
      <c r="ADU22" s="4">
        <v>2.4064996644011079E-5</v>
      </c>
      <c r="ADV22" s="4">
        <v>1.4216348705595039E-5</v>
      </c>
      <c r="ADW22" s="4">
        <v>1.5471467472370979E-4</v>
      </c>
      <c r="ADX22" s="4">
        <v>5.3068397959768967E-5</v>
      </c>
      <c r="ADY22" s="4">
        <v>2.9279662476487671E-5</v>
      </c>
      <c r="ADZ22" s="4">
        <v>6.5594530343594584E-5</v>
      </c>
      <c r="AEA22" s="4">
        <v>2.2920103211837719E-4</v>
      </c>
      <c r="AEB22" s="4">
        <v>7.5267080825017778E-6</v>
      </c>
      <c r="AEC22" s="4">
        <v>3.6793052657504901E-5</v>
      </c>
      <c r="AED22" s="4">
        <v>3.3546013829142618E-5</v>
      </c>
      <c r="AEE22" s="4">
        <v>8.1528497127966292E-4</v>
      </c>
      <c r="AEF22" s="4">
        <v>4.0497855357610659E-3</v>
      </c>
      <c r="AEG22" s="4">
        <v>1.1889788241398131E-2</v>
      </c>
      <c r="AEH22" s="4">
        <v>3.41492749211282E-3</v>
      </c>
      <c r="AEI22" s="4">
        <v>3.928618861189071E-5</v>
      </c>
      <c r="AEJ22" s="4">
        <v>1.100213672005758E-4</v>
      </c>
      <c r="AEK22" s="4">
        <v>4.0083445843041793E-3</v>
      </c>
      <c r="AEL22" s="4">
        <v>3.7608978742820377E-4</v>
      </c>
      <c r="AEM22" s="4">
        <v>3.8169280613119967E-5</v>
      </c>
      <c r="AEN22" s="4">
        <v>5.4375738056366708E-5</v>
      </c>
      <c r="AEO22" s="4">
        <v>1.729886901878593E-5</v>
      </c>
      <c r="AEP22" s="4">
        <v>3.1788307435223859E-5</v>
      </c>
      <c r="AEQ22" s="4">
        <v>2.2094893454671519E-4</v>
      </c>
      <c r="AER22" s="4">
        <v>6.6228717600645833E-4</v>
      </c>
      <c r="AES22" s="4">
        <v>1.5071594016923451E-4</v>
      </c>
      <c r="AET22" s="4">
        <v>6.1796355911992941E-5</v>
      </c>
      <c r="AEU22" s="4">
        <v>2.4578477775289082E-4</v>
      </c>
      <c r="AEV22" s="4">
        <v>1.903928009396975E-3</v>
      </c>
      <c r="AEW22" s="4">
        <v>1.263926436786744E-3</v>
      </c>
      <c r="AEX22" s="4">
        <v>6.4774104569521277E-4</v>
      </c>
      <c r="AEY22" s="4">
        <v>2.9540333473235801E-4</v>
      </c>
      <c r="AEZ22" s="4">
        <v>5.1496351819850071E-5</v>
      </c>
      <c r="AFA22" s="4">
        <v>3.7351534325428051E-4</v>
      </c>
      <c r="AFB22" s="4">
        <v>2.9801333467064208E-5</v>
      </c>
      <c r="AFC22" s="4">
        <v>2.8028549581705899E-5</v>
      </c>
      <c r="AFD22" s="4">
        <v>1.6016119917055991E-5</v>
      </c>
      <c r="AFE22" s="4">
        <v>1.4252176736800051E-5</v>
      </c>
      <c r="AFF22" s="4">
        <v>7.6307256569998499E-6</v>
      </c>
      <c r="AFG22" s="4">
        <v>7.4901312904538129E-5</v>
      </c>
      <c r="AFH22" s="4">
        <v>1.761665917681309E-4</v>
      </c>
      <c r="AFI22" s="4">
        <v>2.4658053803011518E-4</v>
      </c>
      <c r="AFJ22" s="4">
        <v>2.9486807829846181E-5</v>
      </c>
      <c r="AFK22" s="4">
        <v>1.1117623598457651E-4</v>
      </c>
      <c r="AFL22" s="4">
        <v>1.445609016471549E-4</v>
      </c>
      <c r="AFM22" s="4">
        <v>1.457904957043118E-5</v>
      </c>
      <c r="AFN22" s="4">
        <v>1.6522396383043751E-5</v>
      </c>
      <c r="AFO22" s="4">
        <v>7.8822122001048056E-5</v>
      </c>
      <c r="AFP22" s="4">
        <v>9.1647343134160976E-5</v>
      </c>
      <c r="AFQ22" s="4">
        <v>4.3580090227067801E-4</v>
      </c>
      <c r="AFR22" s="4">
        <v>1.240141865052252E-3</v>
      </c>
      <c r="AFS22" s="4">
        <v>2.4204041055971329E-4</v>
      </c>
      <c r="AFT22" s="4">
        <v>1.4730077913020369E-4</v>
      </c>
      <c r="AFU22" s="4">
        <v>8.2645165175764294E-4</v>
      </c>
      <c r="AFV22" s="4">
        <v>1.9362907770538831E-4</v>
      </c>
      <c r="AFW22" s="4">
        <v>1.9997005160191408E-5</v>
      </c>
      <c r="AFX22" s="4">
        <v>7.7553501899034548E-5</v>
      </c>
      <c r="AFY22" s="4">
        <v>2.589284527916744E-5</v>
      </c>
      <c r="AFZ22" s="4">
        <v>7.7468174793977629E-5</v>
      </c>
      <c r="AGA22" s="4">
        <v>1.8347605285869809E-5</v>
      </c>
      <c r="AGB22" s="4">
        <v>4.4974427479953357E-4</v>
      </c>
      <c r="AGC22" s="4">
        <v>2.0862611706219131E-3</v>
      </c>
      <c r="AGD22" s="4">
        <v>8.9131858432154134E-4</v>
      </c>
      <c r="AGE22" s="4">
        <v>2.3808850729477529E-5</v>
      </c>
      <c r="AGF22" s="4">
        <v>6.5977296986604751E-5</v>
      </c>
      <c r="AGG22" s="4">
        <v>1.0530594033309709E-3</v>
      </c>
      <c r="AGH22" s="4">
        <v>7.5796315596958789E-4</v>
      </c>
      <c r="AGI22" s="4">
        <v>2.293722638291185E-4</v>
      </c>
      <c r="AGJ22" s="4">
        <v>8.0244854787579604E-4</v>
      </c>
      <c r="AGK22" s="4">
        <v>1.383677368466716E-5</v>
      </c>
      <c r="AGL22" s="4">
        <v>3.0102052132426428E-5</v>
      </c>
      <c r="AGM22" s="4">
        <v>2.736595243413471E-5</v>
      </c>
      <c r="AGN22" s="4">
        <v>6.0861359126339207E-5</v>
      </c>
      <c r="AGO22" s="4">
        <v>3.0104976521702599E-4</v>
      </c>
      <c r="AGP22" s="4">
        <v>1.7773217980885741E-3</v>
      </c>
      <c r="AGQ22" s="4">
        <v>1.0007967943069451E-3</v>
      </c>
      <c r="AGR22" s="4">
        <v>1.209516569463661E-4</v>
      </c>
      <c r="AGS22" s="4">
        <v>4.2184329807419752E-4</v>
      </c>
      <c r="AGT22" s="4">
        <v>8.4435135176422313E-4</v>
      </c>
      <c r="AGU22" s="4">
        <v>8.5391030718080774E-4</v>
      </c>
      <c r="AGV22" s="4">
        <v>3.058764683459832E-3</v>
      </c>
      <c r="AGW22" s="4">
        <v>1.1966366888084211E-5</v>
      </c>
      <c r="AGX22" s="4">
        <v>6.9489354573125779E-6</v>
      </c>
      <c r="AGY22" s="4">
        <v>1.471381149336632E-5</v>
      </c>
      <c r="AGZ22" s="4">
        <v>2.1244336911662741E-5</v>
      </c>
      <c r="AHA22" s="4">
        <v>4.2217520291797859E-4</v>
      </c>
      <c r="AHB22" s="4">
        <v>7.7213010731464241E-4</v>
      </c>
      <c r="AHC22" s="4">
        <v>6.223088480831557E-5</v>
      </c>
      <c r="AHD22" s="4">
        <v>8.8006248783297609E-4</v>
      </c>
      <c r="AHE22" s="4">
        <v>2.1557938809979109E-3</v>
      </c>
      <c r="AHF22" s="4">
        <v>1.0987014167244029E-3</v>
      </c>
      <c r="AHG22" s="4">
        <v>1.5044257143800779E-4</v>
      </c>
      <c r="AHH22" s="4">
        <v>1.021900261867751E-4</v>
      </c>
      <c r="AHI22" s="4">
        <v>4.1194507478674991E-4</v>
      </c>
      <c r="AHJ22" s="4">
        <v>1.1077340854255941E-3</v>
      </c>
      <c r="AHK22" s="4">
        <v>6.5073415886497286E-3</v>
      </c>
      <c r="AHL22" s="4">
        <v>1.893394470567577E-4</v>
      </c>
      <c r="AHM22" s="4">
        <v>9.6861887598023834E-6</v>
      </c>
      <c r="AHN22" s="4">
        <v>3.8234700412782103E-4</v>
      </c>
      <c r="AHO22" s="4">
        <v>7.2357382566537313E-4</v>
      </c>
      <c r="AHP22" s="4">
        <v>4.1893672220835271E-4</v>
      </c>
      <c r="AHQ22" s="4">
        <v>4.7052863005769222E-4</v>
      </c>
      <c r="AHR22" s="4">
        <v>4.8742702243096208E-5</v>
      </c>
      <c r="AHS22" s="4">
        <v>1.226895625822728E-4</v>
      </c>
      <c r="AHT22" s="4">
        <v>9.9968608410420565E-4</v>
      </c>
      <c r="AHU22" s="4">
        <v>1.580964865462566E-3</v>
      </c>
      <c r="AHV22" s="4">
        <v>1.9790926895509709E-4</v>
      </c>
      <c r="AHW22" s="4">
        <v>6.3802163799223327E-5</v>
      </c>
      <c r="AHX22" s="4">
        <v>3.4947142137956949E-4</v>
      </c>
      <c r="AHY22" s="4">
        <v>4.6472381582086317E-3</v>
      </c>
      <c r="AHZ22" s="4">
        <v>3.4924907111018479E-4</v>
      </c>
      <c r="AIA22" s="4">
        <v>4.9999174209002523E-5</v>
      </c>
      <c r="AIB22" s="4">
        <v>4.7898989975567142E-4</v>
      </c>
      <c r="AIC22" s="4">
        <v>2.080135117970896E-3</v>
      </c>
      <c r="AID22" s="4">
        <v>3.1178013896711391E-4</v>
      </c>
      <c r="AIE22" s="4">
        <v>1.984992268175301E-4</v>
      </c>
      <c r="AIF22" s="4">
        <v>2.2678605841551649E-4</v>
      </c>
      <c r="AIG22" s="4">
        <v>1.574114664616535E-4</v>
      </c>
      <c r="AIH22" s="4">
        <v>6.0952719711028779E-5</v>
      </c>
      <c r="AII22" s="4">
        <v>2.0434707572446011E-3</v>
      </c>
      <c r="AIJ22" s="4">
        <v>3.6164631296422959E-4</v>
      </c>
      <c r="AIK22" s="4">
        <v>1.796116661237625E-4</v>
      </c>
      <c r="AIL22" s="4">
        <v>1.652935929241471E-3</v>
      </c>
    </row>
    <row r="23" spans="1:922">
      <c r="A23" s="1">
        <v>2.184657E-3</v>
      </c>
      <c r="B23" s="1">
        <v>2.9506020000000001E-3</v>
      </c>
      <c r="C23" s="1">
        <v>1.125741E-3</v>
      </c>
      <c r="D23" s="1">
        <v>3.30605E-3</v>
      </c>
      <c r="E23" s="3">
        <v>6.6560800000000001E-5</v>
      </c>
      <c r="F23" s="1">
        <v>1.6314199999999999E-4</v>
      </c>
      <c r="G23" s="3">
        <v>8.6159600000000001E-5</v>
      </c>
      <c r="H23" s="3">
        <v>2.03236E-5</v>
      </c>
      <c r="I23" s="3">
        <v>1.90939E-5</v>
      </c>
      <c r="J23" s="3">
        <v>4.5791899999999998E-5</v>
      </c>
      <c r="K23" s="1">
        <v>1.05542E-4</v>
      </c>
      <c r="L23" s="1">
        <v>1.518349E-3</v>
      </c>
      <c r="M23" s="1">
        <v>1.5820700000000001E-3</v>
      </c>
      <c r="N23" s="1">
        <v>4.2892400000000002E-4</v>
      </c>
      <c r="O23" s="1">
        <v>9.6725299999999995E-4</v>
      </c>
      <c r="P23" s="1">
        <v>3.9060800000000003E-4</v>
      </c>
      <c r="Q23" s="1">
        <v>4.298184E-3</v>
      </c>
      <c r="R23" s="1">
        <v>1.8331823000000001E-2</v>
      </c>
      <c r="S23" s="3">
        <v>1.49976E-5</v>
      </c>
      <c r="T23" s="1">
        <v>1.0018379999999999E-3</v>
      </c>
      <c r="U23" s="1">
        <v>2.49431E-3</v>
      </c>
      <c r="V23" s="1">
        <v>3.4022789999999998E-3</v>
      </c>
      <c r="W23" s="1">
        <v>9.5385700000000001E-4</v>
      </c>
      <c r="X23" s="1">
        <v>6.0607990000000004E-3</v>
      </c>
      <c r="Y23" s="1">
        <v>4.3567600000000003E-3</v>
      </c>
      <c r="Z23" s="1">
        <v>1.0548693E-2</v>
      </c>
      <c r="AA23" s="1">
        <v>6.0430299999999996E-3</v>
      </c>
      <c r="AB23" s="3">
        <v>6.5678699999999998E-5</v>
      </c>
      <c r="AC23" s="1">
        <v>1.5900404E-2</v>
      </c>
      <c r="AD23" s="1">
        <v>6.6532099999999997E-4</v>
      </c>
      <c r="AE23" s="1">
        <v>1.6530949E-2</v>
      </c>
      <c r="AF23" s="1">
        <v>5.57896E-4</v>
      </c>
      <c r="AG23" s="1">
        <v>1.0529510000000001E-3</v>
      </c>
      <c r="AH23" s="1">
        <v>8.6271799999999995E-4</v>
      </c>
      <c r="AI23" s="1">
        <v>4.2481690000000004E-3</v>
      </c>
      <c r="AJ23" s="1">
        <v>3.160834E-3</v>
      </c>
      <c r="AK23" s="1">
        <v>1.03325E-4</v>
      </c>
      <c r="AL23" s="1">
        <v>1.4662830000000001E-3</v>
      </c>
      <c r="AM23" s="1">
        <v>8.2853019999999996E-3</v>
      </c>
      <c r="AN23" s="1">
        <v>3.8527800000000002E-4</v>
      </c>
      <c r="AO23" s="1">
        <v>1.1434209000000001E-2</v>
      </c>
      <c r="AP23" s="1">
        <v>1.6374810000000001E-3</v>
      </c>
      <c r="AQ23" s="1">
        <v>5.0361799999999995E-4</v>
      </c>
      <c r="AR23" s="3">
        <v>2.55852E-5</v>
      </c>
      <c r="AS23" s="3">
        <v>8.8466400000000004E-5</v>
      </c>
      <c r="AT23" s="1">
        <v>4.3460100000000001E-4</v>
      </c>
      <c r="AU23" s="1">
        <v>1.246371E-3</v>
      </c>
      <c r="AV23" s="1">
        <v>8.1130309999999997E-3</v>
      </c>
      <c r="AW23" s="1">
        <v>2.5748900000000001E-4</v>
      </c>
      <c r="AX23" s="1">
        <v>4.9982159999999998E-3</v>
      </c>
      <c r="AY23" s="1">
        <v>5.7662700000000002E-4</v>
      </c>
      <c r="AZ23" s="1">
        <v>1.6304163999999999E-2</v>
      </c>
      <c r="BA23" s="1">
        <v>8.3690829999999994E-3</v>
      </c>
      <c r="BB23" s="1">
        <v>2.0307379999999998E-3</v>
      </c>
      <c r="BC23" s="1">
        <v>6.9644499999999996E-4</v>
      </c>
      <c r="BD23" s="1">
        <v>9.3249000000000001E-4</v>
      </c>
      <c r="BE23" s="3">
        <v>7.9035299999999999E-5</v>
      </c>
      <c r="BF23" s="1">
        <v>1.2233350000000001E-3</v>
      </c>
      <c r="BG23" s="1">
        <v>2.9409400000000001E-4</v>
      </c>
      <c r="BH23" s="1">
        <v>5.4653339999999996E-3</v>
      </c>
      <c r="BI23" s="1">
        <v>5.8784699999999996E-4</v>
      </c>
      <c r="BJ23" s="1">
        <v>2.4842179999999998E-3</v>
      </c>
      <c r="BK23" s="3">
        <v>5.5942400000000002E-5</v>
      </c>
      <c r="BL23" s="3">
        <v>6.8868900000000001E-5</v>
      </c>
      <c r="BM23" s="3">
        <v>3.59067E-5</v>
      </c>
      <c r="BN23" s="1">
        <v>2.1212431E-2</v>
      </c>
      <c r="BO23" s="1">
        <v>1.12527E-3</v>
      </c>
      <c r="BP23" s="1">
        <v>1.175148E-3</v>
      </c>
      <c r="BQ23" s="1">
        <v>0.275248206</v>
      </c>
      <c r="BR23" s="1">
        <v>1.4488961E-2</v>
      </c>
      <c r="BS23" s="3">
        <v>1.31455E-5</v>
      </c>
      <c r="BT23" s="3">
        <v>2.1301700000000001E-7</v>
      </c>
      <c r="BU23" s="1">
        <v>8.3880300000000005E-4</v>
      </c>
      <c r="BV23" s="1">
        <v>9.7056080000000003E-2</v>
      </c>
      <c r="BW23" s="1">
        <v>1.19787E-4</v>
      </c>
      <c r="BX23" s="3">
        <v>7.2619899999999999E-5</v>
      </c>
      <c r="BY23" s="1">
        <v>1.0987199999999999E-4</v>
      </c>
      <c r="BZ23" s="1">
        <v>1.01833E-4</v>
      </c>
      <c r="CA23" s="1">
        <v>5.3867689999999996E-3</v>
      </c>
      <c r="CB23" s="3">
        <v>6.8596799999999993E-5</v>
      </c>
      <c r="CC23" s="1">
        <v>9.5273536000000006E-2</v>
      </c>
      <c r="CD23" s="3">
        <v>1.6433E-5</v>
      </c>
      <c r="CE23" s="1">
        <v>2.4476800000000003E-4</v>
      </c>
      <c r="CF23" s="1">
        <v>1.61992E-3</v>
      </c>
      <c r="CG23" s="1">
        <v>1.3386100000000001E-4</v>
      </c>
      <c r="CH23" s="1">
        <v>8.8346099999999999E-4</v>
      </c>
      <c r="CI23" s="1">
        <v>1.12271E-4</v>
      </c>
      <c r="CJ23" s="1">
        <v>2.8746209999999999E-3</v>
      </c>
      <c r="CK23" s="1">
        <v>1.0023810000000001E-3</v>
      </c>
      <c r="CL23" s="1">
        <v>2.9571799999999999E-4</v>
      </c>
      <c r="CM23" s="3">
        <v>4.0807599999999999E-5</v>
      </c>
      <c r="CN23" s="1">
        <v>2.8447200000000002E-4</v>
      </c>
      <c r="CO23" s="1">
        <v>4.1496799999999999E-4</v>
      </c>
      <c r="CP23" s="1">
        <v>3.8905299999999999E-4</v>
      </c>
      <c r="CQ23" s="1">
        <v>6.0362469999999998E-3</v>
      </c>
      <c r="CR23" s="1">
        <v>5.3845499999999997E-4</v>
      </c>
      <c r="CS23" s="3">
        <v>5.7206200000000001E-5</v>
      </c>
      <c r="CT23" s="3">
        <v>8.9542600000000006E-6</v>
      </c>
      <c r="CU23" s="1">
        <v>8.8727599999999999E-4</v>
      </c>
      <c r="CV23" s="1">
        <v>1.68002E-4</v>
      </c>
      <c r="CW23" s="3">
        <v>2.5955199999999998E-5</v>
      </c>
      <c r="CX23" s="3">
        <v>5.5641099999999998E-5</v>
      </c>
      <c r="CY23" s="1">
        <v>6.1462599999999995E-4</v>
      </c>
      <c r="CZ23" s="1">
        <v>3.7027917E-2</v>
      </c>
      <c r="DA23" s="1">
        <v>9.2871870000000006E-3</v>
      </c>
      <c r="DB23" s="1">
        <v>1.7311609999999999E-3</v>
      </c>
      <c r="DC23" s="1">
        <v>7.7481399999999997E-4</v>
      </c>
      <c r="DD23" s="1">
        <v>5.9849509999999996E-3</v>
      </c>
      <c r="DE23" s="3">
        <v>5.5340799999999997E-5</v>
      </c>
      <c r="DF23" s="1">
        <v>2.8959800000000001E-4</v>
      </c>
      <c r="DG23" s="1">
        <v>3.9838479999999999E-3</v>
      </c>
      <c r="DH23" s="1">
        <v>2.0005399999999999E-4</v>
      </c>
      <c r="DI23" s="1">
        <v>8.1469699999999997E-4</v>
      </c>
      <c r="DJ23" s="1">
        <v>1.8284099999999999E-4</v>
      </c>
      <c r="DK23" s="1">
        <v>2.122924E-3</v>
      </c>
      <c r="DL23" s="1">
        <v>6.8354227000000004E-2</v>
      </c>
      <c r="DM23" s="1">
        <v>1.1174889999999999E-3</v>
      </c>
      <c r="DN23" s="1">
        <v>3.6774915999999998E-2</v>
      </c>
      <c r="DO23" s="1">
        <v>1.0515508E-2</v>
      </c>
      <c r="DP23" s="1">
        <v>6.5149399999999997E-4</v>
      </c>
      <c r="DQ23" s="1">
        <v>2.5821716000000002E-2</v>
      </c>
      <c r="DR23" s="1">
        <v>6.2951299999999995E-4</v>
      </c>
      <c r="DS23" s="1">
        <v>3.7016600000000001E-4</v>
      </c>
      <c r="DT23" s="1">
        <v>1.6943069999999999E-3</v>
      </c>
      <c r="DU23" s="1">
        <v>7.6996400000000004E-4</v>
      </c>
      <c r="DV23" s="1">
        <v>2.3214220000000001E-3</v>
      </c>
      <c r="DW23" s="1">
        <v>8.3803399999999998E-4</v>
      </c>
      <c r="DX23" s="1">
        <v>1.896528E-3</v>
      </c>
      <c r="DY23" s="1">
        <v>1.57116E-4</v>
      </c>
      <c r="DZ23" s="1">
        <v>5.9206999999999999E-4</v>
      </c>
      <c r="EA23" s="1">
        <v>3.1981520000000001E-3</v>
      </c>
      <c r="EB23" s="1">
        <v>2.245225E-3</v>
      </c>
      <c r="EC23" s="1">
        <v>1.687331E-3</v>
      </c>
      <c r="ED23" s="1">
        <v>2.90065E-4</v>
      </c>
      <c r="EE23" s="1">
        <v>2.6254220000000001E-3</v>
      </c>
      <c r="EF23" s="1">
        <v>2.38557E-4</v>
      </c>
      <c r="EG23" s="1">
        <v>6.4709399999999997E-4</v>
      </c>
      <c r="EH23" s="1">
        <v>6.9660700000000002E-4</v>
      </c>
      <c r="EI23" s="1">
        <v>4.7311100000000002E-4</v>
      </c>
      <c r="EJ23" s="1">
        <v>6.6659349999999996E-3</v>
      </c>
      <c r="EK23" s="1">
        <v>6.7248500000000001E-4</v>
      </c>
      <c r="EL23" s="1">
        <v>2.7907380000000001E-3</v>
      </c>
      <c r="EM23" s="1">
        <v>3.3557410000000002E-3</v>
      </c>
      <c r="EN23" s="1">
        <v>4.3836299999999999E-4</v>
      </c>
      <c r="EO23" s="1">
        <v>2.4981000000000001E-3</v>
      </c>
      <c r="EP23" s="1">
        <v>4.3511469999999997E-3</v>
      </c>
      <c r="EQ23" s="1">
        <v>6.3568900000000005E-4</v>
      </c>
      <c r="ER23" s="1">
        <v>2.5048773E-2</v>
      </c>
      <c r="ES23" s="1">
        <v>3.03796E-4</v>
      </c>
      <c r="ET23" s="1">
        <v>6.03715E-4</v>
      </c>
      <c r="EU23" s="1">
        <v>3.91722E-4</v>
      </c>
      <c r="EV23" s="1">
        <v>1.3078100000000001E-4</v>
      </c>
      <c r="EW23" s="1">
        <v>1.5008650000000001E-3</v>
      </c>
      <c r="EX23" s="1">
        <v>8.5867199999999999E-4</v>
      </c>
      <c r="EY23" s="4">
        <v>6.6064411738522383E-5</v>
      </c>
      <c r="EZ23" s="4">
        <v>4.786297812122412E-3</v>
      </c>
      <c r="FA23" s="4">
        <v>2.556113481810402E-4</v>
      </c>
      <c r="FB23" s="4">
        <v>0.14077351950699249</v>
      </c>
      <c r="FC23" s="4">
        <v>1.431518836688987E-2</v>
      </c>
      <c r="FD23" s="4">
        <v>6.4575930004562784E-3</v>
      </c>
      <c r="FE23" s="4">
        <v>0.13290899133927311</v>
      </c>
      <c r="FF23" s="4">
        <v>5.1761403835976827E-2</v>
      </c>
      <c r="FG23" s="4">
        <v>3.4696324353593902E-4</v>
      </c>
      <c r="FH23" s="4">
        <v>5.4139302801557067E-5</v>
      </c>
      <c r="FI23" s="4">
        <v>0.1008921869718513</v>
      </c>
      <c r="FJ23" s="4">
        <v>3.8352732980255669E-2</v>
      </c>
      <c r="FK23" s="4">
        <v>2.5552645777364018E-4</v>
      </c>
      <c r="FL23" s="4">
        <v>2.8585081657726931E-5</v>
      </c>
      <c r="FM23" s="4">
        <v>3.8709785578554679E-4</v>
      </c>
      <c r="FN23" s="4">
        <v>0.1213530085871195</v>
      </c>
      <c r="FO23" s="4">
        <v>0.1251909656522687</v>
      </c>
      <c r="FP23" s="4">
        <v>3.936572411435699E-3</v>
      </c>
      <c r="FQ23" s="4">
        <v>3.6563429938281811E-4</v>
      </c>
      <c r="FR23" s="4">
        <v>2.4570062831219742E-4</v>
      </c>
      <c r="FS23" s="4">
        <v>9.9892784752279168E-4</v>
      </c>
      <c r="FT23" s="4">
        <v>9.6279002569994623E-6</v>
      </c>
      <c r="FU23" s="4">
        <v>5.508988802576991E-5</v>
      </c>
      <c r="FV23" s="4">
        <v>9.0970594267920627E-6</v>
      </c>
      <c r="FW23" s="4">
        <v>5.363440136326749E-6</v>
      </c>
      <c r="FX23" s="4">
        <v>1.085002209947056E-5</v>
      </c>
      <c r="FY23" s="4">
        <v>4.4168279855809502E-6</v>
      </c>
      <c r="FZ23" s="4">
        <v>6.2309691623167469E-4</v>
      </c>
      <c r="GA23" s="4">
        <v>7.1701273178449211E-4</v>
      </c>
      <c r="GB23" s="4">
        <v>6.9500420627035349E-4</v>
      </c>
      <c r="GC23" s="4">
        <v>2.3845259219827269E-3</v>
      </c>
      <c r="GD23" s="4">
        <v>1.6709743824794499E-4</v>
      </c>
      <c r="GE23" s="4">
        <v>9.3839206320285571E-5</v>
      </c>
      <c r="GF23" s="4">
        <v>4.0141424687538938E-6</v>
      </c>
      <c r="GG23" s="4">
        <v>1.3349489799619659E-4</v>
      </c>
      <c r="GH23" s="4">
        <v>1.7713289156246941E-3</v>
      </c>
      <c r="GI23" s="4">
        <v>5.9122438969275806E-6</v>
      </c>
      <c r="GJ23" s="4">
        <v>8.359810981351073E-6</v>
      </c>
      <c r="GK23" s="4">
        <v>4.6362034510911023E-5</v>
      </c>
      <c r="GL23" s="4">
        <v>5.5610316212406738E-4</v>
      </c>
      <c r="GM23" s="4">
        <v>1.456823050072214E-5</v>
      </c>
      <c r="GN23" s="4">
        <v>2.762348841050718E-6</v>
      </c>
      <c r="GO23" s="4">
        <v>4.0884234400917503E-5</v>
      </c>
      <c r="GP23" s="4">
        <v>1.4971155095099819E-4</v>
      </c>
      <c r="GQ23" s="4">
        <v>1.9422949125450219E-4</v>
      </c>
      <c r="GR23" s="4">
        <v>6.7143223816533436E-6</v>
      </c>
      <c r="GS23" s="4">
        <v>1.0658795976763941E-3</v>
      </c>
      <c r="GT23" s="4">
        <v>2.8375921547665389E-5</v>
      </c>
      <c r="GU23" s="4">
        <v>1.4160506183862199E-3</v>
      </c>
      <c r="GV23" s="4">
        <v>1.844927761019892E-3</v>
      </c>
      <c r="GW23" s="4">
        <v>3.3851463590189971E-5</v>
      </c>
      <c r="GX23" s="4">
        <v>3.4282439552710569E-5</v>
      </c>
      <c r="GY23" s="4">
        <v>1.267963579802999E-4</v>
      </c>
      <c r="GZ23" s="4">
        <v>8.1222737634049046E-4</v>
      </c>
      <c r="HA23" s="4">
        <v>2.0432759094500291E-5</v>
      </c>
      <c r="HB23" s="4">
        <v>2.4390995745532309E-5</v>
      </c>
      <c r="HC23" s="4">
        <v>1.155244136516365E-4</v>
      </c>
      <c r="HD23" s="4">
        <v>8.2882993663467985E-6</v>
      </c>
      <c r="HE23" s="4">
        <v>1.3571120212885141E-5</v>
      </c>
      <c r="HF23" s="4">
        <v>1.9370246617975961E-4</v>
      </c>
      <c r="HG23" s="4">
        <v>2.8646466794080732E-4</v>
      </c>
      <c r="HH23" s="4">
        <v>3.5977776057216952E-4</v>
      </c>
      <c r="HI23" s="4">
        <v>1.2912467284413801E-4</v>
      </c>
      <c r="HJ23" s="4">
        <v>6.013532078974254E-4</v>
      </c>
      <c r="HK23" s="4">
        <v>2.5245814545025989E-3</v>
      </c>
      <c r="HL23" s="4">
        <v>2.5892326539937141E-3</v>
      </c>
      <c r="HM23" s="4">
        <v>3.0935982598673901E-4</v>
      </c>
      <c r="HN23" s="4">
        <v>7.5069753158300216E-4</v>
      </c>
      <c r="HO23" s="4">
        <v>3.4250515543394408E-3</v>
      </c>
      <c r="HP23" s="4">
        <v>3.095511882661064E-3</v>
      </c>
      <c r="HQ23" s="4">
        <v>3.252207601136843E-3</v>
      </c>
      <c r="HR23" s="4">
        <v>3.6235259709442569E-4</v>
      </c>
      <c r="HS23" s="4">
        <v>7.4091253388580564E-5</v>
      </c>
      <c r="HT23" s="4">
        <v>5.9486950150310547E-4</v>
      </c>
      <c r="HU23" s="4">
        <v>2.5233935748262279E-3</v>
      </c>
      <c r="HV23" s="4">
        <v>2.598960043435235E-3</v>
      </c>
      <c r="HW23" s="4">
        <v>1.194281956516081E-4</v>
      </c>
      <c r="HX23" s="4">
        <v>3.0794786093220182E-4</v>
      </c>
      <c r="HY23" s="4">
        <v>7.5167601586348062E-4</v>
      </c>
      <c r="HZ23" s="4">
        <v>1.406574235962893E-3</v>
      </c>
      <c r="IA23" s="4">
        <v>6.2294480465717433E-3</v>
      </c>
      <c r="IB23" s="4">
        <v>5.147573292940159E-4</v>
      </c>
      <c r="IC23" s="4">
        <v>1.2912713880231769E-4</v>
      </c>
      <c r="ID23" s="4">
        <v>5.9879207573079881E-4</v>
      </c>
      <c r="IE23" s="4">
        <v>1.020741554069785E-4</v>
      </c>
      <c r="IF23" s="4">
        <v>3.0854035138294861E-4</v>
      </c>
      <c r="IG23" s="4">
        <v>7.5104256685072776E-4</v>
      </c>
      <c r="IH23" s="4">
        <v>1.4124702659642299E-3</v>
      </c>
      <c r="II23" s="4">
        <v>9.1510534700655006E-4</v>
      </c>
      <c r="IJ23" s="4">
        <v>3.6173649885097321E-4</v>
      </c>
      <c r="IK23" s="4">
        <v>7.4322448760041752E-5</v>
      </c>
      <c r="IL23" s="4">
        <v>5.9444603840324098E-4</v>
      </c>
      <c r="IM23" s="4">
        <v>2.5075813295977328E-3</v>
      </c>
      <c r="IN23" s="4">
        <v>3.0816671919047542E-4</v>
      </c>
      <c r="IO23" s="4">
        <v>7.514771495545124E-4</v>
      </c>
      <c r="IP23" s="4">
        <v>1.387402624285059E-3</v>
      </c>
      <c r="IQ23" s="4">
        <v>3.3928713066556319E-3</v>
      </c>
      <c r="IR23" s="4">
        <v>5.9535346098359382E-4</v>
      </c>
      <c r="IS23" s="4">
        <v>2.5062468070169729E-3</v>
      </c>
      <c r="IT23" s="4">
        <v>3.0816202553657297E-4</v>
      </c>
      <c r="IU23" s="4">
        <v>7.5167938762185594E-4</v>
      </c>
      <c r="IV23" s="4">
        <v>1.387267855844734E-3</v>
      </c>
      <c r="IW23" s="4">
        <v>3.4187659633127358E-3</v>
      </c>
      <c r="IX23" s="4">
        <v>3.1292862008968198E-3</v>
      </c>
      <c r="IY23" s="4">
        <v>2.5181980044460552E-3</v>
      </c>
      <c r="IZ23" s="4">
        <v>2.5975539155550162E-3</v>
      </c>
      <c r="JA23" s="4">
        <v>7.5164504741751653E-4</v>
      </c>
      <c r="JB23" s="4">
        <v>1.402550838222529E-3</v>
      </c>
      <c r="JC23" s="4">
        <v>3.3965418182155841E-3</v>
      </c>
      <c r="JD23" s="4">
        <v>6.2588030720168424E-3</v>
      </c>
      <c r="JE23" s="4">
        <v>1.167191974414335E-4</v>
      </c>
      <c r="JF23" s="4">
        <v>1.3966438127798241E-3</v>
      </c>
      <c r="JG23" s="4">
        <v>3.3990091904457461E-3</v>
      </c>
      <c r="JH23" s="4">
        <v>6.2409159043953543E-3</v>
      </c>
      <c r="JI23" s="4">
        <v>3.2621730601719461E-3</v>
      </c>
      <c r="JJ23" s="4">
        <v>4.633278107972338E-4</v>
      </c>
      <c r="JK23" s="4">
        <v>0.15081471188637191</v>
      </c>
      <c r="JL23" s="4">
        <v>1.172093372990411E-5</v>
      </c>
      <c r="JM23" s="4">
        <v>4.4097836128328461E-5</v>
      </c>
      <c r="JN23" s="4">
        <v>6.404506079942214E-6</v>
      </c>
      <c r="JO23" s="4">
        <v>1.5816361739096589E-5</v>
      </c>
      <c r="JP23" s="4">
        <v>8.4423394094790562E-6</v>
      </c>
      <c r="JQ23" s="4">
        <v>2.5924593929907721E-5</v>
      </c>
      <c r="JR23" s="4">
        <v>6.2733982825491266E-6</v>
      </c>
      <c r="JS23" s="4">
        <v>1.0094588521243559E-5</v>
      </c>
      <c r="JT23" s="4">
        <v>9.1436210048058316E-5</v>
      </c>
      <c r="JU23" s="4">
        <v>6.5508473829150007E-6</v>
      </c>
      <c r="JV23" s="4">
        <v>2.5186437138056051E-5</v>
      </c>
      <c r="JW23" s="4">
        <v>5.5911704486922134E-6</v>
      </c>
      <c r="JX23" s="4">
        <v>1.5906347063174749E-5</v>
      </c>
      <c r="JY23" s="4">
        <v>1.033452007709669E-4</v>
      </c>
      <c r="JZ23" s="4">
        <v>2.5897397014525663E-4</v>
      </c>
      <c r="KA23" s="4">
        <v>9.9576085583197169E-6</v>
      </c>
      <c r="KB23" s="4">
        <v>2.1622902134117529E-4</v>
      </c>
      <c r="KC23" s="4">
        <v>2.5125728968777757E-4</v>
      </c>
      <c r="KD23" s="4">
        <v>2.0441384197424829E-4</v>
      </c>
      <c r="KE23" s="4">
        <v>1.6058899418320289E-5</v>
      </c>
      <c r="KF23" s="4">
        <v>5.0970896945434797E-5</v>
      </c>
      <c r="KG23" s="4">
        <v>1.1643483453190291E-5</v>
      </c>
      <c r="KH23" s="4">
        <v>1.0733609260383439E-4</v>
      </c>
      <c r="KI23" s="4">
        <v>4.9954659168227022E-6</v>
      </c>
      <c r="KJ23" s="4">
        <v>1.2643791046824581E-5</v>
      </c>
      <c r="KK23" s="4">
        <v>1.30990996958993E-5</v>
      </c>
      <c r="KL23" s="4">
        <v>7.4104942894692561E-5</v>
      </c>
      <c r="KM23" s="4">
        <v>9.3472605352781861E-5</v>
      </c>
      <c r="KN23" s="4">
        <v>8.775262899876948E-3</v>
      </c>
      <c r="KO23" s="4">
        <v>6.0940857030365961E-2</v>
      </c>
      <c r="KP23" s="4">
        <v>1.0817189104192449E-2</v>
      </c>
      <c r="KQ23" s="4">
        <v>1.8384159501203111E-2</v>
      </c>
      <c r="KR23" s="4">
        <v>4.0995235735255733E-3</v>
      </c>
      <c r="KS23" s="4">
        <v>9.5507543507399539E-2</v>
      </c>
      <c r="KT23" s="4">
        <v>8.5485418348217948E-2</v>
      </c>
      <c r="KU23" s="4">
        <v>9.3186981188431283E-3</v>
      </c>
      <c r="KV23" s="4">
        <v>0.100214943044065</v>
      </c>
      <c r="KW23" s="4">
        <v>5.1255720522760569E-3</v>
      </c>
      <c r="KX23" s="4">
        <v>1.4789870556153909E-2</v>
      </c>
      <c r="KY23" s="4">
        <v>0.14798489540867341</v>
      </c>
      <c r="KZ23" s="4">
        <v>2.6219898294959181E-2</v>
      </c>
      <c r="LA23" s="4">
        <v>3.6081767768263401E-3</v>
      </c>
      <c r="LB23" s="4">
        <v>7.5239329360659449E-3</v>
      </c>
      <c r="LC23" s="4">
        <v>6.4728936348385077E-3</v>
      </c>
      <c r="LD23" s="4">
        <v>2.007977702050158E-4</v>
      </c>
      <c r="LE23" s="4">
        <v>2.4694405788656159E-3</v>
      </c>
      <c r="LF23" s="4">
        <v>1.0544477244769901E-2</v>
      </c>
      <c r="LG23" s="4">
        <v>1.2514891552742051E-4</v>
      </c>
      <c r="LH23" s="4">
        <v>2.5529973904625208E-3</v>
      </c>
      <c r="LI23" s="4">
        <v>8.8090750756311697E-4</v>
      </c>
      <c r="LJ23" s="4">
        <v>3.728408256762108E-3</v>
      </c>
      <c r="LK23" s="4">
        <v>7.0163239252627504E-4</v>
      </c>
      <c r="LL23" s="4">
        <v>7.9197349776580499E-4</v>
      </c>
      <c r="LM23" s="4">
        <v>1.360406373760294E-3</v>
      </c>
      <c r="LN23" s="4">
        <v>3.0685372994471959E-3</v>
      </c>
      <c r="LO23" s="4">
        <v>1.7773079970716671E-3</v>
      </c>
      <c r="LP23" s="4">
        <v>5.6891244317066431E-4</v>
      </c>
      <c r="LQ23" s="4">
        <v>3.7494142433499168E-4</v>
      </c>
      <c r="LR23" s="4">
        <v>1.0428278522308401E-2</v>
      </c>
      <c r="LS23" s="4">
        <v>6.2192324421479718E-4</v>
      </c>
      <c r="LT23" s="4">
        <v>2.332972502460793E-3</v>
      </c>
      <c r="LU23" s="4">
        <v>1.665132878845579E-2</v>
      </c>
      <c r="LV23" s="4">
        <v>9.3489119000409338E-3</v>
      </c>
      <c r="LW23" s="4">
        <v>3.0654095795188269E-3</v>
      </c>
      <c r="LX23" s="4">
        <v>4.2060793133539297E-2</v>
      </c>
      <c r="LY23" s="4">
        <v>1.8162123237744411E-4</v>
      </c>
      <c r="LZ23" s="4">
        <v>2.3802944698947432E-3</v>
      </c>
      <c r="MA23" s="4">
        <v>1.103903833987194E-3</v>
      </c>
      <c r="MB23" s="4">
        <v>2.40341154728129E-3</v>
      </c>
      <c r="MC23" s="4">
        <v>4.0765158307678388E-4</v>
      </c>
      <c r="MD23" s="4">
        <v>7.2023924015679102E-3</v>
      </c>
      <c r="ME23" s="4">
        <v>7.9461068656122731E-4</v>
      </c>
      <c r="MF23" s="4">
        <v>5.1060124864601053E-4</v>
      </c>
      <c r="MG23" s="4">
        <v>9.8175473974625813E-3</v>
      </c>
      <c r="MH23" s="4">
        <v>3.6379133687174013E-2</v>
      </c>
      <c r="MI23" s="4">
        <v>1.3519893499195759E-2</v>
      </c>
      <c r="MJ23" s="4">
        <v>2.9643142428653142E-2</v>
      </c>
      <c r="MK23" s="4">
        <v>7.0069949883737499E-4</v>
      </c>
      <c r="ML23" s="4">
        <v>2.2334486182829659E-3</v>
      </c>
      <c r="MM23" s="4">
        <v>2.4611485052009612E-3</v>
      </c>
      <c r="MN23" s="4">
        <v>2.1226791426849638E-3</v>
      </c>
      <c r="MO23" s="4">
        <v>2.702562600317576E-3</v>
      </c>
      <c r="MP23" s="4">
        <v>6.4765973295942002E-4</v>
      </c>
      <c r="MQ23" s="4">
        <v>3.0554087937774871E-4</v>
      </c>
      <c r="MR23" s="4">
        <v>9.4884248143736226E-5</v>
      </c>
      <c r="MS23" s="4">
        <v>1.1343193134032981E-3</v>
      </c>
      <c r="MT23" s="4">
        <v>7.5999978740665661E-4</v>
      </c>
      <c r="MU23" s="4">
        <v>2.350254491765116E-3</v>
      </c>
      <c r="MV23" s="4">
        <v>1.3456336549098939E-4</v>
      </c>
      <c r="MW23" s="4">
        <v>2.7506126752023811E-4</v>
      </c>
      <c r="MX23" s="4">
        <v>2.9639531993555778E-4</v>
      </c>
      <c r="MY23" s="4">
        <v>3.8018531023774408E-4</v>
      </c>
      <c r="MZ23" s="4">
        <v>1.6969946171576351E-4</v>
      </c>
      <c r="NA23" s="4">
        <v>5.026486716587122E-5</v>
      </c>
      <c r="NB23" s="4">
        <v>2.3867303815616341E-4</v>
      </c>
      <c r="NC23" s="4">
        <v>5.1751193298098111E-4</v>
      </c>
      <c r="ND23" s="4">
        <v>1.7359145397210669E-4</v>
      </c>
      <c r="NE23" s="4">
        <v>2.8350527758259561E-4</v>
      </c>
      <c r="NF23" s="4">
        <v>4.0753897672459388E-4</v>
      </c>
      <c r="NG23" s="4">
        <v>7.6732333581054635E-4</v>
      </c>
      <c r="NH23" s="4">
        <v>7.2631237191508232E-5</v>
      </c>
      <c r="NI23" s="4">
        <v>4.6210880631023398E-5</v>
      </c>
      <c r="NJ23" s="4">
        <v>1.0936775831634691E-3</v>
      </c>
      <c r="NK23" s="4">
        <v>1.00399041783298E-3</v>
      </c>
      <c r="NL23" s="4">
        <v>1.1097739562054449E-4</v>
      </c>
      <c r="NM23" s="4">
        <v>8.3382981016962661E-5</v>
      </c>
      <c r="NN23" s="4">
        <v>5.7620544286954354E-4</v>
      </c>
      <c r="NO23" s="4">
        <v>1.5476311442027949E-4</v>
      </c>
      <c r="NP23" s="4">
        <v>1.061473422331881E-4</v>
      </c>
      <c r="NQ23" s="4">
        <v>1.327882258291315E-3</v>
      </c>
      <c r="NR23" s="4">
        <v>2.5282972212770137E-4</v>
      </c>
      <c r="NS23" s="4">
        <v>3.6144150286619979E-3</v>
      </c>
      <c r="NT23" s="4">
        <v>2.8555561728819842E-4</v>
      </c>
      <c r="NU23" s="4">
        <v>3.253752575215472E-3</v>
      </c>
      <c r="NV23" s="4">
        <v>0.1192678336203019</v>
      </c>
      <c r="NW23" s="4">
        <v>2.2338587000668219E-2</v>
      </c>
      <c r="NX23" s="4">
        <v>4.0799455249993112E-4</v>
      </c>
      <c r="NY23" s="4">
        <v>1.4901298966420049E-4</v>
      </c>
      <c r="NZ23" s="4">
        <v>8.2898430339398794E-4</v>
      </c>
      <c r="OA23" s="4">
        <v>3.4451038293654789E-4</v>
      </c>
      <c r="OB23" s="4">
        <v>2.2306826945895831E-4</v>
      </c>
      <c r="OC23" s="4">
        <v>1.981531292706814E-3</v>
      </c>
      <c r="OD23" s="4">
        <v>2.1414521784955559E-4</v>
      </c>
      <c r="OE23" s="4">
        <v>5.5820542789884937E-4</v>
      </c>
      <c r="OF23" s="4">
        <v>4.3438636092446239E-4</v>
      </c>
      <c r="OG23" s="4">
        <v>1.3289191982374889E-3</v>
      </c>
      <c r="OH23" s="4">
        <v>3.2097839564348778E-4</v>
      </c>
      <c r="OI23" s="4">
        <v>1.4249981970782211E-4</v>
      </c>
      <c r="OJ23" s="4">
        <v>2.8663498746253548E-4</v>
      </c>
      <c r="OK23" s="4">
        <v>1.033944354197824E-3</v>
      </c>
      <c r="OL23" s="4">
        <v>1.872838351987529E-2</v>
      </c>
      <c r="OM23" s="4">
        <v>3.0485512808741289E-2</v>
      </c>
      <c r="ON23" s="4">
        <v>1.947828951596635E-3</v>
      </c>
      <c r="OO23" s="4">
        <v>2.9548890210342511E-4</v>
      </c>
      <c r="OP23" s="4">
        <v>8.3006271417379301E-3</v>
      </c>
      <c r="OQ23" s="4">
        <v>3.6510437550443761E-3</v>
      </c>
      <c r="OR23" s="4">
        <v>7.7500542986410508E-4</v>
      </c>
      <c r="OS23" s="4">
        <v>2.9835211635121912E-4</v>
      </c>
      <c r="OT23" s="4">
        <v>5.3469888882227415E-4</v>
      </c>
      <c r="OU23" s="4">
        <v>7.5340322668427723E-5</v>
      </c>
      <c r="OV23" s="4">
        <v>2.3117993708319262E-3</v>
      </c>
      <c r="OW23" s="4">
        <v>1.27972593834894E-2</v>
      </c>
      <c r="OX23" s="4">
        <v>5.904148329021257E-5</v>
      </c>
      <c r="OY23" s="4">
        <v>3.215653263938485E-5</v>
      </c>
      <c r="OZ23" s="4">
        <v>4.9001117868629552E-4</v>
      </c>
      <c r="PA23" s="4">
        <v>6.414985578274154E-3</v>
      </c>
      <c r="PB23" s="4">
        <v>3.6838925608797632E-2</v>
      </c>
      <c r="PC23" s="4">
        <v>3.8669305107282231E-4</v>
      </c>
      <c r="PD23" s="4">
        <v>7.7870294010571044E-4</v>
      </c>
      <c r="PE23" s="4">
        <v>3.5616225774704971E-4</v>
      </c>
      <c r="PF23" s="4">
        <v>9.3718611672416463E-4</v>
      </c>
      <c r="PG23" s="4">
        <v>6.6820254416483744E-4</v>
      </c>
      <c r="PH23" s="4">
        <v>8.1266716992450176E-4</v>
      </c>
      <c r="PI23" s="4">
        <v>1.0925901618446571E-3</v>
      </c>
      <c r="PJ23" s="4">
        <v>1.3022266108321431E-4</v>
      </c>
      <c r="PK23" s="4">
        <v>6.7190367568428712E-4</v>
      </c>
      <c r="PL23" s="4">
        <v>8.9632103606441675E-5</v>
      </c>
      <c r="PM23" s="4">
        <v>2.6210852718766791E-5</v>
      </c>
      <c r="PN23" s="4">
        <v>3.6231126018619639E-3</v>
      </c>
      <c r="PO23" s="4">
        <v>4.5272673282194522E-3</v>
      </c>
      <c r="PP23" s="4">
        <v>9.744773237611602E-4</v>
      </c>
      <c r="PQ23" s="4">
        <v>7.2862847939524434E-3</v>
      </c>
      <c r="PR23" s="4">
        <v>0.10798492221283761</v>
      </c>
      <c r="PS23" s="4">
        <v>1.9153524210248989E-3</v>
      </c>
      <c r="PT23" s="4">
        <v>2.8890115372174792E-3</v>
      </c>
      <c r="PU23" s="4">
        <v>2.1867187848610772E-2</v>
      </c>
      <c r="PV23" s="4">
        <v>1.9716836570763101E-2</v>
      </c>
      <c r="PW23" s="4">
        <v>1.648874787527517E-3</v>
      </c>
      <c r="PX23" s="4">
        <v>1.329296788453348E-2</v>
      </c>
      <c r="PY23" s="4">
        <v>2.159226888847024E-2</v>
      </c>
      <c r="PZ23" s="4">
        <v>5.1214581723512953E-3</v>
      </c>
      <c r="QA23" s="4">
        <v>3.3785318992408928E-2</v>
      </c>
      <c r="QB23" s="4">
        <v>8.3431126498624053E-2</v>
      </c>
      <c r="QC23" s="4">
        <v>1.298460444564329E-2</v>
      </c>
      <c r="QD23" s="4">
        <v>0.21993228723982189</v>
      </c>
      <c r="QE23" s="4">
        <v>0.18129512585751359</v>
      </c>
      <c r="QF23" s="4">
        <v>4.7065299179658978E-3</v>
      </c>
      <c r="QG23" s="4">
        <v>1.340144677820037E-3</v>
      </c>
      <c r="QH23" s="4">
        <v>8.2407468934161694E-3</v>
      </c>
      <c r="QI23" s="4">
        <v>6.1938739882466752E-2</v>
      </c>
      <c r="QJ23" s="4">
        <v>2.0751571114627871E-3</v>
      </c>
      <c r="QK23" s="4">
        <v>2.160082428836771E-3</v>
      </c>
      <c r="QL23" s="4">
        <v>4.7941229867901596E-3</v>
      </c>
      <c r="QM23" s="4">
        <v>2.8562683301959759E-3</v>
      </c>
      <c r="QN23" s="4">
        <v>1.1261492974177811E-3</v>
      </c>
      <c r="QO23" s="4">
        <v>1.2625635425166919E-3</v>
      </c>
      <c r="QP23" s="4">
        <v>1.502847063762421E-3</v>
      </c>
      <c r="QQ23" s="4">
        <v>1.293044343926544E-2</v>
      </c>
      <c r="QR23" s="4">
        <v>6.438290405541674E-4</v>
      </c>
      <c r="QS23" s="4">
        <v>8.762663797020825E-4</v>
      </c>
      <c r="QT23" s="4">
        <v>8.423126792049148E-3</v>
      </c>
      <c r="QU23" s="4">
        <v>1.7971242543920519E-4</v>
      </c>
      <c r="QV23" s="4">
        <v>2.6628885084399971E-3</v>
      </c>
      <c r="QW23" s="4">
        <v>1.2730559020841491E-3</v>
      </c>
      <c r="QX23" s="4">
        <v>4.1482760277895809E-4</v>
      </c>
      <c r="QY23" s="4">
        <v>9.1543125544318415E-4</v>
      </c>
      <c r="QZ23" s="4">
        <v>2.9938072736585578E-4</v>
      </c>
      <c r="RA23" s="4">
        <v>1.2028521196712711E-3</v>
      </c>
      <c r="RB23" s="4">
        <v>3.9628216523284552E-5</v>
      </c>
      <c r="RC23" s="4">
        <v>7.1444362316763393E-6</v>
      </c>
      <c r="RD23" s="4">
        <v>7.0352007202993064E-5</v>
      </c>
      <c r="RE23" s="4">
        <v>3.5909936801798947E-5</v>
      </c>
      <c r="RF23" s="4">
        <v>1.5896551827394619E-5</v>
      </c>
      <c r="RG23" s="4">
        <v>1.5333655008487581E-5</v>
      </c>
      <c r="RH23" s="4">
        <v>1.1391118630549509E-5</v>
      </c>
      <c r="RI23" s="4">
        <v>8.1864125128141339E-6</v>
      </c>
      <c r="RJ23" s="4">
        <v>4.7672966244315698E-6</v>
      </c>
      <c r="RK23" s="4">
        <v>2.0129634818204671E-6</v>
      </c>
      <c r="RL23" s="4">
        <v>1.175820582702006E-5</v>
      </c>
      <c r="RM23" s="4">
        <v>4.6754662478739182E-6</v>
      </c>
      <c r="RN23" s="4">
        <v>9.246136678884447E-6</v>
      </c>
      <c r="RO23" s="4">
        <v>3.8135872033059331E-6</v>
      </c>
      <c r="RP23" s="4">
        <v>2.6513845490232129E-5</v>
      </c>
      <c r="RQ23" s="4">
        <v>7.570103063144173E-6</v>
      </c>
      <c r="RR23" s="4">
        <v>1.1185888434157509E-5</v>
      </c>
      <c r="RS23" s="4">
        <v>8.702160404112609E-6</v>
      </c>
      <c r="RT23" s="4">
        <v>1.212882104433949E-5</v>
      </c>
      <c r="RU23" s="4">
        <v>3.5091365076714371E-6</v>
      </c>
      <c r="RV23" s="4">
        <v>2.3337434492540912E-5</v>
      </c>
      <c r="RW23" s="4">
        <v>5.6244557791451898E-6</v>
      </c>
      <c r="RX23" s="4">
        <v>2.856457761075961E-5</v>
      </c>
      <c r="RY23" s="4">
        <v>7.1388256209344242E-5</v>
      </c>
      <c r="RZ23" s="4">
        <v>2.0215584634513692E-5</v>
      </c>
      <c r="SA23" s="4">
        <v>1.444840246637199E-5</v>
      </c>
      <c r="SB23" s="4">
        <v>7.1531930208961753E-6</v>
      </c>
      <c r="SC23" s="4">
        <v>9.8078967338060997E-6</v>
      </c>
      <c r="SD23" s="4">
        <v>1.8988482263898611E-5</v>
      </c>
      <c r="SE23" s="4">
        <v>1.22080113121546E-5</v>
      </c>
      <c r="SF23" s="4">
        <v>2.3384677608855919E-5</v>
      </c>
      <c r="SG23" s="4">
        <v>6.2049836909597254E-6</v>
      </c>
      <c r="SH23" s="4">
        <v>1.6782619427030389E-5</v>
      </c>
      <c r="SI23" s="4">
        <v>6.5956836780231152E-6</v>
      </c>
      <c r="SJ23" s="4">
        <v>4.6143548966870404E-6</v>
      </c>
      <c r="SK23" s="4">
        <v>3.675418441823534E-6</v>
      </c>
      <c r="SL23" s="4">
        <v>1.5479835126454209E-5</v>
      </c>
      <c r="SM23" s="4">
        <v>1.1458249392140111E-5</v>
      </c>
      <c r="SN23" s="4">
        <v>4.5896315374632589E-6</v>
      </c>
      <c r="SO23" s="4">
        <v>4.4576351811899208E-6</v>
      </c>
      <c r="SP23" s="4">
        <v>6.5885958637017641E-6</v>
      </c>
      <c r="SQ23" s="4">
        <v>1.9768208949724381E-4</v>
      </c>
      <c r="SR23" s="4">
        <v>1.1487000965581019E-5</v>
      </c>
      <c r="SS23" s="4">
        <v>1.9662409435658689E-5</v>
      </c>
      <c r="ST23" s="4">
        <v>3.9787482017119012E-4</v>
      </c>
      <c r="SU23" s="4">
        <v>6.7639494612269538E-5</v>
      </c>
      <c r="SV23" s="4">
        <v>2.4266252203070349E-5</v>
      </c>
      <c r="SW23" s="4">
        <v>9.8067403327818065E-5</v>
      </c>
      <c r="SX23" s="4">
        <v>9.5771669305738797E-6</v>
      </c>
      <c r="SY23" s="4">
        <v>6.0093840890622848E-5</v>
      </c>
      <c r="SZ23" s="4">
        <v>2.372182405009336E-4</v>
      </c>
      <c r="TA23" s="4">
        <v>7.3245112197229935E-5</v>
      </c>
      <c r="TB23" s="4">
        <v>2.7380496032394102E-4</v>
      </c>
      <c r="TC23" s="4">
        <v>1.6483052168307801E-4</v>
      </c>
      <c r="TD23" s="4">
        <v>6.282122595393418E-5</v>
      </c>
      <c r="TE23" s="4">
        <v>7.8741112888571118E-6</v>
      </c>
      <c r="TF23" s="4">
        <v>5.4305179241996458E-5</v>
      </c>
      <c r="TG23" s="4">
        <v>1.6872705521588631E-4</v>
      </c>
      <c r="TH23" s="4">
        <v>3.54901514561368E-6</v>
      </c>
      <c r="TI23" s="4">
        <v>3.4026709956021207E-5</v>
      </c>
      <c r="TJ23" s="4">
        <v>2.1810568440748781E-4</v>
      </c>
      <c r="TK23" s="4">
        <v>4.4625875195432933E-6</v>
      </c>
      <c r="TL23" s="4">
        <v>1.5128865945832529E-4</v>
      </c>
      <c r="TM23" s="4">
        <v>1.4966318214922869E-4</v>
      </c>
      <c r="TN23" s="4">
        <v>6.3268502146631355E-5</v>
      </c>
      <c r="TO23" s="4">
        <v>6.2182298907987753E-5</v>
      </c>
      <c r="TP23" s="4">
        <v>2.473266640675346E-4</v>
      </c>
      <c r="TQ23" s="4">
        <v>1.9265711149356909E-4</v>
      </c>
      <c r="TR23" s="4">
        <v>1.050818598221946E-3</v>
      </c>
      <c r="TS23" s="4">
        <v>5.4798317757450797E-5</v>
      </c>
      <c r="TT23" s="4">
        <v>2.9382188454782789E-5</v>
      </c>
      <c r="TU23" s="4">
        <v>1.0831782844415599E-3</v>
      </c>
      <c r="TV23" s="4">
        <v>5.9904888887457158E-5</v>
      </c>
      <c r="TW23" s="4">
        <v>1.6616378533995641E-4</v>
      </c>
      <c r="TX23" s="4">
        <v>1.347546920394047E-3</v>
      </c>
      <c r="TY23" s="4">
        <v>8.813462550790561E-5</v>
      </c>
      <c r="TZ23" s="4">
        <v>9.1639222376666777E-4</v>
      </c>
      <c r="UA23" s="4">
        <v>1.9496732766454801E-5</v>
      </c>
      <c r="UB23" s="4">
        <v>2.573213298092531E-5</v>
      </c>
      <c r="UC23" s="4">
        <v>8.8381801657963727E-4</v>
      </c>
      <c r="UD23" s="4">
        <v>1.076989381205506E-4</v>
      </c>
      <c r="UE23" s="4">
        <v>4.9923139513217605E-4</v>
      </c>
      <c r="UF23" s="4">
        <v>1.138162502258901E-3</v>
      </c>
      <c r="UG23" s="4">
        <v>2.8698871816733822E-4</v>
      </c>
      <c r="UH23" s="4">
        <v>3.8830345595656319E-5</v>
      </c>
      <c r="UI23" s="4">
        <v>3.3357733616906621E-4</v>
      </c>
      <c r="UJ23" s="4">
        <v>7.266046605898665E-4</v>
      </c>
      <c r="UK23" s="4">
        <v>1.003364860008124E-4</v>
      </c>
      <c r="UL23" s="4">
        <v>4.6573664666528161E-4</v>
      </c>
      <c r="UM23" s="4">
        <v>3.7617476026733168E-4</v>
      </c>
      <c r="UN23" s="4">
        <v>3.2182199336135148E-4</v>
      </c>
      <c r="UO23" s="4">
        <v>6.103988922671734E-4</v>
      </c>
      <c r="UP23" s="4">
        <v>1.7478640576742781E-4</v>
      </c>
      <c r="UQ23" s="4">
        <v>5.988092290110708E-4</v>
      </c>
      <c r="UR23" s="4">
        <v>8.6010899539778226E-4</v>
      </c>
      <c r="US23" s="4">
        <v>2.05306129244966E-5</v>
      </c>
      <c r="UT23" s="4">
        <v>1.853733865883957E-3</v>
      </c>
      <c r="UU23" s="4">
        <v>2.9202605231229759E-4</v>
      </c>
      <c r="UV23" s="4">
        <v>1.018672910116412E-4</v>
      </c>
      <c r="UW23" s="4">
        <v>3.347634753099892E-4</v>
      </c>
      <c r="UX23" s="4">
        <v>9.6332748672728886E-5</v>
      </c>
      <c r="UY23" s="4">
        <v>8.9384175101043888E-4</v>
      </c>
      <c r="UZ23" s="4">
        <v>2.703912854404278E-3</v>
      </c>
      <c r="VA23" s="4">
        <v>9.3510765994876438E-4</v>
      </c>
      <c r="VB23" s="4">
        <v>2.0116863877723732E-3</v>
      </c>
      <c r="VC23" s="4">
        <v>4.1851585056975037E-5</v>
      </c>
      <c r="VD23" s="4">
        <v>1.563157678095348E-5</v>
      </c>
      <c r="VE23" s="4">
        <v>1.159171368963268E-4</v>
      </c>
      <c r="VF23" s="4">
        <v>4.7949045892410943E-5</v>
      </c>
      <c r="VG23" s="4">
        <v>4.3853081107710759E-5</v>
      </c>
      <c r="VH23" s="4">
        <v>2.162745144230547E-3</v>
      </c>
      <c r="VI23" s="4">
        <v>1.8882218487173601E-3</v>
      </c>
      <c r="VJ23" s="4">
        <v>4.4622592136552858E-5</v>
      </c>
      <c r="VK23" s="4">
        <v>6.0451534832974452E-4</v>
      </c>
      <c r="VL23" s="4">
        <v>3.7113586380312492E-5</v>
      </c>
      <c r="VM23" s="4">
        <v>1.2001006179474341E-4</v>
      </c>
      <c r="VN23" s="4">
        <v>9.9885824435449002E-4</v>
      </c>
      <c r="VO23" s="4">
        <v>1.339993674246231E-4</v>
      </c>
      <c r="VP23" s="4">
        <v>4.7973039596467239E-4</v>
      </c>
      <c r="VQ23" s="4">
        <v>1.667104166156977E-4</v>
      </c>
      <c r="VR23" s="4">
        <v>3.3352565995398088E-3</v>
      </c>
      <c r="VS23" s="4">
        <v>2.962992656757109E-4</v>
      </c>
      <c r="VT23" s="4">
        <v>1.444692006030863E-4</v>
      </c>
      <c r="VU23" s="4">
        <v>2.227667006053848E-3</v>
      </c>
      <c r="VV23" s="4">
        <v>3.6173237219845069E-3</v>
      </c>
      <c r="VW23" s="4">
        <v>8.844321797667168E-4</v>
      </c>
      <c r="VX23" s="4">
        <v>2.5890837504253649E-4</v>
      </c>
      <c r="VY23" s="4">
        <v>2.4626020301250812E-3</v>
      </c>
      <c r="VZ23" s="4">
        <v>7.8699267476638514E-6</v>
      </c>
      <c r="WA23" s="4">
        <v>5.8307476583471861E-4</v>
      </c>
      <c r="WB23" s="4">
        <v>1.507599219286669E-3</v>
      </c>
      <c r="WC23" s="4">
        <v>1.8048570389715001E-3</v>
      </c>
      <c r="WD23" s="4">
        <v>6.3966458341064257E-4</v>
      </c>
      <c r="WE23" s="4">
        <v>2.0583361992349759E-4</v>
      </c>
      <c r="WF23" s="4">
        <v>1.497328213949365E-3</v>
      </c>
      <c r="WG23" s="4">
        <v>1.583899553503403E-3</v>
      </c>
      <c r="WH23" s="4">
        <v>4.9542566970824003E-5</v>
      </c>
      <c r="WI23" s="4">
        <v>9.0447108971857247E-6</v>
      </c>
      <c r="WJ23" s="4">
        <v>5.3791452809171891E-4</v>
      </c>
      <c r="WK23" s="4">
        <v>2.4212746509351331E-4</v>
      </c>
      <c r="WL23" s="4">
        <v>2.8891401923138041E-4</v>
      </c>
      <c r="WM23" s="4">
        <v>2.235328074532202E-4</v>
      </c>
      <c r="WN23" s="4">
        <v>8.2191624837514479E-5</v>
      </c>
      <c r="WO23" s="4">
        <v>6.9092852044103819E-4</v>
      </c>
      <c r="WP23" s="4">
        <v>8.4304604564823971E-4</v>
      </c>
      <c r="WQ23" s="4">
        <v>9.4542034732929061E-5</v>
      </c>
      <c r="WR23" s="4">
        <v>4.3079700442352237E-5</v>
      </c>
      <c r="WS23" s="4">
        <v>1.6618820931361871E-4</v>
      </c>
      <c r="WT23" s="4">
        <v>1.476030187980423E-5</v>
      </c>
      <c r="WU23" s="4">
        <v>5.5523412473225433E-5</v>
      </c>
      <c r="WV23" s="4">
        <v>3.2238015078515739E-5</v>
      </c>
      <c r="WW23" s="4">
        <v>1.2901340127366849E-4</v>
      </c>
      <c r="WX23" s="4">
        <v>2.1145248735401429E-4</v>
      </c>
      <c r="WY23" s="4">
        <v>3.1125487106575892E-4</v>
      </c>
      <c r="WZ23" s="4">
        <v>6.7402175187383564E-5</v>
      </c>
      <c r="XA23" s="4">
        <v>5.8044720219971202E-5</v>
      </c>
      <c r="XB23" s="4">
        <v>5.2186732564845587E-4</v>
      </c>
      <c r="XC23" s="4">
        <v>1.5686681833128581E-5</v>
      </c>
      <c r="XD23" s="4">
        <v>7.139003344067546E-5</v>
      </c>
      <c r="XE23" s="4">
        <v>6.650260296081834E-4</v>
      </c>
      <c r="XF23" s="4">
        <v>2.024934290082623E-2</v>
      </c>
      <c r="XG23" s="4">
        <v>4.6091589231702138E-4</v>
      </c>
      <c r="XH23" s="4">
        <v>1.3350536510326929E-3</v>
      </c>
      <c r="XI23" s="4">
        <v>1.380868868126783E-2</v>
      </c>
      <c r="XJ23" s="4">
        <v>8.1645240020801474E-5</v>
      </c>
      <c r="XK23" s="4">
        <v>2.927362919090344E-3</v>
      </c>
      <c r="XL23" s="4">
        <v>1.7061296264343759E-2</v>
      </c>
      <c r="XM23" s="4">
        <v>4.8409829172864106E-3</v>
      </c>
      <c r="XN23" s="4">
        <v>7.5986255215836128E-4</v>
      </c>
      <c r="XO23" s="4">
        <v>1.032416956181673E-2</v>
      </c>
      <c r="XP23" s="4">
        <v>7.5287906553070513E-3</v>
      </c>
      <c r="XQ23" s="4">
        <v>3.2539476038278547E-5</v>
      </c>
      <c r="XR23" s="4">
        <v>5.2118302571471558E-5</v>
      </c>
      <c r="XS23" s="4">
        <v>2.5438131844525572E-3</v>
      </c>
      <c r="XT23" s="4">
        <v>3.716893182330486E-3</v>
      </c>
      <c r="XU23" s="4">
        <v>2.8484560365636428E-3</v>
      </c>
      <c r="XV23" s="4">
        <v>1.6038420850097041E-4</v>
      </c>
      <c r="XW23" s="4">
        <v>3.720997520418272E-3</v>
      </c>
      <c r="XX23" s="4">
        <v>4.8228858556376058E-3</v>
      </c>
      <c r="XY23" s="4">
        <v>5.5173937341875109E-4</v>
      </c>
      <c r="XZ23" s="4">
        <v>2.7063952043664029E-5</v>
      </c>
      <c r="YA23" s="4">
        <v>1.9486185060379401E-5</v>
      </c>
      <c r="YB23" s="4">
        <v>6.5749524786578366E-5</v>
      </c>
      <c r="YC23" s="4">
        <v>8.1990074870462101E-4</v>
      </c>
      <c r="YD23" s="4">
        <v>3.1819967177512681E-4</v>
      </c>
      <c r="YE23" s="4">
        <v>4.8656451859134639E-4</v>
      </c>
      <c r="YF23" s="4">
        <v>6.1181563964455817E-4</v>
      </c>
      <c r="YG23" s="4">
        <v>1.5857427517367809E-3</v>
      </c>
      <c r="YH23" s="4">
        <v>4.2496228058030527E-4</v>
      </c>
      <c r="YI23" s="4">
        <v>2.6445144409251581E-5</v>
      </c>
      <c r="YJ23" s="4">
        <v>2.1382564404368989E-4</v>
      </c>
      <c r="YK23" s="4">
        <v>7.4292910420060878E-4</v>
      </c>
      <c r="YL23" s="4">
        <v>1.0627467894423529E-3</v>
      </c>
      <c r="YM23" s="4">
        <v>7.1307208168972028E-3</v>
      </c>
      <c r="YN23" s="4">
        <v>6.0700233627635668E-5</v>
      </c>
      <c r="YO23" s="4">
        <v>8.9218280944314554E-3</v>
      </c>
      <c r="YP23" s="4">
        <v>7.1186431986767669E-3</v>
      </c>
      <c r="YQ23" s="4">
        <v>2.5082926975133891E-5</v>
      </c>
      <c r="YR23" s="4">
        <v>2.6235016100347488E-4</v>
      </c>
      <c r="YS23" s="4">
        <v>1.263264257394297E-4</v>
      </c>
      <c r="YT23" s="4">
        <v>5.0325924529464022E-2</v>
      </c>
      <c r="YU23" s="4">
        <v>1.28599610918603E-3</v>
      </c>
      <c r="YV23" s="4">
        <v>8.1332408493412812E-3</v>
      </c>
      <c r="YW23" s="4">
        <v>8.5095461454973903E-2</v>
      </c>
      <c r="YX23" s="4">
        <v>6.011397515290247E-3</v>
      </c>
      <c r="YY23" s="4">
        <v>2.666155478492079E-5</v>
      </c>
      <c r="YZ23" s="4">
        <v>3.2851482802109252E-4</v>
      </c>
      <c r="ZA23" s="4">
        <v>1.838448019590276E-4</v>
      </c>
      <c r="ZB23" s="4">
        <v>1.164243339769589E-4</v>
      </c>
      <c r="ZC23" s="4">
        <v>5.3632139375760113E-2</v>
      </c>
      <c r="ZD23" s="4">
        <v>6.0774498859620983E-3</v>
      </c>
      <c r="ZE23" s="4">
        <v>1.4087871024156249E-3</v>
      </c>
      <c r="ZF23" s="4">
        <v>5.6779543849637328E-2</v>
      </c>
      <c r="ZG23" s="4">
        <v>4.4899283765325357E-2</v>
      </c>
      <c r="ZH23" s="4">
        <v>3.8217689026656432E-4</v>
      </c>
      <c r="ZI23" s="4">
        <v>7.622055245008981E-5</v>
      </c>
      <c r="ZJ23" s="4">
        <v>1.401008011435222E-4</v>
      </c>
      <c r="ZK23" s="4">
        <v>2.2331345939834789E-4</v>
      </c>
      <c r="ZL23" s="4">
        <v>2.9429857478786891E-4</v>
      </c>
      <c r="ZM23" s="4">
        <v>4.588749572088716E-5</v>
      </c>
      <c r="ZN23" s="4">
        <v>4.4918821941559973E-5</v>
      </c>
      <c r="ZO23" s="4">
        <v>4.0733244873927028E-5</v>
      </c>
      <c r="ZP23" s="4">
        <v>3.2932121841759671E-6</v>
      </c>
      <c r="ZQ23" s="4">
        <v>5.3196944873125119E-5</v>
      </c>
      <c r="ZR23" s="4">
        <v>4.3654147775618971E-5</v>
      </c>
      <c r="ZS23" s="4">
        <v>1.1427083505670919E-4</v>
      </c>
      <c r="ZT23" s="4">
        <v>1.4921536680944709E-2</v>
      </c>
      <c r="ZU23" s="4">
        <v>4.7849554039755549E-3</v>
      </c>
      <c r="ZV23" s="4">
        <v>1.208117719906762E-4</v>
      </c>
      <c r="ZW23" s="4">
        <v>8.3183055297639443E-3</v>
      </c>
      <c r="ZX23" s="4">
        <v>2.1434980792893431E-2</v>
      </c>
      <c r="ZY23" s="4">
        <v>4.0641762472103634E-3</v>
      </c>
      <c r="ZZ23" s="4">
        <v>6.4857327105419783E-5</v>
      </c>
      <c r="AAA23" s="4">
        <v>5.0955668614519493E-5</v>
      </c>
      <c r="AAB23" s="4">
        <v>7.9579326904052308E-5</v>
      </c>
      <c r="AAC23" s="4">
        <v>1.9263398872346329E-4</v>
      </c>
      <c r="AAD23" s="4">
        <v>1.0099285863674271E-3</v>
      </c>
      <c r="AAE23" s="4">
        <v>1.0441025829077061E-5</v>
      </c>
      <c r="AAF23" s="4">
        <v>3.7491690238266571E-5</v>
      </c>
      <c r="AAG23" s="4">
        <v>2.3322563356823622E-5</v>
      </c>
      <c r="AAH23" s="4">
        <v>1.010689231008571E-5</v>
      </c>
      <c r="AAI23" s="4">
        <v>2.200591562774085E-5</v>
      </c>
      <c r="AAJ23" s="4">
        <v>1.885043500061719E-5</v>
      </c>
      <c r="AAK23" s="4">
        <v>3.6304420621863657E-5</v>
      </c>
      <c r="AAL23" s="4">
        <v>3.9327946765796998E-5</v>
      </c>
      <c r="AAM23" s="4">
        <v>1.47213370729696E-3</v>
      </c>
      <c r="AAN23" s="4">
        <v>1.2972866696970081E-3</v>
      </c>
      <c r="AAO23" s="4">
        <v>3.00064501552238E-5</v>
      </c>
      <c r="AAP23" s="4">
        <v>6.3177647632251346E-4</v>
      </c>
      <c r="AAQ23" s="4">
        <v>2.6221940936078862E-3</v>
      </c>
      <c r="AAR23" s="4">
        <v>1.8030203417154209E-3</v>
      </c>
      <c r="AAS23" s="4">
        <v>8.7691354049028852E-6</v>
      </c>
      <c r="AAT23" s="4">
        <v>6.9237952238679274E-6</v>
      </c>
      <c r="AAU23" s="4">
        <v>1.166343639453529E-5</v>
      </c>
      <c r="AAV23" s="4">
        <v>5.5933527261971288E-5</v>
      </c>
      <c r="AAW23" s="4">
        <v>4.5073513054546009E-4</v>
      </c>
      <c r="AAX23" s="4">
        <v>6.2403769952332094E-5</v>
      </c>
      <c r="AAY23" s="4">
        <v>1.4294650987251031E-5</v>
      </c>
      <c r="AAZ23" s="4">
        <v>2.427832274574524E-5</v>
      </c>
      <c r="ABA23" s="4">
        <v>6.8514497143214008E-5</v>
      </c>
      <c r="ABB23" s="4">
        <v>1.6722689817657879E-4</v>
      </c>
      <c r="ABC23" s="4">
        <v>5.3702332841374378E-5</v>
      </c>
      <c r="ABD23" s="4">
        <v>2.2600888147681039E-4</v>
      </c>
      <c r="ABE23" s="4">
        <v>2.3900349095282419E-4</v>
      </c>
      <c r="ABF23" s="4">
        <v>2.0083477476663371E-4</v>
      </c>
      <c r="ABG23" s="4">
        <v>3.0151701677034079E-5</v>
      </c>
      <c r="ABH23" s="4">
        <v>1.2773454065625E-4</v>
      </c>
      <c r="ABI23" s="4">
        <v>2.9544977211098749E-4</v>
      </c>
      <c r="ABJ23" s="4">
        <v>3.0913499873153419E-4</v>
      </c>
      <c r="ABK23" s="4">
        <v>2.456762385042408E-3</v>
      </c>
      <c r="ABL23" s="4">
        <v>9.5459655060787705E-4</v>
      </c>
      <c r="ABM23" s="4">
        <v>2.1228259900104381E-4</v>
      </c>
      <c r="ABN23" s="4">
        <v>1.161165045259061E-4</v>
      </c>
      <c r="ABO23" s="4">
        <v>6.5043849376092064E-5</v>
      </c>
      <c r="ABP23" s="4">
        <v>1.9602789639959878E-3</v>
      </c>
      <c r="ABQ23" s="4">
        <v>7.7296939632179058E-5</v>
      </c>
      <c r="ABR23" s="4">
        <v>1.584413321094787E-2</v>
      </c>
      <c r="ABS23" s="4">
        <v>2.1742671921834E-2</v>
      </c>
      <c r="ABT23" s="4">
        <v>1.303473836394158E-3</v>
      </c>
      <c r="ABU23" s="4">
        <v>1.713501955335438E-4</v>
      </c>
      <c r="ABV23" s="4">
        <v>2.188203327306292E-3</v>
      </c>
      <c r="ABW23" s="4">
        <v>1.029466297440423E-4</v>
      </c>
      <c r="ABX23" s="4">
        <v>7.9682511680674475E-5</v>
      </c>
      <c r="ABY23" s="4">
        <v>3.3707912423584692E-6</v>
      </c>
      <c r="ABZ23" s="4">
        <v>2.5481750603574371E-5</v>
      </c>
      <c r="ACA23" s="4">
        <v>2.05170016200986E-3</v>
      </c>
      <c r="ACB23" s="4">
        <v>2.9729745451778281E-4</v>
      </c>
      <c r="ACC23" s="4">
        <v>1.83551045158112E-2</v>
      </c>
      <c r="ACD23" s="4">
        <v>9.1819528095808983E-2</v>
      </c>
      <c r="ACE23" s="4">
        <v>1.328274604287071E-2</v>
      </c>
      <c r="ACF23" s="4">
        <v>1.2426310704648409E-4</v>
      </c>
      <c r="ACG23" s="4">
        <v>2.613353860164072E-5</v>
      </c>
      <c r="ACH23" s="4">
        <v>1.6056487463388901E-3</v>
      </c>
      <c r="ACI23" s="4">
        <v>9.5472941707379268E-4</v>
      </c>
      <c r="ACJ23" s="4">
        <v>1.8973213365749861E-4</v>
      </c>
      <c r="ACK23" s="4">
        <v>1.8293451948665089E-5</v>
      </c>
      <c r="ACL23" s="4">
        <v>4.7517230084383782E-5</v>
      </c>
      <c r="ACM23" s="4">
        <v>2.5404420546573008E-5</v>
      </c>
      <c r="ACN23" s="4">
        <v>1.6498317033363449E-5</v>
      </c>
      <c r="ACO23" s="4">
        <v>1.2278142545406759E-5</v>
      </c>
      <c r="ACP23" s="4">
        <v>2.5392497772089359E-5</v>
      </c>
      <c r="ACQ23" s="4">
        <v>1.321555792118799E-3</v>
      </c>
      <c r="ACR23" s="4">
        <v>3.682378053935717E-4</v>
      </c>
      <c r="ACS23" s="4">
        <v>5.809296023752861E-3</v>
      </c>
      <c r="ACT23" s="4">
        <v>6.3942096074621646E-2</v>
      </c>
      <c r="ACU23" s="4">
        <v>3.9525827542312438E-2</v>
      </c>
      <c r="ACV23" s="4">
        <v>1.14328678619587E-3</v>
      </c>
      <c r="ACW23" s="4">
        <v>1.253588023832697E-5</v>
      </c>
      <c r="ACX23" s="4">
        <v>3.394019258789078E-4</v>
      </c>
      <c r="ACY23" s="4">
        <v>6.6846786186118307E-4</v>
      </c>
      <c r="ACZ23" s="4">
        <v>1.1956881079490729E-3</v>
      </c>
      <c r="ADA23" s="4">
        <v>1.2346936614085701E-3</v>
      </c>
      <c r="ADB23" s="4">
        <v>2.736648247540786E-5</v>
      </c>
      <c r="ADC23" s="4">
        <v>1.1081428089116369E-4</v>
      </c>
      <c r="ADD23" s="4">
        <v>5.8921716275435801E-5</v>
      </c>
      <c r="ADE23" s="4">
        <v>8.9228320616365458E-6</v>
      </c>
      <c r="ADF23" s="4">
        <v>8.511569340767446E-5</v>
      </c>
      <c r="ADG23" s="4">
        <v>8.6109692579702161E-6</v>
      </c>
      <c r="ADH23" s="4">
        <v>6.6567678050697988E-5</v>
      </c>
      <c r="ADI23" s="4">
        <v>2.1672081968518651E-5</v>
      </c>
      <c r="ADJ23" s="4">
        <v>5.1197368197467463E-4</v>
      </c>
      <c r="ADK23" s="4">
        <v>1.9728347635759611E-4</v>
      </c>
      <c r="ADL23" s="4">
        <v>4.5311764605765681E-4</v>
      </c>
      <c r="ADM23" s="4">
        <v>2.3169048308445999E-2</v>
      </c>
      <c r="ADN23" s="4">
        <v>2.0790048221484059E-2</v>
      </c>
      <c r="ADO23" s="4">
        <v>3.7994899480738292E-3</v>
      </c>
      <c r="ADP23" s="4">
        <v>2.201656731925856E-6</v>
      </c>
      <c r="ADQ23" s="4">
        <v>5.6414079162307059E-5</v>
      </c>
      <c r="ADR23" s="4">
        <v>1.4383141893710411E-4</v>
      </c>
      <c r="ADS23" s="4">
        <v>7.2597148378249665E-4</v>
      </c>
      <c r="ADT23" s="4">
        <v>2.992235449867515E-3</v>
      </c>
      <c r="ADU23" s="4">
        <v>4.3848487183475268E-5</v>
      </c>
      <c r="ADV23" s="4">
        <v>1.6212262094960101E-5</v>
      </c>
      <c r="ADW23" s="4">
        <v>6.5643141869839249E-5</v>
      </c>
      <c r="ADX23" s="4">
        <v>6.6985420923549579E-5</v>
      </c>
      <c r="ADY23" s="4">
        <v>2.5454007408806659E-5</v>
      </c>
      <c r="ADZ23" s="4">
        <v>3.7800470131322887E-5</v>
      </c>
      <c r="AEA23" s="4">
        <v>2.5891253705210123E-4</v>
      </c>
      <c r="AEB23" s="4">
        <v>1.047077352442356E-5</v>
      </c>
      <c r="AEC23" s="4">
        <v>3.9063086739976193E-5</v>
      </c>
      <c r="AED23" s="4">
        <v>2.9965772598424061E-5</v>
      </c>
      <c r="AEE23" s="4">
        <v>5.9903632032536254E-4</v>
      </c>
      <c r="AEF23" s="4">
        <v>2.7040362909176818E-3</v>
      </c>
      <c r="AEG23" s="4">
        <v>7.2883824444032828E-3</v>
      </c>
      <c r="AEH23" s="4">
        <v>2.3006939249368319E-3</v>
      </c>
      <c r="AEI23" s="4">
        <v>2.0262196617800461E-5</v>
      </c>
      <c r="AEJ23" s="4">
        <v>1.020826258304333E-4</v>
      </c>
      <c r="AEK23" s="4">
        <v>2.833835823342751E-3</v>
      </c>
      <c r="AEL23" s="4">
        <v>3.0053763531867519E-4</v>
      </c>
      <c r="AEM23" s="4">
        <v>1.303594437390817E-5</v>
      </c>
      <c r="AEN23" s="4">
        <v>4.1843207694809538E-5</v>
      </c>
      <c r="AEO23" s="4">
        <v>9.4698153511788127E-6</v>
      </c>
      <c r="AEP23" s="4">
        <v>1.8820421789986679E-5</v>
      </c>
      <c r="AEQ23" s="4">
        <v>1.586802054903621E-4</v>
      </c>
      <c r="AER23" s="4">
        <v>6.2997312596352339E-4</v>
      </c>
      <c r="AES23" s="4">
        <v>9.9930255460567929E-5</v>
      </c>
      <c r="AET23" s="4">
        <v>3.8722747461251158E-5</v>
      </c>
      <c r="AEU23" s="4">
        <v>1.67224289288886E-4</v>
      </c>
      <c r="AEV23" s="4">
        <v>9.0148300280475796E-4</v>
      </c>
      <c r="AEW23" s="4">
        <v>6.7564291797562071E-4</v>
      </c>
      <c r="AEX23" s="4">
        <v>3.5713440776520431E-4</v>
      </c>
      <c r="AEY23" s="4">
        <v>1.9507513181161521E-4</v>
      </c>
      <c r="AEZ23" s="4">
        <v>4.8563321775280868E-5</v>
      </c>
      <c r="AFA23" s="4">
        <v>2.785679127743804E-4</v>
      </c>
      <c r="AFB23" s="4">
        <v>1.058687580035905E-4</v>
      </c>
      <c r="AFC23" s="4">
        <v>1.191217354974777E-4</v>
      </c>
      <c r="AFD23" s="4">
        <v>6.60290485222475E-5</v>
      </c>
      <c r="AFE23" s="4">
        <v>4.744418272028688E-5</v>
      </c>
      <c r="AFF23" s="4">
        <v>5.3522979948562943E-5</v>
      </c>
      <c r="AFG23" s="4">
        <v>5.1533470429654881E-4</v>
      </c>
      <c r="AFH23" s="4">
        <v>5.1003856031300778E-4</v>
      </c>
      <c r="AFI23" s="4">
        <v>1.099687269591454E-3</v>
      </c>
      <c r="AFJ23" s="4">
        <v>6.6686540134040703E-5</v>
      </c>
      <c r="AFK23" s="4">
        <v>3.4613137339490588E-4</v>
      </c>
      <c r="AFL23" s="4">
        <v>5.1581019422347911E-4</v>
      </c>
      <c r="AFM23" s="4">
        <v>2.2171149423420419E-5</v>
      </c>
      <c r="AFN23" s="4">
        <v>4.1139361185981663E-5</v>
      </c>
      <c r="AFO23" s="4">
        <v>6.370473333503294E-4</v>
      </c>
      <c r="AFP23" s="4">
        <v>3.8149897854363309E-4</v>
      </c>
      <c r="AFQ23" s="4">
        <v>7.231908204702348E-4</v>
      </c>
      <c r="AFR23" s="4">
        <v>4.0553562790441372E-3</v>
      </c>
      <c r="AFS23" s="4">
        <v>7.1073528921652377E-4</v>
      </c>
      <c r="AFT23" s="4">
        <v>3.8431634788740183E-4</v>
      </c>
      <c r="AFU23" s="4">
        <v>2.7869919037701121E-3</v>
      </c>
      <c r="AFV23" s="4">
        <v>2.8761148583487028E-4</v>
      </c>
      <c r="AFW23" s="4">
        <v>3.8601644768528789E-5</v>
      </c>
      <c r="AFX23" s="4">
        <v>4.3101716236044422E-4</v>
      </c>
      <c r="AFY23" s="4">
        <v>4.3062021946488452E-5</v>
      </c>
      <c r="AFZ23" s="4">
        <v>1.131528548294315E-4</v>
      </c>
      <c r="AGA23" s="4">
        <v>5.0144701094335717E-5</v>
      </c>
      <c r="AGB23" s="4">
        <v>6.6796940059051717E-4</v>
      </c>
      <c r="AGC23" s="4">
        <v>3.9182842415408023E-3</v>
      </c>
      <c r="AGD23" s="4">
        <v>1.9954911349510489E-3</v>
      </c>
      <c r="AGE23" s="4">
        <v>4.9663877302593868E-5</v>
      </c>
      <c r="AGF23" s="4">
        <v>1.2410712772949149E-4</v>
      </c>
      <c r="AGG23" s="4">
        <v>2.5409050361703098E-3</v>
      </c>
      <c r="AGH23" s="4">
        <v>9.8898237539119991E-4</v>
      </c>
      <c r="AGI23" s="4">
        <v>4.2078829498691571E-4</v>
      </c>
      <c r="AGJ23" s="4">
        <v>5.3856971491823336E-4</v>
      </c>
      <c r="AGK23" s="4">
        <v>7.6323319565464417E-5</v>
      </c>
      <c r="AGL23" s="4">
        <v>3.2574559287759927E-5</v>
      </c>
      <c r="AGM23" s="4">
        <v>2.9443774279742219E-5</v>
      </c>
      <c r="AGN23" s="4">
        <v>6.1433574665902137E-5</v>
      </c>
      <c r="AGO23" s="4">
        <v>4.0763316712412771E-4</v>
      </c>
      <c r="AGP23" s="4">
        <v>2.5357247505898282E-3</v>
      </c>
      <c r="AGQ23" s="4">
        <v>1.679760791424244E-3</v>
      </c>
      <c r="AGR23" s="4">
        <v>2.1535191105274691E-4</v>
      </c>
      <c r="AGS23" s="4">
        <v>7.7328143726937133E-4</v>
      </c>
      <c r="AGT23" s="4">
        <v>8.3347525222830679E-4</v>
      </c>
      <c r="AGU23" s="4">
        <v>1.4472579672759659E-3</v>
      </c>
      <c r="AGV23" s="4">
        <v>2.8976406288645528E-3</v>
      </c>
      <c r="AGW23" s="4">
        <v>8.6808168680082498E-6</v>
      </c>
      <c r="AGX23" s="4">
        <v>2.2298320277532901E-5</v>
      </c>
      <c r="AGY23" s="4">
        <v>1.0290045573457659E-5</v>
      </c>
      <c r="AGZ23" s="4">
        <v>2.9029543645009421E-5</v>
      </c>
      <c r="AHA23" s="4">
        <v>3.1056283198915093E-4</v>
      </c>
      <c r="AHB23" s="4">
        <v>5.5529811420574812E-4</v>
      </c>
      <c r="AHC23" s="4">
        <v>4.536700060065861E-5</v>
      </c>
      <c r="AHD23" s="4">
        <v>6.4023746808421135E-4</v>
      </c>
      <c r="AHE23" s="4">
        <v>2.876112737781955E-3</v>
      </c>
      <c r="AHF23" s="4">
        <v>1.315579097593266E-3</v>
      </c>
      <c r="AHG23" s="4">
        <v>1.7797663103654511E-4</v>
      </c>
      <c r="AHH23" s="4">
        <v>7.8816315739556542E-5</v>
      </c>
      <c r="AHI23" s="4">
        <v>3.1403209886298893E-4</v>
      </c>
      <c r="AHJ23" s="4">
        <v>1.16571466068439E-3</v>
      </c>
      <c r="AHK23" s="4">
        <v>5.6390177334358429E-3</v>
      </c>
      <c r="AHL23" s="4">
        <v>1.74803010592797E-4</v>
      </c>
      <c r="AHM23" s="4">
        <v>1.496077348916282E-5</v>
      </c>
      <c r="AHN23" s="4">
        <v>1.8300278348896439E-4</v>
      </c>
      <c r="AHO23" s="4">
        <v>6.9362421445053079E-4</v>
      </c>
      <c r="AHP23" s="4">
        <v>4.468786548653669E-4</v>
      </c>
      <c r="AHQ23" s="4">
        <v>3.263444486388754E-4</v>
      </c>
      <c r="AHR23" s="4">
        <v>5.2960149515410443E-5</v>
      </c>
      <c r="AHS23" s="4">
        <v>8.9309782553631902E-5</v>
      </c>
      <c r="AHT23" s="4">
        <v>1.1163892037115871E-3</v>
      </c>
      <c r="AHU23" s="4">
        <v>1.634722211211814E-3</v>
      </c>
      <c r="AHV23" s="4">
        <v>1.5229582526005901E-4</v>
      </c>
      <c r="AHW23" s="4">
        <v>6.0656261070592292E-5</v>
      </c>
      <c r="AHX23" s="4">
        <v>4.3944130152564511E-4</v>
      </c>
      <c r="AHY23" s="4">
        <v>4.3052603537980638E-3</v>
      </c>
      <c r="AHZ23" s="4">
        <v>3.4191903934814658E-4</v>
      </c>
      <c r="AIA23" s="4">
        <v>3.5589085090425212E-5</v>
      </c>
      <c r="AIB23" s="4">
        <v>3.9340449440522442E-4</v>
      </c>
      <c r="AIC23" s="4">
        <v>2.741712705681193E-3</v>
      </c>
      <c r="AID23" s="4">
        <v>2.0150714508091491E-4</v>
      </c>
      <c r="AIE23" s="4">
        <v>1.5495819451922721E-4</v>
      </c>
      <c r="AIF23" s="4">
        <v>1.5524014281722361E-4</v>
      </c>
      <c r="AIG23" s="4">
        <v>1.076556996287388E-4</v>
      </c>
      <c r="AIH23" s="4">
        <v>5.4542040911081022E-5</v>
      </c>
      <c r="AII23" s="4">
        <v>1.5618311828954261E-3</v>
      </c>
      <c r="AIJ23" s="4">
        <v>3.2309907667658888E-4</v>
      </c>
      <c r="AIK23" s="4">
        <v>2.7402222841200699E-4</v>
      </c>
      <c r="AIL23" s="4">
        <v>1.295962720596838E-3</v>
      </c>
    </row>
    <row r="24" spans="1:922">
      <c r="A24" s="1">
        <v>2.0558870000000002E-3</v>
      </c>
      <c r="B24" s="1">
        <v>3.3105740000000002E-3</v>
      </c>
      <c r="C24" s="1">
        <v>6.0414400000000004E-4</v>
      </c>
      <c r="D24" s="1">
        <v>4.0323650000000004E-3</v>
      </c>
      <c r="E24" s="3">
        <v>6.8680400000000001E-5</v>
      </c>
      <c r="F24" s="1">
        <v>2.1801000000000001E-4</v>
      </c>
      <c r="G24" s="1">
        <v>1.18002E-4</v>
      </c>
      <c r="H24" s="3">
        <v>2.79368E-5</v>
      </c>
      <c r="I24" s="3">
        <v>2.4531600000000001E-5</v>
      </c>
      <c r="J24" s="3">
        <v>5.1447599999999998E-5</v>
      </c>
      <c r="K24" s="1">
        <v>1.1720800000000001E-4</v>
      </c>
      <c r="L24" s="1">
        <v>1.65924E-3</v>
      </c>
      <c r="M24" s="1">
        <v>1.260171E-3</v>
      </c>
      <c r="N24" s="1">
        <v>2.2913299999999999E-4</v>
      </c>
      <c r="O24" s="1">
        <v>1.151888E-3</v>
      </c>
      <c r="P24" s="1">
        <v>4.4669700000000002E-4</v>
      </c>
      <c r="Q24" s="1">
        <v>7.2819640000000001E-3</v>
      </c>
      <c r="R24" s="1">
        <v>2.7447787000000001E-2</v>
      </c>
      <c r="S24" s="3">
        <v>1.7384499999999999E-5</v>
      </c>
      <c r="T24" s="1">
        <v>1.2437889999999999E-3</v>
      </c>
      <c r="U24" s="1">
        <v>5.2484500000000002E-4</v>
      </c>
      <c r="V24" s="1">
        <v>5.7334300000000003E-4</v>
      </c>
      <c r="W24" s="1">
        <v>1.9067199999999999E-4</v>
      </c>
      <c r="X24" s="1">
        <v>5.0062359999999998E-3</v>
      </c>
      <c r="Y24" s="1">
        <v>9.2726760000000005E-3</v>
      </c>
      <c r="Z24" s="1">
        <v>5.5300790000000002E-3</v>
      </c>
      <c r="AA24" s="1">
        <v>7.6338270000000001E-3</v>
      </c>
      <c r="AB24" s="3">
        <v>9.4921599999999996E-5</v>
      </c>
      <c r="AC24" s="1">
        <v>1.3604936E-2</v>
      </c>
      <c r="AD24" s="1">
        <v>6.6591700000000003E-4</v>
      </c>
      <c r="AE24" s="1">
        <v>1.8662462000000001E-2</v>
      </c>
      <c r="AF24" s="1">
        <v>2.4706700000000001E-4</v>
      </c>
      <c r="AG24" s="1">
        <v>1.6287560000000001E-3</v>
      </c>
      <c r="AH24" s="1">
        <v>3.2448999999999998E-4</v>
      </c>
      <c r="AI24" s="1">
        <v>3.6880609999999999E-3</v>
      </c>
      <c r="AJ24" s="1">
        <v>3.6458490000000001E-3</v>
      </c>
      <c r="AK24" s="3">
        <v>6.6123299999999998E-5</v>
      </c>
      <c r="AL24" s="1">
        <v>2.587687E-3</v>
      </c>
      <c r="AM24" s="1">
        <v>9.2384460000000009E-3</v>
      </c>
      <c r="AN24" s="1">
        <v>3.54824E-4</v>
      </c>
      <c r="AO24" s="1">
        <v>1.0624201E-2</v>
      </c>
      <c r="AP24" s="1">
        <v>2.0396059999999998E-3</v>
      </c>
      <c r="AQ24" s="1">
        <v>4.31416E-4</v>
      </c>
      <c r="AR24" s="3">
        <v>3.1476500000000003E-5</v>
      </c>
      <c r="AS24" s="3">
        <v>8.8627899999999999E-5</v>
      </c>
      <c r="AT24" s="1">
        <v>3.41007E-4</v>
      </c>
      <c r="AU24" s="1">
        <v>1.4893230000000001E-3</v>
      </c>
      <c r="AV24" s="1">
        <v>6.5203420000000002E-3</v>
      </c>
      <c r="AW24" s="1">
        <v>2.2342099999999999E-4</v>
      </c>
      <c r="AX24" s="1">
        <v>4.4020120000000003E-3</v>
      </c>
      <c r="AY24" s="1">
        <v>3.0050600000000003E-4</v>
      </c>
      <c r="AZ24" s="1">
        <v>1.8676488000000002E-2</v>
      </c>
      <c r="BA24" s="1">
        <v>7.1132499999999998E-3</v>
      </c>
      <c r="BB24" s="1">
        <v>1.672184E-3</v>
      </c>
      <c r="BC24" s="1">
        <v>2.7444600000000002E-4</v>
      </c>
      <c r="BD24" s="1">
        <v>1.3018820000000001E-3</v>
      </c>
      <c r="BE24" s="3">
        <v>7.4693700000000006E-5</v>
      </c>
      <c r="BF24" s="1">
        <v>1.360521E-3</v>
      </c>
      <c r="BG24" s="1">
        <v>3.4946899999999998E-4</v>
      </c>
      <c r="BH24" s="1">
        <v>9.1317959999999993E-3</v>
      </c>
      <c r="BI24" s="1">
        <v>6.1239300000000003E-4</v>
      </c>
      <c r="BJ24" s="1">
        <v>2.7225280000000001E-3</v>
      </c>
      <c r="BK24" s="3">
        <v>6.1851699999999996E-5</v>
      </c>
      <c r="BL24" s="3">
        <v>7.5053299999999995E-5</v>
      </c>
      <c r="BM24" s="3">
        <v>4.2908399999999997E-5</v>
      </c>
      <c r="BN24" s="1">
        <v>1.9343815E-2</v>
      </c>
      <c r="BO24" s="1">
        <v>5.9299600000000004E-4</v>
      </c>
      <c r="BP24" s="1">
        <v>9.1371499999999995E-4</v>
      </c>
      <c r="BQ24" s="1">
        <v>0.284539545</v>
      </c>
      <c r="BR24" s="1">
        <v>1.2656827000000001E-2</v>
      </c>
      <c r="BS24" s="3">
        <v>2.0817100000000001E-5</v>
      </c>
      <c r="BT24" s="3">
        <v>2.18212E-6</v>
      </c>
      <c r="BU24" s="1">
        <v>9.7568600000000002E-4</v>
      </c>
      <c r="BV24" s="1">
        <v>0.114176204</v>
      </c>
      <c r="BW24" s="3">
        <v>7.5806499999999993E-5</v>
      </c>
      <c r="BX24" s="3">
        <v>6.5525700000000002E-5</v>
      </c>
      <c r="BY24" s="3">
        <v>7.5842199999999997E-5</v>
      </c>
      <c r="BZ24" s="3">
        <v>7.1693999999999995E-5</v>
      </c>
      <c r="CA24" s="1">
        <v>8.7772730000000004E-3</v>
      </c>
      <c r="CB24" s="3">
        <v>4.3764699999999998E-5</v>
      </c>
      <c r="CC24" s="1">
        <v>3.9590259000000003E-2</v>
      </c>
      <c r="CD24" s="3">
        <v>3.9540699999999999E-5</v>
      </c>
      <c r="CE24" s="1">
        <v>1.99237E-4</v>
      </c>
      <c r="CF24" s="1">
        <v>3.0511940000000001E-3</v>
      </c>
      <c r="CG24" s="1">
        <v>1.0264699999999999E-4</v>
      </c>
      <c r="CH24" s="1">
        <v>1.235112E-3</v>
      </c>
      <c r="CI24" s="1">
        <v>1.00624E-4</v>
      </c>
      <c r="CJ24" s="1">
        <v>3.1663680000000001E-3</v>
      </c>
      <c r="CK24" s="1">
        <v>8.5440799999999997E-4</v>
      </c>
      <c r="CL24" s="1">
        <v>2.8390300000000001E-4</v>
      </c>
      <c r="CM24" s="3">
        <v>5.9559999999999999E-5</v>
      </c>
      <c r="CN24" s="1">
        <v>1.5118E-4</v>
      </c>
      <c r="CO24" s="1">
        <v>4.0083399999999998E-4</v>
      </c>
      <c r="CP24" s="1">
        <v>3.6211499999999998E-4</v>
      </c>
      <c r="CQ24" s="1">
        <v>9.4447969999999996E-3</v>
      </c>
      <c r="CR24" s="1">
        <v>6.4490000000000001E-4</v>
      </c>
      <c r="CS24" s="3">
        <v>5.4178200000000002E-5</v>
      </c>
      <c r="CT24" s="3">
        <v>4.0079399999999996E-6</v>
      </c>
      <c r="CU24" s="1">
        <v>4.5947000000000002E-4</v>
      </c>
      <c r="CV24" s="1">
        <v>1.05064E-4</v>
      </c>
      <c r="CW24" s="3">
        <v>6.9682800000000003E-5</v>
      </c>
      <c r="CX24" s="3">
        <v>4.0941600000000001E-5</v>
      </c>
      <c r="CY24" s="1">
        <v>3.5785400000000001E-4</v>
      </c>
      <c r="CZ24" s="1">
        <v>3.6810685000000003E-2</v>
      </c>
      <c r="DA24" s="1">
        <v>7.4192900000000003E-3</v>
      </c>
      <c r="DB24" s="1">
        <v>1.835405E-3</v>
      </c>
      <c r="DC24" s="1">
        <v>6.8325199999999997E-4</v>
      </c>
      <c r="DD24" s="1">
        <v>8.0138569999999992E-3</v>
      </c>
      <c r="DE24" s="3">
        <v>2.53535E-5</v>
      </c>
      <c r="DF24" s="1">
        <v>1.1563070000000001E-3</v>
      </c>
      <c r="DG24" s="1">
        <v>2.6579669999999998E-3</v>
      </c>
      <c r="DH24" s="1">
        <v>1.6711100000000001E-4</v>
      </c>
      <c r="DI24" s="1">
        <v>4.2054899999999999E-4</v>
      </c>
      <c r="DJ24" s="3">
        <v>8.2618400000000002E-5</v>
      </c>
      <c r="DK24" s="1">
        <v>2.0291369999999999E-3</v>
      </c>
      <c r="DL24" s="1">
        <v>8.5164227999999995E-2</v>
      </c>
      <c r="DM24" s="1">
        <v>1.1738460000000001E-3</v>
      </c>
      <c r="DN24" s="1">
        <v>4.4593261000000002E-2</v>
      </c>
      <c r="DO24" s="1">
        <v>6.6375569999999997E-3</v>
      </c>
      <c r="DP24" s="1">
        <v>6.0857399999999996E-4</v>
      </c>
      <c r="DQ24" s="1">
        <v>2.1734127999999998E-2</v>
      </c>
      <c r="DR24" s="1">
        <v>7.1575899999999995E-4</v>
      </c>
      <c r="DS24" s="1">
        <v>4.4580200000000003E-4</v>
      </c>
      <c r="DT24" s="1">
        <v>2.3304519999999998E-3</v>
      </c>
      <c r="DU24" s="1">
        <v>1.056015E-3</v>
      </c>
      <c r="DV24" s="1">
        <v>2.5821030000000001E-3</v>
      </c>
      <c r="DW24" s="1">
        <v>7.8693199999999995E-4</v>
      </c>
      <c r="DX24" s="1">
        <v>1.784498E-3</v>
      </c>
      <c r="DY24" s="1">
        <v>2.0650200000000001E-4</v>
      </c>
      <c r="DZ24" s="1">
        <v>4.9860200000000001E-4</v>
      </c>
      <c r="EA24" s="1">
        <v>4.540807E-3</v>
      </c>
      <c r="EB24" s="1">
        <v>2.1755500000000001E-3</v>
      </c>
      <c r="EC24" s="1">
        <v>1.3085250000000001E-3</v>
      </c>
      <c r="ED24" s="1">
        <v>2.5192999999999998E-4</v>
      </c>
      <c r="EE24" s="1">
        <v>1.755426E-3</v>
      </c>
      <c r="EF24" s="1">
        <v>3.4538E-4</v>
      </c>
      <c r="EG24" s="1">
        <v>5.41728E-4</v>
      </c>
      <c r="EH24" s="1">
        <v>5.4478899999999995E-4</v>
      </c>
      <c r="EI24" s="1">
        <v>4.3834700000000001E-4</v>
      </c>
      <c r="EJ24" s="1">
        <v>5.9316560000000004E-3</v>
      </c>
      <c r="EK24" s="1">
        <v>1.150259E-3</v>
      </c>
      <c r="EL24" s="1">
        <v>4.6652159999999998E-3</v>
      </c>
      <c r="EM24" s="1">
        <v>2.461708E-3</v>
      </c>
      <c r="EN24" s="1">
        <v>4.68865E-4</v>
      </c>
      <c r="EO24" s="1">
        <v>3.4992560000000001E-3</v>
      </c>
      <c r="EP24" s="1">
        <v>5.1265410000000001E-3</v>
      </c>
      <c r="EQ24" s="1">
        <v>5.9717199999999998E-4</v>
      </c>
      <c r="ER24" s="1">
        <v>2.0529421999999999E-2</v>
      </c>
      <c r="ES24" s="1">
        <v>1.8634200000000001E-4</v>
      </c>
      <c r="ET24" s="1">
        <v>5.0828099999999997E-4</v>
      </c>
      <c r="EU24" s="1">
        <v>2.2622899999999999E-4</v>
      </c>
      <c r="EV24" s="1">
        <v>1.25475E-4</v>
      </c>
      <c r="EW24" s="1">
        <v>1.7657529999999999E-3</v>
      </c>
      <c r="EX24" s="1">
        <v>1.2565269999999999E-3</v>
      </c>
      <c r="EY24" s="4">
        <v>8.4556446854426218E-5</v>
      </c>
      <c r="EZ24" s="4">
        <v>5.5686265006725869E-3</v>
      </c>
      <c r="FA24" s="4">
        <v>3.1312420225217352E-4</v>
      </c>
      <c r="FB24" s="4">
        <v>0.14243828115726839</v>
      </c>
      <c r="FC24" s="4">
        <v>1.614368858943124E-2</v>
      </c>
      <c r="FD24" s="4">
        <v>8.0608219593414129E-3</v>
      </c>
      <c r="FE24" s="4">
        <v>0.14774905205283709</v>
      </c>
      <c r="FF24" s="4">
        <v>5.4746841717453823E-2</v>
      </c>
      <c r="FG24" s="4">
        <v>4.6355634300528163E-4</v>
      </c>
      <c r="FH24" s="4">
        <v>7.6712164662687111E-5</v>
      </c>
      <c r="FI24" s="4">
        <v>8.9863124744183162E-2</v>
      </c>
      <c r="FJ24" s="4">
        <v>2.8132368147111099E-2</v>
      </c>
      <c r="FK24" s="4">
        <v>3.0174355848864339E-4</v>
      </c>
      <c r="FL24" s="4">
        <v>5.9943631799922362E-5</v>
      </c>
      <c r="FM24" s="4">
        <v>7.0137396384915938E-4</v>
      </c>
      <c r="FN24" s="4">
        <v>0.1429936825991597</v>
      </c>
      <c r="FO24" s="4">
        <v>0.1001968779192179</v>
      </c>
      <c r="FP24" s="4">
        <v>3.876604104854024E-3</v>
      </c>
      <c r="FQ24" s="4">
        <v>3.9301997762273237E-4</v>
      </c>
      <c r="FR24" s="4">
        <v>2.8163835790870372E-4</v>
      </c>
      <c r="FS24" s="4">
        <v>1.212358958090851E-3</v>
      </c>
      <c r="FT24" s="4">
        <v>1.0823849620586009E-5</v>
      </c>
      <c r="FU24" s="4">
        <v>5.3012371738487743E-5</v>
      </c>
      <c r="FV24" s="4">
        <v>1.108565241108737E-5</v>
      </c>
      <c r="FW24" s="4">
        <v>6.3746194414092266E-6</v>
      </c>
      <c r="FX24" s="4">
        <v>2.909094513987145E-6</v>
      </c>
      <c r="FY24" s="4">
        <v>3.648027730300385E-6</v>
      </c>
      <c r="FZ24" s="4">
        <v>4.4466796640760969E-4</v>
      </c>
      <c r="GA24" s="4">
        <v>6.1373004416718634E-4</v>
      </c>
      <c r="GB24" s="4">
        <v>4.3796826644103661E-4</v>
      </c>
      <c r="GC24" s="4">
        <v>1.867574404146199E-3</v>
      </c>
      <c r="GD24" s="4">
        <v>3.5285416867228608E-5</v>
      </c>
      <c r="GE24" s="4">
        <v>1.074642204975838E-4</v>
      </c>
      <c r="GF24" s="4">
        <v>2.728602326423606E-6</v>
      </c>
      <c r="GG24" s="4">
        <v>1.4413253352377461E-4</v>
      </c>
      <c r="GH24" s="4">
        <v>1.2063105391048609E-3</v>
      </c>
      <c r="GI24" s="4">
        <v>3.073773051050561E-6</v>
      </c>
      <c r="GJ24" s="4">
        <v>1.5643992973605949E-6</v>
      </c>
      <c r="GK24" s="4">
        <v>4.0253907018617652E-5</v>
      </c>
      <c r="GL24" s="4">
        <v>5.6202216706513377E-4</v>
      </c>
      <c r="GM24" s="4">
        <v>1.36997957717991E-5</v>
      </c>
      <c r="GN24" s="4">
        <v>4.0462101929775472E-6</v>
      </c>
      <c r="GO24" s="4">
        <v>3.0751437560473332E-5</v>
      </c>
      <c r="GP24" s="4">
        <v>9.1013880159909573E-5</v>
      </c>
      <c r="GQ24" s="4">
        <v>2.6547831429250568E-4</v>
      </c>
      <c r="GR24" s="4">
        <v>1.73171253528652E-5</v>
      </c>
      <c r="GS24" s="4">
        <v>8.7452125192419891E-4</v>
      </c>
      <c r="GT24" s="4">
        <v>2.2705669279179492E-5</v>
      </c>
      <c r="GU24" s="4">
        <v>1.3292471325144399E-3</v>
      </c>
      <c r="GV24" s="4">
        <v>1.7684012548919671E-3</v>
      </c>
      <c r="GW24" s="4">
        <v>2.9969420983724118E-5</v>
      </c>
      <c r="GX24" s="4">
        <v>3.413831560443422E-5</v>
      </c>
      <c r="GY24" s="4">
        <v>9.9912188351857563E-5</v>
      </c>
      <c r="GZ24" s="4">
        <v>1.0626827151776991E-3</v>
      </c>
      <c r="HA24" s="4">
        <v>1.4751528812769049E-5</v>
      </c>
      <c r="HB24" s="4">
        <v>2.0105461551638598E-5</v>
      </c>
      <c r="HC24" s="4">
        <v>2.1447936366356059E-4</v>
      </c>
      <c r="HD24" s="4">
        <v>1.515058789063696E-5</v>
      </c>
      <c r="HE24" s="4">
        <v>1.4433391875002931E-5</v>
      </c>
      <c r="HF24" s="4">
        <v>1.394932485379608E-4</v>
      </c>
      <c r="HG24" s="4">
        <v>3.82478167676942E-4</v>
      </c>
      <c r="HH24" s="4">
        <v>6.8628074570746588E-4</v>
      </c>
      <c r="HI24" s="4">
        <v>1.6617495605009949E-4</v>
      </c>
      <c r="HJ24" s="4">
        <v>7.1552083049402379E-4</v>
      </c>
      <c r="HK24" s="4">
        <v>7.9124206197676589E-3</v>
      </c>
      <c r="HL24" s="4">
        <v>7.2330361425096178E-3</v>
      </c>
      <c r="HM24" s="4">
        <v>3.018578089114619E-4</v>
      </c>
      <c r="HN24" s="4">
        <v>8.112800211700406E-4</v>
      </c>
      <c r="HO24" s="4">
        <v>4.2451115269480297E-3</v>
      </c>
      <c r="HP24" s="4">
        <v>2.545189909183019E-3</v>
      </c>
      <c r="HQ24" s="4">
        <v>2.77936192136913E-3</v>
      </c>
      <c r="HR24" s="4">
        <v>6.9119227977716084E-4</v>
      </c>
      <c r="HS24" s="4">
        <v>1.6868656246364459E-4</v>
      </c>
      <c r="HT24" s="4">
        <v>7.1540303292578274E-4</v>
      </c>
      <c r="HU24" s="4">
        <v>7.8970493066878051E-3</v>
      </c>
      <c r="HV24" s="4">
        <v>7.2575634804667496E-3</v>
      </c>
      <c r="HW24" s="4">
        <v>2.4612503245533722E-4</v>
      </c>
      <c r="HX24" s="4">
        <v>3.0048008419797433E-4</v>
      </c>
      <c r="HY24" s="4">
        <v>8.1243087720004074E-4</v>
      </c>
      <c r="HZ24" s="4">
        <v>1.661982594590507E-3</v>
      </c>
      <c r="IA24" s="4">
        <v>8.8779692078429472E-3</v>
      </c>
      <c r="IB24" s="4">
        <v>1.6504886205694761E-3</v>
      </c>
      <c r="IC24" s="4">
        <v>1.6590934043063011E-4</v>
      </c>
      <c r="ID24" s="4">
        <v>7.1401042291393895E-4</v>
      </c>
      <c r="IE24" s="4">
        <v>4.6783764039338127E-5</v>
      </c>
      <c r="IF24" s="4">
        <v>3.0105691312278828E-4</v>
      </c>
      <c r="IG24" s="4">
        <v>8.1165728637529622E-4</v>
      </c>
      <c r="IH24" s="4">
        <v>1.6548354638616441E-3</v>
      </c>
      <c r="II24" s="4">
        <v>6.907672480928978E-4</v>
      </c>
      <c r="IJ24" s="4">
        <v>6.4359480740343463E-4</v>
      </c>
      <c r="IK24" s="4">
        <v>1.6912958983417961E-4</v>
      </c>
      <c r="IL24" s="4">
        <v>7.0892924981056022E-4</v>
      </c>
      <c r="IM24" s="4">
        <v>7.8478150967660563E-3</v>
      </c>
      <c r="IN24" s="4">
        <v>3.0069363511427041E-4</v>
      </c>
      <c r="IO24" s="4">
        <v>8.1212694313461764E-4</v>
      </c>
      <c r="IP24" s="4">
        <v>1.6646442477269801E-3</v>
      </c>
      <c r="IQ24" s="4">
        <v>4.2232848267414191E-3</v>
      </c>
      <c r="IR24" s="4">
        <v>7.1391974845942305E-4</v>
      </c>
      <c r="IS24" s="4">
        <v>7.8436385277620337E-3</v>
      </c>
      <c r="IT24" s="4">
        <v>2.9239089445939339E-4</v>
      </c>
      <c r="IU24" s="4">
        <v>8.1234111455915508E-4</v>
      </c>
      <c r="IV24" s="4">
        <v>1.6705366611570291E-3</v>
      </c>
      <c r="IW24" s="4">
        <v>4.2373209770839434E-3</v>
      </c>
      <c r="IX24" s="4">
        <v>2.572959808709066E-3</v>
      </c>
      <c r="IY24" s="4">
        <v>7.9133403132926224E-3</v>
      </c>
      <c r="IZ24" s="4">
        <v>7.2485102444605244E-3</v>
      </c>
      <c r="JA24" s="4">
        <v>8.1230400304548749E-4</v>
      </c>
      <c r="JB24" s="4">
        <v>1.66661397121351E-3</v>
      </c>
      <c r="JC24" s="4">
        <v>4.2278537049500074E-3</v>
      </c>
      <c r="JD24" s="4">
        <v>8.9054568258288679E-3</v>
      </c>
      <c r="JE24" s="4">
        <v>2.461215279274353E-4</v>
      </c>
      <c r="JF24" s="4">
        <v>1.635566262238511E-3</v>
      </c>
      <c r="JG24" s="4">
        <v>4.2309249725460182E-3</v>
      </c>
      <c r="JH24" s="4">
        <v>9.0151958255725584E-3</v>
      </c>
      <c r="JI24" s="4">
        <v>2.8366969350023491E-3</v>
      </c>
      <c r="JJ24" s="4">
        <v>1.524508382423388E-3</v>
      </c>
      <c r="JK24" s="4">
        <v>9.4896878315242711E-2</v>
      </c>
      <c r="JL24" s="4">
        <v>2.5905925853927139E-5</v>
      </c>
      <c r="JM24" s="4">
        <v>4.0801960462250827E-5</v>
      </c>
      <c r="JN24" s="4">
        <v>1.393049356792836E-5</v>
      </c>
      <c r="JO24" s="4">
        <v>2.1379993507309211E-5</v>
      </c>
      <c r="JP24" s="4">
        <v>1.29061295495336E-5</v>
      </c>
      <c r="JQ24" s="4">
        <v>4.0786720981134629E-5</v>
      </c>
      <c r="JR24" s="4">
        <v>7.7399805929203279E-6</v>
      </c>
      <c r="JS24" s="4">
        <v>1.436706834619349E-5</v>
      </c>
      <c r="JT24" s="4">
        <v>1.3216124620170111E-4</v>
      </c>
      <c r="JU24" s="4">
        <v>1.102586521741448E-5</v>
      </c>
      <c r="JV24" s="4">
        <v>3.4244858937185808E-5</v>
      </c>
      <c r="JW24" s="4">
        <v>1.4719139909430781E-5</v>
      </c>
      <c r="JX24" s="4">
        <v>2.894247473298064E-5</v>
      </c>
      <c r="JY24" s="4">
        <v>1.246397286446587E-4</v>
      </c>
      <c r="JZ24" s="4">
        <v>3.7398264880948002E-4</v>
      </c>
      <c r="KA24" s="4">
        <v>1.5167804403142211E-5</v>
      </c>
      <c r="KB24" s="4">
        <v>4.69750369052202E-4</v>
      </c>
      <c r="KC24" s="4">
        <v>1.726934856105689E-4</v>
      </c>
      <c r="KD24" s="4">
        <v>3.7688995665339852E-4</v>
      </c>
      <c r="KE24" s="4">
        <v>2.1366808595741391E-5</v>
      </c>
      <c r="KF24" s="4">
        <v>6.3397846088238306E-5</v>
      </c>
      <c r="KG24" s="4">
        <v>9.4855800417152696E-6</v>
      </c>
      <c r="KH24" s="4">
        <v>3.4804707413920539E-4</v>
      </c>
      <c r="KI24" s="4">
        <v>1.5422172966552901E-5</v>
      </c>
      <c r="KJ24" s="4">
        <v>8.908671832624272E-6</v>
      </c>
      <c r="KK24" s="4">
        <v>1.41398142916453E-5</v>
      </c>
      <c r="KL24" s="4">
        <v>8.1619463600310883E-5</v>
      </c>
      <c r="KM24" s="4">
        <v>1.142498913196152E-4</v>
      </c>
      <c r="KN24" s="4">
        <v>9.8082571221331117E-3</v>
      </c>
      <c r="KO24" s="4">
        <v>0.13016685002538281</v>
      </c>
      <c r="KP24" s="4">
        <v>8.2887159684819633E-3</v>
      </c>
      <c r="KQ24" s="4">
        <v>1.61776072404075E-2</v>
      </c>
      <c r="KR24" s="4">
        <v>5.0657321422349364E-3</v>
      </c>
      <c r="KS24" s="4">
        <v>7.7278817016148499E-2</v>
      </c>
      <c r="KT24" s="4">
        <v>7.4805312828833764E-2</v>
      </c>
      <c r="KU24" s="4">
        <v>6.7842409838694386E-3</v>
      </c>
      <c r="KV24" s="4">
        <v>7.3619475836503925E-2</v>
      </c>
      <c r="KW24" s="4">
        <v>5.6528318404933924E-3</v>
      </c>
      <c r="KX24" s="4">
        <v>1.114573362884121E-2</v>
      </c>
      <c r="KY24" s="4">
        <v>0.1124728933197113</v>
      </c>
      <c r="KZ24" s="4">
        <v>1.584345564674465E-2</v>
      </c>
      <c r="LA24" s="4">
        <v>2.9265568342457761E-3</v>
      </c>
      <c r="LB24" s="4">
        <v>4.840040987855683E-3</v>
      </c>
      <c r="LC24" s="4">
        <v>1.223949400510059E-2</v>
      </c>
      <c r="LD24" s="4">
        <v>3.9941225105345182E-4</v>
      </c>
      <c r="LE24" s="4">
        <v>2.016603001489202E-3</v>
      </c>
      <c r="LF24" s="4">
        <v>8.0477907311628325E-3</v>
      </c>
      <c r="LG24" s="4">
        <v>1.045640686135023E-4</v>
      </c>
      <c r="LH24" s="4">
        <v>7.2757249999781132E-3</v>
      </c>
      <c r="LI24" s="4">
        <v>8.8004900557071711E-4</v>
      </c>
      <c r="LJ24" s="4">
        <v>2.9469583202418508E-3</v>
      </c>
      <c r="LK24" s="4">
        <v>7.0266253778948433E-4</v>
      </c>
      <c r="LL24" s="4">
        <v>4.2708152972350448E-4</v>
      </c>
      <c r="LM24" s="4">
        <v>8.9965200546787921E-4</v>
      </c>
      <c r="LN24" s="4">
        <v>1.594174970693618E-3</v>
      </c>
      <c r="LO24" s="4">
        <v>7.9842194726784078E-4</v>
      </c>
      <c r="LP24" s="4">
        <v>6.1643217095970297E-4</v>
      </c>
      <c r="LQ24" s="4">
        <v>4.4915177618919041E-4</v>
      </c>
      <c r="LR24" s="4">
        <v>1.482355363485751E-2</v>
      </c>
      <c r="LS24" s="4">
        <v>7.1684045488047156E-4</v>
      </c>
      <c r="LT24" s="4">
        <v>2.073844707240406E-3</v>
      </c>
      <c r="LU24" s="4">
        <v>1.7145663293022018E-2</v>
      </c>
      <c r="LV24" s="4">
        <v>1.4161534797265779E-2</v>
      </c>
      <c r="LW24" s="4">
        <v>3.4318973716116292E-3</v>
      </c>
      <c r="LX24" s="4">
        <v>5.0405825319429443E-2</v>
      </c>
      <c r="LY24" s="4">
        <v>4.0539305253947048E-4</v>
      </c>
      <c r="LZ24" s="4">
        <v>6.1927871621513548E-3</v>
      </c>
      <c r="MA24" s="4">
        <v>8.3971320476334741E-4</v>
      </c>
      <c r="MB24" s="4">
        <v>1.851134044074255E-3</v>
      </c>
      <c r="MC24" s="4">
        <v>5.1722564075824752E-4</v>
      </c>
      <c r="MD24" s="4">
        <v>9.2824489789395687E-3</v>
      </c>
      <c r="ME24" s="4">
        <v>3.1918140766666429E-4</v>
      </c>
      <c r="MF24" s="4">
        <v>7.1855764883720389E-4</v>
      </c>
      <c r="MG24" s="4">
        <v>6.6129231449925923E-3</v>
      </c>
      <c r="MH24" s="4">
        <v>3.0501680986334E-2</v>
      </c>
      <c r="MI24" s="4">
        <v>7.791284952567791E-3</v>
      </c>
      <c r="MJ24" s="4">
        <v>2.3495403170354461E-2</v>
      </c>
      <c r="MK24" s="4">
        <v>5.7294155383174163E-4</v>
      </c>
      <c r="ML24" s="4">
        <v>2.1029659999265691E-3</v>
      </c>
      <c r="MM24" s="4">
        <v>1.5616661758916541E-3</v>
      </c>
      <c r="MN24" s="4">
        <v>2.0306038804548481E-3</v>
      </c>
      <c r="MO24" s="4">
        <v>2.936080489529239E-3</v>
      </c>
      <c r="MP24" s="4">
        <v>4.9186076812330563E-4</v>
      </c>
      <c r="MQ24" s="4">
        <v>2.7784672255144532E-4</v>
      </c>
      <c r="MR24" s="4">
        <v>2.838386131068883E-4</v>
      </c>
      <c r="MS24" s="4">
        <v>1.548782431142801E-3</v>
      </c>
      <c r="MT24" s="4">
        <v>6.8349014308987971E-4</v>
      </c>
      <c r="MU24" s="4">
        <v>2.5247725840770469E-3</v>
      </c>
      <c r="MV24" s="4">
        <v>1.9788332747577321E-4</v>
      </c>
      <c r="MW24" s="4">
        <v>3.3863390004825492E-4</v>
      </c>
      <c r="MX24" s="4">
        <v>3.1549766509025829E-4</v>
      </c>
      <c r="MY24" s="4">
        <v>3.849950915769329E-4</v>
      </c>
      <c r="MZ24" s="4">
        <v>1.2349817890304401E-4</v>
      </c>
      <c r="NA24" s="4">
        <v>2.8537776076701158E-5</v>
      </c>
      <c r="NB24" s="4">
        <v>2.2388722576327649E-4</v>
      </c>
      <c r="NC24" s="4">
        <v>7.1042007107625948E-4</v>
      </c>
      <c r="ND24" s="4">
        <v>1.2819014170524401E-4</v>
      </c>
      <c r="NE24" s="4">
        <v>4.3121505551758173E-4</v>
      </c>
      <c r="NF24" s="4">
        <v>6.7880470668225457E-4</v>
      </c>
      <c r="NG24" s="4">
        <v>6.535159692694386E-4</v>
      </c>
      <c r="NH24" s="4">
        <v>1.159865656864583E-4</v>
      </c>
      <c r="NI24" s="4">
        <v>8.799635669610656E-5</v>
      </c>
      <c r="NJ24" s="4">
        <v>1.3780876623409231E-3</v>
      </c>
      <c r="NK24" s="4">
        <v>1.175064591859807E-3</v>
      </c>
      <c r="NL24" s="4">
        <v>1.502931629051835E-4</v>
      </c>
      <c r="NM24" s="4">
        <v>8.4290324501513965E-5</v>
      </c>
      <c r="NN24" s="4">
        <v>6.5991286483056894E-4</v>
      </c>
      <c r="NO24" s="4">
        <v>2.3743982539390729E-4</v>
      </c>
      <c r="NP24" s="4">
        <v>1.450723523295548E-4</v>
      </c>
      <c r="NQ24" s="4">
        <v>1.6992707169497061E-3</v>
      </c>
      <c r="NR24" s="4">
        <v>2.8020968673837657E-4</v>
      </c>
      <c r="NS24" s="4">
        <v>4.849535816286726E-3</v>
      </c>
      <c r="NT24" s="4">
        <v>4.0243892636448921E-4</v>
      </c>
      <c r="NU24" s="4">
        <v>3.940756020008711E-3</v>
      </c>
      <c r="NV24" s="4">
        <v>0.1470579922439158</v>
      </c>
      <c r="NW24" s="4">
        <v>2.7742733561439772E-2</v>
      </c>
      <c r="NX24" s="4">
        <v>4.9412593412937248E-4</v>
      </c>
      <c r="NY24" s="4">
        <v>1.161870024758088E-4</v>
      </c>
      <c r="NZ24" s="4">
        <v>9.9431070946352481E-4</v>
      </c>
      <c r="OA24" s="4">
        <v>5.1590639654278201E-4</v>
      </c>
      <c r="OB24" s="4">
        <v>3.06221504056655E-4</v>
      </c>
      <c r="OC24" s="4">
        <v>2.774651588697925E-3</v>
      </c>
      <c r="OD24" s="4">
        <v>2.0484890152618461E-4</v>
      </c>
      <c r="OE24" s="4">
        <v>5.5158635861796612E-4</v>
      </c>
      <c r="OF24" s="4">
        <v>3.7699911685446939E-4</v>
      </c>
      <c r="OG24" s="4">
        <v>1.2926461072679881E-3</v>
      </c>
      <c r="OH24" s="4">
        <v>2.3214588333944749E-4</v>
      </c>
      <c r="OI24" s="4">
        <v>1.548117338237892E-4</v>
      </c>
      <c r="OJ24" s="4">
        <v>4.0001625631443631E-4</v>
      </c>
      <c r="OK24" s="4">
        <v>8.9599872446067402E-4</v>
      </c>
      <c r="OL24" s="4">
        <v>1.6455116616922859E-2</v>
      </c>
      <c r="OM24" s="4">
        <v>2.7405772763388819E-2</v>
      </c>
      <c r="ON24" s="4">
        <v>1.8847112121268719E-3</v>
      </c>
      <c r="OO24" s="4">
        <v>2.6222387153578062E-4</v>
      </c>
      <c r="OP24" s="4">
        <v>6.0343519353748612E-3</v>
      </c>
      <c r="OQ24" s="4">
        <v>3.3438383870808522E-3</v>
      </c>
      <c r="OR24" s="4">
        <v>5.7107238347187464E-4</v>
      </c>
      <c r="OS24" s="4">
        <v>3.1508716906096832E-4</v>
      </c>
      <c r="OT24" s="4">
        <v>6.304675679897053E-4</v>
      </c>
      <c r="OU24" s="4">
        <v>6.0358960297983033E-5</v>
      </c>
      <c r="OV24" s="4">
        <v>1.8542627667486121E-3</v>
      </c>
      <c r="OW24" s="4">
        <v>1.388712995515284E-2</v>
      </c>
      <c r="OX24" s="4">
        <v>7.4466785997804943E-5</v>
      </c>
      <c r="OY24" s="4">
        <v>3.7108414201349019E-5</v>
      </c>
      <c r="OZ24" s="4">
        <v>4.9611316987060148E-4</v>
      </c>
      <c r="PA24" s="4">
        <v>6.1422292146161954E-3</v>
      </c>
      <c r="PB24" s="4">
        <v>4.1621496488753032E-2</v>
      </c>
      <c r="PC24" s="4">
        <v>3.5323529217385469E-4</v>
      </c>
      <c r="PD24" s="4">
        <v>7.9715346696977707E-4</v>
      </c>
      <c r="PE24" s="4">
        <v>3.3805102631484128E-4</v>
      </c>
      <c r="PF24" s="4">
        <v>9.2769552624724324E-4</v>
      </c>
      <c r="PG24" s="4">
        <v>9.8118103964174867E-4</v>
      </c>
      <c r="PH24" s="4">
        <v>5.7123764654497798E-4</v>
      </c>
      <c r="PI24" s="4">
        <v>8.6207752728033262E-4</v>
      </c>
      <c r="PJ24" s="4">
        <v>8.3064115015741007E-5</v>
      </c>
      <c r="PK24" s="4">
        <v>5.9013272481829343E-4</v>
      </c>
      <c r="PL24" s="4">
        <v>6.3200783477147232E-5</v>
      </c>
      <c r="PM24" s="4">
        <v>2.9128699736787311E-5</v>
      </c>
      <c r="PN24" s="4">
        <v>3.7593256309538911E-3</v>
      </c>
      <c r="PO24" s="4">
        <v>7.088771756152799E-3</v>
      </c>
      <c r="PP24" s="4">
        <v>8.4206484840642054E-4</v>
      </c>
      <c r="PQ24" s="4">
        <v>6.570473801741198E-3</v>
      </c>
      <c r="PR24" s="4">
        <v>8.1996524157018802E-2</v>
      </c>
      <c r="PS24" s="4">
        <v>1.6698687732706601E-3</v>
      </c>
      <c r="PT24" s="4">
        <v>1.798185513322515E-3</v>
      </c>
      <c r="PU24" s="4">
        <v>9.9487284013211538E-3</v>
      </c>
      <c r="PV24" s="4">
        <v>2.153240580997947E-2</v>
      </c>
      <c r="PW24" s="4">
        <v>8.3206784094378599E-4</v>
      </c>
      <c r="PX24" s="4">
        <v>1.039205656527664E-2</v>
      </c>
      <c r="PY24" s="4">
        <v>1.0277377500320661E-2</v>
      </c>
      <c r="PZ24" s="4">
        <v>2.9397096689424891E-3</v>
      </c>
      <c r="QA24" s="4">
        <v>3.6766000268546713E-2</v>
      </c>
      <c r="QB24" s="4">
        <v>8.73641551019219E-2</v>
      </c>
      <c r="QC24" s="4">
        <v>1.074645014633074E-2</v>
      </c>
      <c r="QD24" s="4">
        <v>0.27842903472177211</v>
      </c>
      <c r="QE24" s="4">
        <v>0.16627473247169541</v>
      </c>
      <c r="QF24" s="4">
        <v>3.4956100020321419E-3</v>
      </c>
      <c r="QG24" s="4">
        <v>1.0860240570174861E-3</v>
      </c>
      <c r="QH24" s="4">
        <v>7.0752086083449954E-3</v>
      </c>
      <c r="QI24" s="4">
        <v>5.6737722241917699E-2</v>
      </c>
      <c r="QJ24" s="4">
        <v>2.1690117490778152E-3</v>
      </c>
      <c r="QK24" s="4">
        <v>2.363200341199041E-3</v>
      </c>
      <c r="QL24" s="4">
        <v>5.6052009158808636E-3</v>
      </c>
      <c r="QM24" s="4">
        <v>2.8502459360044419E-3</v>
      </c>
      <c r="QN24" s="4">
        <v>6.4090863302093551E-4</v>
      </c>
      <c r="QO24" s="4">
        <v>8.3034458421401072E-4</v>
      </c>
      <c r="QP24" s="4">
        <v>1.4590872626616331E-3</v>
      </c>
      <c r="QQ24" s="4">
        <v>8.2390356744642228E-3</v>
      </c>
      <c r="QR24" s="4">
        <v>5.6650220199483479E-4</v>
      </c>
      <c r="QS24" s="4">
        <v>1.0502413507800701E-3</v>
      </c>
      <c r="QT24" s="4">
        <v>2.9899450797570181E-2</v>
      </c>
      <c r="QU24" s="4">
        <v>1.957278339898133E-4</v>
      </c>
      <c r="QV24" s="4">
        <v>1.466076462380124E-3</v>
      </c>
      <c r="QW24" s="4">
        <v>2.2074763246865358E-3</v>
      </c>
      <c r="QX24" s="4">
        <v>1.9400223439816719E-4</v>
      </c>
      <c r="QY24" s="4">
        <v>9.4131909006091373E-4</v>
      </c>
      <c r="QZ24" s="4">
        <v>4.4807498214991599E-4</v>
      </c>
      <c r="RA24" s="4">
        <v>4.705771452201584E-4</v>
      </c>
      <c r="RB24" s="4">
        <v>5.1175341514189917E-5</v>
      </c>
      <c r="RC24" s="4">
        <v>7.867819617043129E-6</v>
      </c>
      <c r="RD24" s="4">
        <v>8.6721530407447183E-5</v>
      </c>
      <c r="RE24" s="4">
        <v>4.1328375214161453E-5</v>
      </c>
      <c r="RF24" s="4">
        <v>3.244997444568205E-5</v>
      </c>
      <c r="RG24" s="4">
        <v>2.9029250710909409E-5</v>
      </c>
      <c r="RH24" s="4">
        <v>6.6421828273115452E-5</v>
      </c>
      <c r="RI24" s="4">
        <v>1.6656180469979531E-5</v>
      </c>
      <c r="RJ24" s="4">
        <v>9.71541879881779E-6</v>
      </c>
      <c r="RK24" s="4">
        <v>3.7339635190925342E-6</v>
      </c>
      <c r="RL24" s="4">
        <v>5.7961889601108574E-6</v>
      </c>
      <c r="RM24" s="4">
        <v>1.21140353963456E-5</v>
      </c>
      <c r="RN24" s="4">
        <v>1.3325355802370729E-5</v>
      </c>
      <c r="RO24" s="4">
        <v>2.4040821056492039E-6</v>
      </c>
      <c r="RP24" s="4">
        <v>1.225634541820407E-4</v>
      </c>
      <c r="RQ24" s="4">
        <v>3.1400989251502599E-6</v>
      </c>
      <c r="RR24" s="4">
        <v>2.720669728547319E-5</v>
      </c>
      <c r="RS24" s="4">
        <v>9.3772048132304524E-6</v>
      </c>
      <c r="RT24" s="4">
        <v>2.0872254903982351E-5</v>
      </c>
      <c r="RU24" s="4">
        <v>1.226635333304845E-6</v>
      </c>
      <c r="RV24" s="4">
        <v>5.5097838784276761E-5</v>
      </c>
      <c r="RW24" s="4">
        <v>8.2153784602396726E-6</v>
      </c>
      <c r="RX24" s="4">
        <v>6.9538960247134083E-5</v>
      </c>
      <c r="RY24" s="4">
        <v>1.476681438279448E-4</v>
      </c>
      <c r="RZ24" s="4">
        <v>4.225020090444746E-5</v>
      </c>
      <c r="SA24" s="4">
        <v>3.1155435569759598E-5</v>
      </c>
      <c r="SB24" s="4">
        <v>1.441341089736124E-5</v>
      </c>
      <c r="SC24" s="4">
        <v>1.1587755082811001E-5</v>
      </c>
      <c r="SD24" s="4">
        <v>2.439379149521073E-5</v>
      </c>
      <c r="SE24" s="4">
        <v>2.6696122720120151E-5</v>
      </c>
      <c r="SF24" s="4">
        <v>3.7797054664290399E-5</v>
      </c>
      <c r="SG24" s="4">
        <v>2.2426505126676409E-6</v>
      </c>
      <c r="SH24" s="4">
        <v>2.090024057587003E-5</v>
      </c>
      <c r="SI24" s="4">
        <v>9.713555703335168E-6</v>
      </c>
      <c r="SJ24" s="4">
        <v>3.7105901527354278E-6</v>
      </c>
      <c r="SK24" s="4">
        <v>1.4864514766350419E-5</v>
      </c>
      <c r="SL24" s="4">
        <v>8.0353185352704449E-6</v>
      </c>
      <c r="SM24" s="4">
        <v>2.3655462705161231E-5</v>
      </c>
      <c r="SN24" s="4">
        <v>3.7526538136046449E-6</v>
      </c>
      <c r="SO24" s="4">
        <v>3.175985085025304E-6</v>
      </c>
      <c r="SP24" s="4">
        <v>8.8379031414706759E-6</v>
      </c>
      <c r="SQ24" s="4">
        <v>5.4712387391877594E-4</v>
      </c>
      <c r="SR24" s="4">
        <v>1.3782516003942191E-5</v>
      </c>
      <c r="SS24" s="4">
        <v>4.209308797562937E-5</v>
      </c>
      <c r="ST24" s="4">
        <v>1.214784301440565E-3</v>
      </c>
      <c r="SU24" s="4">
        <v>2.0764921336544271E-4</v>
      </c>
      <c r="SV24" s="4">
        <v>1.190547113061735E-4</v>
      </c>
      <c r="SW24" s="4">
        <v>2.7743329063240621E-4</v>
      </c>
      <c r="SX24" s="4">
        <v>8.3442633957289779E-6</v>
      </c>
      <c r="SY24" s="4">
        <v>1.2856766606730429E-4</v>
      </c>
      <c r="SZ24" s="4">
        <v>3.6272788151219828E-4</v>
      </c>
      <c r="TA24" s="4">
        <v>1.8433100300679621E-4</v>
      </c>
      <c r="TB24" s="4">
        <v>4.0426784696182168E-4</v>
      </c>
      <c r="TC24" s="4">
        <v>2.7937418479821372E-4</v>
      </c>
      <c r="TD24" s="4">
        <v>1.667672944204133E-4</v>
      </c>
      <c r="TE24" s="4">
        <v>1.359934887206151E-5</v>
      </c>
      <c r="TF24" s="4">
        <v>1.443106442083378E-4</v>
      </c>
      <c r="TG24" s="4">
        <v>3.1088067048332921E-4</v>
      </c>
      <c r="TH24" s="4">
        <v>7.1130421216422976E-6</v>
      </c>
      <c r="TI24" s="4">
        <v>5.6373884782525109E-5</v>
      </c>
      <c r="TJ24" s="4">
        <v>4.6389180398599949E-4</v>
      </c>
      <c r="TK24" s="4">
        <v>5.3029833839364274E-6</v>
      </c>
      <c r="TL24" s="4">
        <v>2.9075168254123079E-4</v>
      </c>
      <c r="TM24" s="4">
        <v>5.9645499895438086E-4</v>
      </c>
      <c r="TN24" s="4">
        <v>1.0810071508038701E-4</v>
      </c>
      <c r="TO24" s="4">
        <v>1.123893809158972E-4</v>
      </c>
      <c r="TP24" s="4">
        <v>6.72035693065224E-4</v>
      </c>
      <c r="TQ24" s="4">
        <v>9.439021190920865E-4</v>
      </c>
      <c r="TR24" s="4">
        <v>2.9038903231934231E-3</v>
      </c>
      <c r="TS24" s="4">
        <v>3.6866797385575601E-5</v>
      </c>
      <c r="TT24" s="4">
        <v>4.4749390123385787E-5</v>
      </c>
      <c r="TU24" s="4">
        <v>2.682962781310892E-3</v>
      </c>
      <c r="TV24" s="4">
        <v>1.370425842342582E-4</v>
      </c>
      <c r="TW24" s="4">
        <v>4.7560167412725302E-4</v>
      </c>
      <c r="TX24" s="4">
        <v>3.5308295050583099E-3</v>
      </c>
      <c r="TY24" s="4">
        <v>2.7523756384292689E-4</v>
      </c>
      <c r="TZ24" s="4">
        <v>3.054536304741574E-3</v>
      </c>
      <c r="UA24" s="4">
        <v>2.0961892916282791E-5</v>
      </c>
      <c r="UB24" s="4">
        <v>2.5279369739493179E-5</v>
      </c>
      <c r="UC24" s="4">
        <v>2.9281091519690839E-3</v>
      </c>
      <c r="UD24" s="4">
        <v>3.2451947533762809E-4</v>
      </c>
      <c r="UE24" s="4">
        <v>7.8130349257422317E-4</v>
      </c>
      <c r="UF24" s="4">
        <v>3.884971297640778E-3</v>
      </c>
      <c r="UG24" s="4">
        <v>8.5863042667065333E-4</v>
      </c>
      <c r="UH24" s="4">
        <v>6.0953329537658518E-5</v>
      </c>
      <c r="UI24" s="4">
        <v>4.9643034841007744E-4</v>
      </c>
      <c r="UJ24" s="4">
        <v>8.5266422794458632E-4</v>
      </c>
      <c r="UK24" s="4">
        <v>3.5117629363677887E-4</v>
      </c>
      <c r="UL24" s="4">
        <v>1.3841473591079121E-3</v>
      </c>
      <c r="UM24" s="4">
        <v>3.421527979703863E-4</v>
      </c>
      <c r="UN24" s="4">
        <v>2.4845913972355318E-4</v>
      </c>
      <c r="UO24" s="4">
        <v>5.48132952661157E-4</v>
      </c>
      <c r="UP24" s="4">
        <v>2.0212174551685071E-4</v>
      </c>
      <c r="UQ24" s="4">
        <v>1.68221197735601E-3</v>
      </c>
      <c r="UR24" s="4">
        <v>1.559033082586907E-3</v>
      </c>
      <c r="US24" s="4">
        <v>2.8354325421148362E-5</v>
      </c>
      <c r="UT24" s="4">
        <v>5.1555683929007078E-3</v>
      </c>
      <c r="UU24" s="4">
        <v>3.4868379299699632E-4</v>
      </c>
      <c r="UV24" s="4">
        <v>1.5057327836754691E-4</v>
      </c>
      <c r="UW24" s="4">
        <v>3.935145056317585E-4</v>
      </c>
      <c r="UX24" s="4">
        <v>1.013708597483822E-4</v>
      </c>
      <c r="UY24" s="4">
        <v>3.5222186654322099E-3</v>
      </c>
      <c r="UZ24" s="4">
        <v>5.1742527375936613E-3</v>
      </c>
      <c r="VA24" s="4">
        <v>3.0267343451771639E-3</v>
      </c>
      <c r="VB24" s="4">
        <v>5.4811950229638881E-3</v>
      </c>
      <c r="VC24" s="4">
        <v>4.3997927740714342E-5</v>
      </c>
      <c r="VD24" s="4">
        <v>2.5994365405366171E-5</v>
      </c>
      <c r="VE24" s="4">
        <v>1.4993899614042239E-4</v>
      </c>
      <c r="VF24" s="4">
        <v>4.1810613426201763E-5</v>
      </c>
      <c r="VG24" s="4">
        <v>1.8296467404845641E-4</v>
      </c>
      <c r="VH24" s="4">
        <v>6.1474720392898667E-3</v>
      </c>
      <c r="VI24" s="4">
        <v>5.1618518808834706E-3</v>
      </c>
      <c r="VJ24" s="4">
        <v>1.444375518609477E-4</v>
      </c>
      <c r="VK24" s="4">
        <v>2.2325541844183641E-3</v>
      </c>
      <c r="VL24" s="4">
        <v>8.9400476677907586E-5</v>
      </c>
      <c r="VM24" s="4">
        <v>3.7932003346663408E-4</v>
      </c>
      <c r="VN24" s="4">
        <v>3.8267800516023939E-3</v>
      </c>
      <c r="VO24" s="4">
        <v>3.9574160592475288E-4</v>
      </c>
      <c r="VP24" s="4">
        <v>1.732525457455156E-3</v>
      </c>
      <c r="VQ24" s="4">
        <v>2.6492528793987708E-4</v>
      </c>
      <c r="VR24" s="4">
        <v>4.9987313341532868E-3</v>
      </c>
      <c r="VS24" s="4">
        <v>3.8538480563921269E-4</v>
      </c>
      <c r="VT24" s="4">
        <v>1.5022176595479511E-4</v>
      </c>
      <c r="VU24" s="4">
        <v>1.968923886119133E-3</v>
      </c>
      <c r="VV24" s="4">
        <v>3.3176249731426289E-3</v>
      </c>
      <c r="VW24" s="4">
        <v>9.5589576885491843E-4</v>
      </c>
      <c r="VX24" s="4">
        <v>2.9189061814142281E-4</v>
      </c>
      <c r="VY24" s="4">
        <v>1.9864359235634691E-3</v>
      </c>
      <c r="VZ24" s="4">
        <v>4.8050016972856012E-6</v>
      </c>
      <c r="WA24" s="4">
        <v>5.1652143942574756E-4</v>
      </c>
      <c r="WB24" s="4">
        <v>1.6588465615079561E-3</v>
      </c>
      <c r="WC24" s="4">
        <v>1.861898325997679E-3</v>
      </c>
      <c r="WD24" s="4">
        <v>5.1875122474733589E-4</v>
      </c>
      <c r="WE24" s="4">
        <v>3.8449247336374773E-4</v>
      </c>
      <c r="WF24" s="4">
        <v>1.007865731705035E-3</v>
      </c>
      <c r="WG24" s="4">
        <v>1.9690632806766031E-3</v>
      </c>
      <c r="WH24" s="4">
        <v>2.6085293036525368E-5</v>
      </c>
      <c r="WI24" s="4">
        <v>1.2642301910653701E-5</v>
      </c>
      <c r="WJ24" s="4">
        <v>5.6319112897506565E-4</v>
      </c>
      <c r="WK24" s="4">
        <v>2.391357941565239E-4</v>
      </c>
      <c r="WL24" s="4">
        <v>2.7838866806708052E-4</v>
      </c>
      <c r="WM24" s="4">
        <v>1.9868935540870111E-4</v>
      </c>
      <c r="WN24" s="4">
        <v>1.126798791732178E-4</v>
      </c>
      <c r="WO24" s="4">
        <v>6.7709375782525766E-4</v>
      </c>
      <c r="WP24" s="4">
        <v>8.0038557188077074E-4</v>
      </c>
      <c r="WQ24" s="4">
        <v>1.11480375994507E-4</v>
      </c>
      <c r="WR24" s="4">
        <v>7.1525228590735523E-5</v>
      </c>
      <c r="WS24" s="4">
        <v>2.0021701270760459E-4</v>
      </c>
      <c r="WT24" s="4">
        <v>1.252075976089918E-5</v>
      </c>
      <c r="WU24" s="4">
        <v>8.8981268032698433E-5</v>
      </c>
      <c r="WV24" s="4">
        <v>3.0346675667234561E-5</v>
      </c>
      <c r="WW24" s="4">
        <v>4.689095858027468E-4</v>
      </c>
      <c r="WX24" s="4">
        <v>2.270775328872717E-4</v>
      </c>
      <c r="WY24" s="4">
        <v>4.5775671400456161E-4</v>
      </c>
      <c r="WZ24" s="4">
        <v>5.4361989122967543E-5</v>
      </c>
      <c r="XA24" s="4">
        <v>7.4110485388911634E-5</v>
      </c>
      <c r="XB24" s="4">
        <v>1.7903047279735889E-3</v>
      </c>
      <c r="XC24" s="4">
        <v>3.0222865891320549E-5</v>
      </c>
      <c r="XD24" s="4">
        <v>7.0628015407102909E-5</v>
      </c>
      <c r="XE24" s="4">
        <v>6.3602813167154668E-4</v>
      </c>
      <c r="XF24" s="4">
        <v>2.5385051789968228E-2</v>
      </c>
      <c r="XG24" s="4">
        <v>7.508044060428675E-4</v>
      </c>
      <c r="XH24" s="4">
        <v>1.72065721655511E-3</v>
      </c>
      <c r="XI24" s="4">
        <v>1.610468374000066E-2</v>
      </c>
      <c r="XJ24" s="4">
        <v>1.389206904627171E-5</v>
      </c>
      <c r="XK24" s="4">
        <v>2.2375530402244698E-3</v>
      </c>
      <c r="XL24" s="4">
        <v>1.9604951084044892E-2</v>
      </c>
      <c r="XM24" s="4">
        <v>3.1168942865703961E-3</v>
      </c>
      <c r="XN24" s="4">
        <v>1.3211065048922711E-3</v>
      </c>
      <c r="XO24" s="4">
        <v>6.0545743307397594E-3</v>
      </c>
      <c r="XP24" s="4">
        <v>1.1812030238353401E-2</v>
      </c>
      <c r="XQ24" s="4">
        <v>6.7312464933690853E-6</v>
      </c>
      <c r="XR24" s="4">
        <v>3.6379793058981338E-5</v>
      </c>
      <c r="XS24" s="4">
        <v>2.576951070770011E-3</v>
      </c>
      <c r="XT24" s="4">
        <v>3.474217816014502E-3</v>
      </c>
      <c r="XU24" s="4">
        <v>2.3430094668096782E-3</v>
      </c>
      <c r="XV24" s="4">
        <v>2.354691707604371E-4</v>
      </c>
      <c r="XW24" s="4">
        <v>3.2269552951714429E-3</v>
      </c>
      <c r="XX24" s="4">
        <v>4.4983063227529091E-3</v>
      </c>
      <c r="XY24" s="4">
        <v>7.6505009822544143E-4</v>
      </c>
      <c r="XZ24" s="4">
        <v>1.017488654912013E-5</v>
      </c>
      <c r="YA24" s="4">
        <v>2.1421030575719989E-5</v>
      </c>
      <c r="YB24" s="4">
        <v>3.8230184859782739E-5</v>
      </c>
      <c r="YC24" s="4">
        <v>1.0707598903479209E-3</v>
      </c>
      <c r="YD24" s="4">
        <v>2.6683537231547721E-4</v>
      </c>
      <c r="YE24" s="4">
        <v>3.6657043734979932E-4</v>
      </c>
      <c r="YF24" s="4">
        <v>5.6172164964513125E-4</v>
      </c>
      <c r="YG24" s="4">
        <v>2.202175459611674E-3</v>
      </c>
      <c r="YH24" s="4">
        <v>3.0071692366014102E-4</v>
      </c>
      <c r="YI24" s="4">
        <v>2.9869814533877289E-5</v>
      </c>
      <c r="YJ24" s="4">
        <v>3.1784073479054981E-4</v>
      </c>
      <c r="YK24" s="4">
        <v>8.4808491254045361E-4</v>
      </c>
      <c r="YL24" s="4">
        <v>1.422936266506882E-3</v>
      </c>
      <c r="YM24" s="4">
        <v>7.7903047997960962E-3</v>
      </c>
      <c r="YN24" s="4">
        <v>9.7810991175770895E-5</v>
      </c>
      <c r="YO24" s="4">
        <v>1.12335715082655E-2</v>
      </c>
      <c r="YP24" s="4">
        <v>1.0125376453111149E-2</v>
      </c>
      <c r="YQ24" s="4">
        <v>1.6368462846836859E-5</v>
      </c>
      <c r="YR24" s="4">
        <v>1.4918234932295149E-4</v>
      </c>
      <c r="YS24" s="4">
        <v>3.9612970595237563E-5</v>
      </c>
      <c r="YT24" s="4">
        <v>3.3203254918399393E-2</v>
      </c>
      <c r="YU24" s="4">
        <v>1.1705548251193609E-3</v>
      </c>
      <c r="YV24" s="4">
        <v>1.5378146327553469E-2</v>
      </c>
      <c r="YW24" s="4">
        <v>5.3081177250304708E-2</v>
      </c>
      <c r="YX24" s="4">
        <v>1.2442926943079691E-2</v>
      </c>
      <c r="YY24" s="4">
        <v>2.8925398641814341E-5</v>
      </c>
      <c r="YZ24" s="4">
        <v>5.0987621756776251E-5</v>
      </c>
      <c r="ZA24" s="4">
        <v>3.719419820323422E-4</v>
      </c>
      <c r="ZB24" s="4">
        <v>1.164534534074447E-4</v>
      </c>
      <c r="ZC24" s="4">
        <v>4.4584320617349432E-2</v>
      </c>
      <c r="ZD24" s="4">
        <v>3.9196833708807161E-3</v>
      </c>
      <c r="ZE24" s="4">
        <v>2.255346700110216E-3</v>
      </c>
      <c r="ZF24" s="4">
        <v>4.797879961986061E-2</v>
      </c>
      <c r="ZG24" s="4">
        <v>4.2753183214675812E-2</v>
      </c>
      <c r="ZH24" s="4">
        <v>5.1431225776163284E-4</v>
      </c>
      <c r="ZI24" s="4">
        <v>6.0783162751240271E-5</v>
      </c>
      <c r="ZJ24" s="4">
        <v>1.059071405514093E-4</v>
      </c>
      <c r="ZK24" s="4">
        <v>1.8889245251991371E-4</v>
      </c>
      <c r="ZL24" s="4">
        <v>3.0000666201209609E-4</v>
      </c>
      <c r="ZM24" s="4">
        <v>2.441728796324858E-5</v>
      </c>
      <c r="ZN24" s="4">
        <v>3.2955982900477553E-5</v>
      </c>
      <c r="ZO24" s="4">
        <v>2.6660915389315779E-5</v>
      </c>
      <c r="ZP24" s="4">
        <v>8.8639406308618693E-7</v>
      </c>
      <c r="ZQ24" s="4">
        <v>4.9327341469670489E-5</v>
      </c>
      <c r="ZR24" s="4">
        <v>4.1227011753701111E-5</v>
      </c>
      <c r="ZS24" s="4">
        <v>7.45999539652275E-5</v>
      </c>
      <c r="ZT24" s="4">
        <v>1.5942763223809268E-2</v>
      </c>
      <c r="ZU24" s="4">
        <v>3.799760969755647E-3</v>
      </c>
      <c r="ZV24" s="4">
        <v>2.3151068444039901E-4</v>
      </c>
      <c r="ZW24" s="4">
        <v>7.0610823352257142E-3</v>
      </c>
      <c r="ZX24" s="4">
        <v>2.5977056279714379E-2</v>
      </c>
      <c r="ZY24" s="4">
        <v>3.4150428810057749E-3</v>
      </c>
      <c r="ZZ24" s="4">
        <v>7.5300965019818247E-5</v>
      </c>
      <c r="AAA24" s="4">
        <v>4.3743258938848232E-5</v>
      </c>
      <c r="AAB24" s="4">
        <v>6.1381819333079831E-5</v>
      </c>
      <c r="AAC24" s="4">
        <v>1.6180314084452021E-4</v>
      </c>
      <c r="AAD24" s="4">
        <v>1.788714718832161E-3</v>
      </c>
      <c r="AAE24" s="4">
        <v>1.8014591048294729E-5</v>
      </c>
      <c r="AAF24" s="4">
        <v>4.2360876267719668E-5</v>
      </c>
      <c r="AAG24" s="4">
        <v>2.7210961657147691E-5</v>
      </c>
      <c r="AAH24" s="4">
        <v>9.9553364226663773E-6</v>
      </c>
      <c r="AAI24" s="4">
        <v>2.229828171684596E-5</v>
      </c>
      <c r="AAJ24" s="4">
        <v>1.247558064491567E-5</v>
      </c>
      <c r="AAK24" s="4">
        <v>2.7617401480687108E-5</v>
      </c>
      <c r="AAL24" s="4">
        <v>3.513132494136704E-5</v>
      </c>
      <c r="AAM24" s="4">
        <v>1.488798162832335E-3</v>
      </c>
      <c r="AAN24" s="4">
        <v>1.449857249804771E-3</v>
      </c>
      <c r="AAO24" s="4">
        <v>3.6230338037601183E-5</v>
      </c>
      <c r="AAP24" s="4">
        <v>5.7675980261886149E-4</v>
      </c>
      <c r="AAQ24" s="4">
        <v>3.45230790260662E-3</v>
      </c>
      <c r="AAR24" s="4">
        <v>1.73324473103517E-3</v>
      </c>
      <c r="AAS24" s="4">
        <v>9.504949880936566E-6</v>
      </c>
      <c r="AAT24" s="4">
        <v>1.1043479082361411E-5</v>
      </c>
      <c r="AAU24" s="4">
        <v>1.192248023018489E-5</v>
      </c>
      <c r="AAV24" s="4">
        <v>5.6298170357362611E-5</v>
      </c>
      <c r="AAW24" s="4">
        <v>5.0677701150570885E-4</v>
      </c>
      <c r="AAX24" s="4">
        <v>6.8420477665984714E-5</v>
      </c>
      <c r="AAY24" s="4">
        <v>1.4763131133381929E-6</v>
      </c>
      <c r="AAZ24" s="4">
        <v>3.6631190952093671E-5</v>
      </c>
      <c r="ABA24" s="4">
        <v>5.6798162554855529E-5</v>
      </c>
      <c r="ABB24" s="4">
        <v>1.460750095848038E-4</v>
      </c>
      <c r="ABC24" s="4">
        <v>4.0049616737289848E-5</v>
      </c>
      <c r="ABD24" s="4">
        <v>3.0479724433377737E-4</v>
      </c>
      <c r="ABE24" s="4">
        <v>2.0957845924255981E-4</v>
      </c>
      <c r="ABF24" s="4">
        <v>2.8136841295168461E-4</v>
      </c>
      <c r="ABG24" s="4">
        <v>2.3811823938437029E-5</v>
      </c>
      <c r="ABH24" s="4">
        <v>2.670735564447413E-4</v>
      </c>
      <c r="ABI24" s="4">
        <v>3.8451065886598392E-4</v>
      </c>
      <c r="ABJ24" s="4">
        <v>1.238700481483897E-4</v>
      </c>
      <c r="ABK24" s="4">
        <v>3.2613155180780239E-3</v>
      </c>
      <c r="ABL24" s="4">
        <v>1.167649352574145E-3</v>
      </c>
      <c r="ABM24" s="4">
        <v>1.006951821174697E-4</v>
      </c>
      <c r="ABN24" s="4">
        <v>6.9864026684735334E-5</v>
      </c>
      <c r="ABO24" s="4">
        <v>6.0657706899762456E-6</v>
      </c>
      <c r="ABP24" s="4">
        <v>4.9390424698928783E-4</v>
      </c>
      <c r="ABQ24" s="4">
        <v>1.5186159305527771E-5</v>
      </c>
      <c r="ABR24" s="4">
        <v>1.652460073882376E-2</v>
      </c>
      <c r="ABS24" s="4">
        <v>1.5209314664986489E-2</v>
      </c>
      <c r="ABT24" s="4">
        <v>2.8265272018897281E-3</v>
      </c>
      <c r="ABU24" s="4">
        <v>1.160848074656909E-4</v>
      </c>
      <c r="ABV24" s="4">
        <v>5.2621159147035073E-4</v>
      </c>
      <c r="ABW24" s="4">
        <v>1.9318592927781999E-4</v>
      </c>
      <c r="ABX24" s="4">
        <v>3.6202237509441161E-6</v>
      </c>
      <c r="ABY24" s="4">
        <v>1.02354878181413E-5</v>
      </c>
      <c r="ABZ24" s="4">
        <v>1.4005715988751341E-5</v>
      </c>
      <c r="ACA24" s="4">
        <v>1.3015537562855799E-3</v>
      </c>
      <c r="ACB24" s="4">
        <v>9.1675647680002504E-5</v>
      </c>
      <c r="ACC24" s="4">
        <v>2.3910937744554769E-2</v>
      </c>
      <c r="ACD24" s="4">
        <v>5.8245348073799337E-2</v>
      </c>
      <c r="ACE24" s="4">
        <v>1.6944474033625111E-2</v>
      </c>
      <c r="ACF24" s="4">
        <v>1.5417756868444491E-4</v>
      </c>
      <c r="ACG24" s="4">
        <v>1.2217714564589481E-5</v>
      </c>
      <c r="ACH24" s="4">
        <v>6.071490999411417E-4</v>
      </c>
      <c r="ACI24" s="4">
        <v>9.9248632074507384E-4</v>
      </c>
      <c r="ACJ24" s="4">
        <v>2.1423576345236341E-4</v>
      </c>
      <c r="ACK24" s="4">
        <v>2.5778204954698689E-5</v>
      </c>
      <c r="ACL24" s="4">
        <v>1.748939486494975E-5</v>
      </c>
      <c r="ACM24" s="4">
        <v>2.844062365222019E-5</v>
      </c>
      <c r="ACN24" s="4">
        <v>1.891719398666025E-5</v>
      </c>
      <c r="ACO24" s="4">
        <v>1.7154642491372891E-5</v>
      </c>
      <c r="ACP24" s="4">
        <v>1.6390949588013589E-5</v>
      </c>
      <c r="ACQ24" s="4">
        <v>1.150880809280122E-3</v>
      </c>
      <c r="ACR24" s="4">
        <v>2.6215281164854528E-4</v>
      </c>
      <c r="ACS24" s="4">
        <v>1.0287828811449811E-2</v>
      </c>
      <c r="ACT24" s="4">
        <v>5.6049588982599458E-2</v>
      </c>
      <c r="ACU24" s="4">
        <v>4.2469400522975473E-2</v>
      </c>
      <c r="ACV24" s="4">
        <v>1.4211069015134491E-3</v>
      </c>
      <c r="ACW24" s="4">
        <v>6.2062090579619551E-6</v>
      </c>
      <c r="ACX24" s="4">
        <v>1.677119724696021E-4</v>
      </c>
      <c r="ACY24" s="4">
        <v>8.086191712245004E-4</v>
      </c>
      <c r="ACZ24" s="4">
        <v>9.6517481496892911E-4</v>
      </c>
      <c r="ADA24" s="4">
        <v>3.0253807182728958E-3</v>
      </c>
      <c r="ADB24" s="4">
        <v>5.3892199449037383E-5</v>
      </c>
      <c r="ADC24" s="4">
        <v>9.4006802387807341E-5</v>
      </c>
      <c r="ADD24" s="4">
        <v>4.1215988838262043E-5</v>
      </c>
      <c r="ADE24" s="4">
        <v>9.0340677353076042E-6</v>
      </c>
      <c r="ADF24" s="4">
        <v>9.2695390996050687E-5</v>
      </c>
      <c r="ADG24" s="4">
        <v>1.4304630083201391E-5</v>
      </c>
      <c r="ADH24" s="4">
        <v>8.9703115755777784E-5</v>
      </c>
      <c r="ADI24" s="4">
        <v>2.5267865645252999E-5</v>
      </c>
      <c r="ADJ24" s="4">
        <v>4.4762099635321258E-4</v>
      </c>
      <c r="ADK24" s="4">
        <v>1.8084038614716571E-4</v>
      </c>
      <c r="ADL24" s="4">
        <v>8.6289401155827876E-4</v>
      </c>
      <c r="ADM24" s="4">
        <v>2.213569455488457E-2</v>
      </c>
      <c r="ADN24" s="4">
        <v>2.9397695009104181E-2</v>
      </c>
      <c r="ADO24" s="4">
        <v>3.475000872737743E-3</v>
      </c>
      <c r="ADP24" s="4">
        <v>3.457364483046706E-6</v>
      </c>
      <c r="ADQ24" s="4">
        <v>3.9580926700656029E-5</v>
      </c>
      <c r="ADR24" s="4">
        <v>1.929132875760302E-4</v>
      </c>
      <c r="ADS24" s="4">
        <v>7.5561937421732338E-4</v>
      </c>
      <c r="ADT24" s="4">
        <v>4.5088043407056147E-3</v>
      </c>
      <c r="ADU24" s="4">
        <v>6.1722932104490329E-5</v>
      </c>
      <c r="ADV24" s="4">
        <v>1.6076498060162669E-5</v>
      </c>
      <c r="ADW24" s="4">
        <v>8.348050069106846E-5</v>
      </c>
      <c r="ADX24" s="4">
        <v>6.9108401213741026E-5</v>
      </c>
      <c r="ADY24" s="4">
        <v>2.0763275370257261E-5</v>
      </c>
      <c r="ADZ24" s="4">
        <v>3.8845910202041611E-5</v>
      </c>
      <c r="AEA24" s="4">
        <v>2.1673566293705829E-4</v>
      </c>
      <c r="AEB24" s="4">
        <v>3.4489270369933621E-6</v>
      </c>
      <c r="AEC24" s="4">
        <v>4.7569590835190422E-5</v>
      </c>
      <c r="AED24" s="4">
        <v>1.5068607448488569E-5</v>
      </c>
      <c r="AEE24" s="4">
        <v>8.5805388929309175E-4</v>
      </c>
      <c r="AEF24" s="4">
        <v>3.18401306521891E-3</v>
      </c>
      <c r="AEG24" s="4">
        <v>1.715046914130899E-2</v>
      </c>
      <c r="AEH24" s="4">
        <v>2.7163511603967229E-3</v>
      </c>
      <c r="AEI24" s="4">
        <v>3.0143132544972989E-5</v>
      </c>
      <c r="AEJ24" s="4">
        <v>6.268884541317815E-5</v>
      </c>
      <c r="AEK24" s="4">
        <v>4.2729993319012118E-3</v>
      </c>
      <c r="AEL24" s="4">
        <v>3.1590975508511478E-4</v>
      </c>
      <c r="AEM24" s="4">
        <v>2.269807404672736E-5</v>
      </c>
      <c r="AEN24" s="4">
        <v>7.2917262333853933E-5</v>
      </c>
      <c r="AEO24" s="4">
        <v>2.5893427464766401E-5</v>
      </c>
      <c r="AEP24" s="4">
        <v>1.736895405324836E-5</v>
      </c>
      <c r="AEQ24" s="4">
        <v>1.5984170042922301E-4</v>
      </c>
      <c r="AER24" s="4">
        <v>1.4403340496987121E-3</v>
      </c>
      <c r="AES24" s="4">
        <v>1.295630223273612E-4</v>
      </c>
      <c r="AET24" s="4">
        <v>6.4280387288114096E-5</v>
      </c>
      <c r="AEU24" s="4">
        <v>1.664611066467885E-4</v>
      </c>
      <c r="AEV24" s="4">
        <v>1.4963028781425889E-3</v>
      </c>
      <c r="AEW24" s="4">
        <v>9.8215781896817734E-4</v>
      </c>
      <c r="AEX24" s="4">
        <v>5.3648983315884022E-4</v>
      </c>
      <c r="AEY24" s="4">
        <v>2.1600742132773181E-4</v>
      </c>
      <c r="AEZ24" s="4">
        <v>2.0596383348710839E-5</v>
      </c>
      <c r="AFA24" s="4">
        <v>4.352012280007297E-4</v>
      </c>
      <c r="AFB24" s="4">
        <v>2.4329538511760599E-5</v>
      </c>
      <c r="AFC24" s="4">
        <v>2.6377687410192541E-5</v>
      </c>
      <c r="AFD24" s="4">
        <v>1.8467461668724671E-5</v>
      </c>
      <c r="AFE24" s="4">
        <v>8.1197718805894284E-6</v>
      </c>
      <c r="AFF24" s="4">
        <v>2.4743034866232298E-6</v>
      </c>
      <c r="AFG24" s="4">
        <v>5.5124426258035653E-5</v>
      </c>
      <c r="AFH24" s="4">
        <v>1.901560056485766E-4</v>
      </c>
      <c r="AFI24" s="4">
        <v>2.3875970540838471E-4</v>
      </c>
      <c r="AFJ24" s="4">
        <v>5.0329396834882201E-5</v>
      </c>
      <c r="AFK24" s="4">
        <v>1.5218676656003949E-4</v>
      </c>
      <c r="AFL24" s="4">
        <v>1.196804977485033E-4</v>
      </c>
      <c r="AFM24" s="4">
        <v>2.634152159717923E-5</v>
      </c>
      <c r="AFN24" s="4">
        <v>3.5155562811165922E-5</v>
      </c>
      <c r="AFO24" s="4">
        <v>3.2087745017954738E-5</v>
      </c>
      <c r="AFP24" s="4">
        <v>4.9531022877726552E-5</v>
      </c>
      <c r="AFQ24" s="4">
        <v>5.1891667882371969E-4</v>
      </c>
      <c r="AFR24" s="4">
        <v>8.5090204238479669E-4</v>
      </c>
      <c r="AFS24" s="4">
        <v>2.4950646274877201E-4</v>
      </c>
      <c r="AFT24" s="4">
        <v>1.9759576518154701E-4</v>
      </c>
      <c r="AFU24" s="4">
        <v>6.0391862038926953E-4</v>
      </c>
      <c r="AFV24" s="4">
        <v>2.294326154065419E-4</v>
      </c>
      <c r="AFW24" s="4">
        <v>2.1755606738094219E-5</v>
      </c>
      <c r="AFX24" s="4">
        <v>3.0579446381512882E-5</v>
      </c>
      <c r="AFY24" s="4">
        <v>2.49057302393789E-5</v>
      </c>
      <c r="AFZ24" s="4">
        <v>7.3657166587280933E-5</v>
      </c>
      <c r="AGA24" s="4">
        <v>7.5453059869999977E-6</v>
      </c>
      <c r="AGB24" s="4">
        <v>6.3980375071982798E-4</v>
      </c>
      <c r="AGC24" s="4">
        <v>1.85521051582475E-3</v>
      </c>
      <c r="AGD24" s="4">
        <v>8.5111105466989382E-4</v>
      </c>
      <c r="AGE24" s="4">
        <v>2.1044137782757599E-5</v>
      </c>
      <c r="AGF24" s="4">
        <v>8.1902844911118449E-5</v>
      </c>
      <c r="AGG24" s="4">
        <v>8.6019099765407246E-4</v>
      </c>
      <c r="AGH24" s="4">
        <v>8.7508662686224599E-4</v>
      </c>
      <c r="AGI24" s="4">
        <v>3.127579661166275E-4</v>
      </c>
      <c r="AGJ24" s="4">
        <v>2.1023069828767921E-3</v>
      </c>
      <c r="AGK24" s="4">
        <v>1.3363401305493821E-5</v>
      </c>
      <c r="AGL24" s="4">
        <v>2.7657430537777331E-5</v>
      </c>
      <c r="AGM24" s="4">
        <v>2.106676222876847E-5</v>
      </c>
      <c r="AGN24" s="4">
        <v>6.5126488991944429E-5</v>
      </c>
      <c r="AGO24" s="4">
        <v>4.0988390910809582E-4</v>
      </c>
      <c r="AGP24" s="4">
        <v>1.7695075367195731E-3</v>
      </c>
      <c r="AGQ24" s="4">
        <v>1.053240389435476E-3</v>
      </c>
      <c r="AGR24" s="4">
        <v>8.6054529363606877E-5</v>
      </c>
      <c r="AGS24" s="4">
        <v>3.6482776463426099E-4</v>
      </c>
      <c r="AGT24" s="4">
        <v>9.0455301584475725E-4</v>
      </c>
      <c r="AGU24" s="4">
        <v>1.029269631199848E-3</v>
      </c>
      <c r="AGV24" s="4">
        <v>4.0403127506093619E-3</v>
      </c>
      <c r="AGW24" s="4">
        <v>1.64187155617318E-5</v>
      </c>
      <c r="AGX24" s="4">
        <v>8.9713340112533931E-6</v>
      </c>
      <c r="AGY24" s="4">
        <v>1.1156507658269551E-5</v>
      </c>
      <c r="AGZ24" s="4">
        <v>1.5516705424516881E-5</v>
      </c>
      <c r="AHA24" s="4">
        <v>2.4237447958023209E-4</v>
      </c>
      <c r="AHB24" s="4">
        <v>3.43649437235437E-4</v>
      </c>
      <c r="AHC24" s="4">
        <v>2.1661326793231359E-5</v>
      </c>
      <c r="AHD24" s="4">
        <v>1.4845118639184481E-3</v>
      </c>
      <c r="AHE24" s="4">
        <v>1.9445128701977941E-3</v>
      </c>
      <c r="AHF24" s="4">
        <v>1.1456061115863801E-3</v>
      </c>
      <c r="AHG24" s="4">
        <v>1.282621152034149E-4</v>
      </c>
      <c r="AHH24" s="4">
        <v>5.052194566129512E-5</v>
      </c>
      <c r="AHI24" s="4">
        <v>4.514465909334255E-4</v>
      </c>
      <c r="AHJ24" s="4">
        <v>8.1839269621293337E-4</v>
      </c>
      <c r="AHK24" s="4">
        <v>9.350445208419109E-3</v>
      </c>
      <c r="AHL24" s="4">
        <v>2.498098192950749E-4</v>
      </c>
      <c r="AHM24" s="4">
        <v>8.8938630188229069E-6</v>
      </c>
      <c r="AHN24" s="4">
        <v>2.0222807853658529E-4</v>
      </c>
      <c r="AHO24" s="4">
        <v>5.140446955757106E-4</v>
      </c>
      <c r="AHP24" s="4">
        <v>7.2385452222023809E-4</v>
      </c>
      <c r="AHQ24" s="4">
        <v>2.105450987747096E-4</v>
      </c>
      <c r="AHR24" s="4">
        <v>1.8656596028433842E-5</v>
      </c>
      <c r="AHS24" s="4">
        <v>1.556133380561655E-4</v>
      </c>
      <c r="AHT24" s="4">
        <v>1.209538796645441E-3</v>
      </c>
      <c r="AHU24" s="4">
        <v>1.345208456888989E-3</v>
      </c>
      <c r="AHV24" s="4">
        <v>1.676015557034401E-4</v>
      </c>
      <c r="AHW24" s="4">
        <v>5.0024209928965657E-5</v>
      </c>
      <c r="AHX24" s="4">
        <v>3.5679660837469501E-4</v>
      </c>
      <c r="AHY24" s="4">
        <v>5.4876004911569047E-3</v>
      </c>
      <c r="AHZ24" s="4">
        <v>3.4906378388858321E-4</v>
      </c>
      <c r="AIA24" s="4">
        <v>1.7793399308771189E-5</v>
      </c>
      <c r="AIB24" s="4">
        <v>2.8300872774981967E-4</v>
      </c>
      <c r="AIC24" s="4">
        <v>4.270737693975386E-3</v>
      </c>
      <c r="AID24" s="4">
        <v>4.6511988127719537E-4</v>
      </c>
      <c r="AIE24" s="4">
        <v>1.8846192466939431E-4</v>
      </c>
      <c r="AIF24" s="4">
        <v>3.4618756339704399E-4</v>
      </c>
      <c r="AIG24" s="4">
        <v>1.4465063807430741E-4</v>
      </c>
      <c r="AIH24" s="4">
        <v>7.3659277762637591E-5</v>
      </c>
      <c r="AII24" s="4">
        <v>2.7305651193302171E-3</v>
      </c>
      <c r="AIJ24" s="4">
        <v>3.6117416192650928E-4</v>
      </c>
      <c r="AIK24" s="4">
        <v>2.6165618176767749E-4</v>
      </c>
      <c r="AIL24" s="4">
        <v>2.5327417031194548E-3</v>
      </c>
    </row>
    <row r="25" spans="1:922">
      <c r="A25" s="1">
        <v>2.2184169999999999E-3</v>
      </c>
      <c r="B25" s="1">
        <v>2.7356630000000002E-3</v>
      </c>
      <c r="C25" s="1">
        <v>1.638965E-3</v>
      </c>
      <c r="D25" s="1">
        <v>9.1236800000000003E-3</v>
      </c>
      <c r="E25" s="3">
        <v>9.1934499999999999E-5</v>
      </c>
      <c r="F25" s="1">
        <v>3.42949E-4</v>
      </c>
      <c r="G25" s="1">
        <v>1.14815E-4</v>
      </c>
      <c r="H25" s="3">
        <v>3.7011999999999997E-5</v>
      </c>
      <c r="I25" s="3">
        <v>3.1451600000000002E-5</v>
      </c>
      <c r="J25" s="3">
        <v>6.7428200000000006E-5</v>
      </c>
      <c r="K25" s="1">
        <v>1.70092E-4</v>
      </c>
      <c r="L25" s="1">
        <v>1.672392E-3</v>
      </c>
      <c r="M25" s="1">
        <v>4.0423599999999998E-4</v>
      </c>
      <c r="N25" s="1">
        <v>5.6021599999999999E-4</v>
      </c>
      <c r="O25" s="1">
        <v>1.4365859999999999E-3</v>
      </c>
      <c r="P25" s="1">
        <v>4.3116200000000002E-4</v>
      </c>
      <c r="Q25" s="1">
        <v>6.7153270000000001E-3</v>
      </c>
      <c r="R25" s="1">
        <v>1.9309953000000001E-2</v>
      </c>
      <c r="S25" s="3">
        <v>2.0324999999999999E-5</v>
      </c>
      <c r="T25" s="1">
        <v>1.5218009999999999E-3</v>
      </c>
      <c r="U25" s="1">
        <v>2.4563789999999999E-3</v>
      </c>
      <c r="V25" s="1">
        <v>3.0138740000000002E-3</v>
      </c>
      <c r="W25" s="1">
        <v>1.2488009999999999E-3</v>
      </c>
      <c r="X25" s="1">
        <v>1.2303725E-2</v>
      </c>
      <c r="Y25" s="1">
        <v>5.528687E-3</v>
      </c>
      <c r="Z25" s="1">
        <v>1.28898E-2</v>
      </c>
      <c r="AA25" s="1">
        <v>3.512809E-3</v>
      </c>
      <c r="AB25" s="3">
        <v>4.6029100000000003E-5</v>
      </c>
      <c r="AC25" s="1">
        <v>1.9913436999999999E-2</v>
      </c>
      <c r="AD25" s="1">
        <v>1.3087190000000001E-3</v>
      </c>
      <c r="AE25" s="1">
        <v>1.4949372000000001E-2</v>
      </c>
      <c r="AF25" s="1">
        <v>2.4334000000000001E-4</v>
      </c>
      <c r="AG25" s="1">
        <v>2.5888389999999999E-3</v>
      </c>
      <c r="AH25" s="1">
        <v>1.250655E-3</v>
      </c>
      <c r="AI25" s="1">
        <v>5.7976160000000002E-3</v>
      </c>
      <c r="AJ25" s="1">
        <v>2.8597890000000002E-3</v>
      </c>
      <c r="AK25" s="3">
        <v>7.7962300000000004E-5</v>
      </c>
      <c r="AL25" s="1">
        <v>3.6702039999999998E-3</v>
      </c>
      <c r="AM25" s="1">
        <v>8.5977720000000001E-3</v>
      </c>
      <c r="AN25" s="1">
        <v>4.4001400000000002E-4</v>
      </c>
      <c r="AO25" s="1">
        <v>1.4859972000000001E-2</v>
      </c>
      <c r="AP25" s="1">
        <v>1.933955E-3</v>
      </c>
      <c r="AQ25" s="1">
        <v>7.6739799999999997E-4</v>
      </c>
      <c r="AR25" s="3">
        <v>8.6436700000000005E-5</v>
      </c>
      <c r="AS25" s="3">
        <v>9.7630300000000006E-5</v>
      </c>
      <c r="AT25" s="1">
        <v>2.8980999999999999E-4</v>
      </c>
      <c r="AU25" s="1">
        <v>1.737747E-3</v>
      </c>
      <c r="AV25" s="1">
        <v>4.6444829999999996E-3</v>
      </c>
      <c r="AW25" s="1">
        <v>2.7771799999999999E-4</v>
      </c>
      <c r="AX25" s="1">
        <v>7.1522230000000001E-3</v>
      </c>
      <c r="AY25" s="1">
        <v>4.6745800000000002E-4</v>
      </c>
      <c r="AZ25" s="1">
        <v>2.2063315E-2</v>
      </c>
      <c r="BA25" s="1">
        <v>6.3375879999999999E-3</v>
      </c>
      <c r="BB25" s="1">
        <v>6.6815729999999997E-3</v>
      </c>
      <c r="BC25" s="1">
        <v>2.8059299999999999E-4</v>
      </c>
      <c r="BD25" s="1">
        <v>1.7083389999999999E-3</v>
      </c>
      <c r="BE25" s="3">
        <v>5.9185199999999997E-5</v>
      </c>
      <c r="BF25" s="1">
        <v>1.8821280000000001E-3</v>
      </c>
      <c r="BG25" s="1">
        <v>8.1000099999999997E-4</v>
      </c>
      <c r="BH25" s="1">
        <v>7.5468239999999997E-3</v>
      </c>
      <c r="BI25" s="1">
        <v>8.7843999999999997E-4</v>
      </c>
      <c r="BJ25" s="1">
        <v>2.2569740000000001E-3</v>
      </c>
      <c r="BK25" s="3">
        <v>9.0349899999999994E-5</v>
      </c>
      <c r="BL25" s="3">
        <v>5.7155599999999999E-5</v>
      </c>
      <c r="BM25" s="3">
        <v>4.5162900000000001E-5</v>
      </c>
      <c r="BN25" s="1">
        <v>1.1354424E-2</v>
      </c>
      <c r="BO25" s="1">
        <v>8.6131100000000002E-4</v>
      </c>
      <c r="BP25" s="1">
        <v>5.2172600000000003E-4</v>
      </c>
      <c r="BQ25" s="1">
        <v>0.30761488300000001</v>
      </c>
      <c r="BR25" s="1">
        <v>2.0488070000000001E-2</v>
      </c>
      <c r="BS25" s="3">
        <v>2.0553499999999999E-5</v>
      </c>
      <c r="BT25" s="3">
        <v>1.5130599999999999E-6</v>
      </c>
      <c r="BU25" s="1">
        <v>6.0979000000000003E-4</v>
      </c>
      <c r="BV25" s="1">
        <v>6.9257910000000006E-2</v>
      </c>
      <c r="BW25" s="1">
        <v>1.35921E-4</v>
      </c>
      <c r="BX25" s="1">
        <v>1.2336500000000001E-4</v>
      </c>
      <c r="BY25" s="1">
        <v>1.4305000000000001E-4</v>
      </c>
      <c r="BZ25" s="1">
        <v>1.0769599999999999E-4</v>
      </c>
      <c r="CA25" s="1">
        <v>7.2460679999999996E-3</v>
      </c>
      <c r="CB25" s="3">
        <v>6.0384399999999997E-5</v>
      </c>
      <c r="CC25" s="1">
        <v>2.747171E-2</v>
      </c>
      <c r="CD25" s="3">
        <v>2.45343E-5</v>
      </c>
      <c r="CE25" s="1">
        <v>2.6108899999999999E-4</v>
      </c>
      <c r="CF25" s="1">
        <v>4.1148219999999998E-3</v>
      </c>
      <c r="CG25" s="1">
        <v>1.10109E-4</v>
      </c>
      <c r="CH25" s="1">
        <v>1.098237E-3</v>
      </c>
      <c r="CI25" s="1">
        <v>1.1923500000000001E-4</v>
      </c>
      <c r="CJ25" s="1">
        <v>4.6366849999999998E-3</v>
      </c>
      <c r="CK25" s="1">
        <v>9.2108900000000004E-4</v>
      </c>
      <c r="CL25" s="1">
        <v>3.5370600000000002E-4</v>
      </c>
      <c r="CM25" s="3">
        <v>8.4714699999999997E-5</v>
      </c>
      <c r="CN25" s="1">
        <v>2.3538500000000001E-4</v>
      </c>
      <c r="CO25" s="1">
        <v>5.6217500000000004E-4</v>
      </c>
      <c r="CP25" s="1">
        <v>3.7310799999999998E-4</v>
      </c>
      <c r="CQ25" s="1">
        <v>1.2759052E-2</v>
      </c>
      <c r="CR25" s="1">
        <v>5.8322300000000001E-4</v>
      </c>
      <c r="CS25" s="3">
        <v>4.8954700000000001E-5</v>
      </c>
      <c r="CT25" s="3">
        <v>2.8498000000000001E-5</v>
      </c>
      <c r="CU25" s="1">
        <v>1.6312729999999999E-3</v>
      </c>
      <c r="CV25" s="1">
        <v>1.1068700000000001E-4</v>
      </c>
      <c r="CW25" s="3">
        <v>4.0819799999999998E-5</v>
      </c>
      <c r="CX25" s="3">
        <v>4.2075800000000001E-5</v>
      </c>
      <c r="CY25" s="1">
        <v>2.25472E-4</v>
      </c>
      <c r="CZ25" s="1">
        <v>2.8016968999999999E-2</v>
      </c>
      <c r="DA25" s="1">
        <v>1.0666271999999999E-2</v>
      </c>
      <c r="DB25" s="1">
        <v>1.7971389999999999E-3</v>
      </c>
      <c r="DC25" s="1">
        <v>8.9322399999999997E-4</v>
      </c>
      <c r="DD25" s="1">
        <v>1.2141432000000001E-2</v>
      </c>
      <c r="DE25" s="3">
        <v>7.2536599999999999E-5</v>
      </c>
      <c r="DF25" s="1">
        <v>6.4210600000000004E-4</v>
      </c>
      <c r="DG25" s="1">
        <v>1.8854640000000001E-3</v>
      </c>
      <c r="DH25" s="1">
        <v>1.3908E-4</v>
      </c>
      <c r="DI25" s="1">
        <v>3.4168000000000002E-4</v>
      </c>
      <c r="DJ25" s="1">
        <v>1.09048E-4</v>
      </c>
      <c r="DK25" s="1">
        <v>3.0445630000000001E-3</v>
      </c>
      <c r="DL25" s="1">
        <v>7.9822581000000004E-2</v>
      </c>
      <c r="DM25" s="1">
        <v>1.1020369999999999E-3</v>
      </c>
      <c r="DN25" s="1">
        <v>3.8274587999999998E-2</v>
      </c>
      <c r="DO25" s="1">
        <v>8.4857079999999998E-3</v>
      </c>
      <c r="DP25" s="1">
        <v>1.083615E-3</v>
      </c>
      <c r="DQ25" s="1">
        <v>1.1825E-2</v>
      </c>
      <c r="DR25" s="1">
        <v>1.40876E-3</v>
      </c>
      <c r="DS25" s="1">
        <v>4.5652399999999998E-4</v>
      </c>
      <c r="DT25" s="1">
        <v>2.1208640000000001E-3</v>
      </c>
      <c r="DU25" s="1">
        <v>1.651214E-3</v>
      </c>
      <c r="DV25" s="1">
        <v>3.3650300000000002E-3</v>
      </c>
      <c r="DW25" s="1">
        <v>9.2567400000000003E-4</v>
      </c>
      <c r="DX25" s="1">
        <v>2.1300569999999999E-3</v>
      </c>
      <c r="DY25" s="1">
        <v>2.1833399999999999E-4</v>
      </c>
      <c r="DZ25" s="1">
        <v>5.3830600000000001E-4</v>
      </c>
      <c r="EA25" s="1">
        <v>4.7428820000000003E-3</v>
      </c>
      <c r="EB25" s="1">
        <v>2.4550729999999999E-3</v>
      </c>
      <c r="EC25" s="1">
        <v>1.5690789999999999E-3</v>
      </c>
      <c r="ED25" s="1">
        <v>3.8582800000000001E-4</v>
      </c>
      <c r="EE25" s="1">
        <v>2.247794E-3</v>
      </c>
      <c r="EF25" s="1">
        <v>4.3988099999999999E-4</v>
      </c>
      <c r="EG25" s="1">
        <v>5.8869399999999996E-4</v>
      </c>
      <c r="EH25" s="1">
        <v>9.1708999999999996E-4</v>
      </c>
      <c r="EI25" s="1">
        <v>4.5933900000000001E-4</v>
      </c>
      <c r="EJ25" s="1">
        <v>1.1860992000000001E-2</v>
      </c>
      <c r="EK25" s="1">
        <v>4.0747E-4</v>
      </c>
      <c r="EL25" s="1">
        <v>3.9951850000000001E-3</v>
      </c>
      <c r="EM25" s="1">
        <v>3.3165360000000001E-3</v>
      </c>
      <c r="EN25" s="1">
        <v>6.9211999999999995E-4</v>
      </c>
      <c r="EO25" s="1">
        <v>2.7933799999999998E-3</v>
      </c>
      <c r="EP25" s="1">
        <v>4.3255460000000004E-3</v>
      </c>
      <c r="EQ25" s="1">
        <v>3.8797799999999998E-4</v>
      </c>
      <c r="ER25" s="1">
        <v>3.1034625999999999E-2</v>
      </c>
      <c r="ES25" s="1">
        <v>2.6679999999999998E-4</v>
      </c>
      <c r="ET25" s="1">
        <v>6.7082600000000002E-4</v>
      </c>
      <c r="EU25" s="1">
        <v>4.8339200000000002E-4</v>
      </c>
      <c r="EV25" s="1">
        <v>1.7674699999999999E-4</v>
      </c>
      <c r="EW25" s="1">
        <v>2.5373520000000001E-3</v>
      </c>
      <c r="EX25" s="1">
        <v>1.3495720000000001E-3</v>
      </c>
      <c r="EY25" s="4">
        <v>6.5337852646343966E-5</v>
      </c>
      <c r="EZ25" s="4">
        <v>5.5847709925107786E-3</v>
      </c>
      <c r="FA25" s="4">
        <v>2.5217471565163591E-4</v>
      </c>
      <c r="FB25" s="4">
        <v>0.1668655031964898</v>
      </c>
      <c r="FC25" s="4">
        <v>1.5741130296424408E-2</v>
      </c>
      <c r="FD25" s="4">
        <v>7.611555271789942E-3</v>
      </c>
      <c r="FE25" s="4">
        <v>0.15422325026989839</v>
      </c>
      <c r="FF25" s="4">
        <v>3.9772511911246818E-2</v>
      </c>
      <c r="FG25" s="4">
        <v>3.7151279277723552E-4</v>
      </c>
      <c r="FH25" s="4">
        <v>5.7759228758189102E-5</v>
      </c>
      <c r="FI25" s="4">
        <v>7.7610869524556772E-2</v>
      </c>
      <c r="FJ25" s="4">
        <v>2.0752136908674921E-2</v>
      </c>
      <c r="FK25" s="4">
        <v>2.7304063346201472E-4</v>
      </c>
      <c r="FL25" s="4">
        <v>2.988113901331004E-5</v>
      </c>
      <c r="FM25" s="4">
        <v>3.1101459662852759E-4</v>
      </c>
      <c r="FN25" s="4">
        <v>0.14943534267727351</v>
      </c>
      <c r="FO25" s="4">
        <v>0.10395866235635801</v>
      </c>
      <c r="FP25" s="4">
        <v>3.9140098255970564E-3</v>
      </c>
      <c r="FQ25" s="4">
        <v>3.3424343195004861E-4</v>
      </c>
      <c r="FR25" s="4">
        <v>1.3141650511496819E-4</v>
      </c>
      <c r="FS25" s="4">
        <v>1.1335429541380979E-3</v>
      </c>
      <c r="FT25" s="4">
        <v>1.253586334477189E-5</v>
      </c>
      <c r="FU25" s="4">
        <v>6.4159164571533681E-5</v>
      </c>
      <c r="FV25" s="4">
        <v>9.1363102555227181E-6</v>
      </c>
      <c r="FW25" s="4">
        <v>6.8715850285838013E-6</v>
      </c>
      <c r="FX25" s="4">
        <v>5.3123592789256232E-6</v>
      </c>
      <c r="FY25" s="4">
        <v>6.3575258448965529E-6</v>
      </c>
      <c r="FZ25" s="4">
        <v>7.0571378530263039E-4</v>
      </c>
      <c r="GA25" s="4">
        <v>6.1974647070483081E-4</v>
      </c>
      <c r="GB25" s="4">
        <v>4.0852894713331992E-4</v>
      </c>
      <c r="GC25" s="4">
        <v>2.1167083026088721E-3</v>
      </c>
      <c r="GD25" s="4">
        <v>6.5382689551698921E-5</v>
      </c>
      <c r="GE25" s="4">
        <v>1.0694530376166889E-4</v>
      </c>
      <c r="GF25" s="4">
        <v>3.06104136606719E-6</v>
      </c>
      <c r="GG25" s="4">
        <v>5.1502380579466957E-5</v>
      </c>
      <c r="GH25" s="4">
        <v>4.9615498386036607E-4</v>
      </c>
      <c r="GI25" s="4">
        <v>1.8703628810706121E-6</v>
      </c>
      <c r="GJ25" s="4">
        <v>1.687823320731848E-6</v>
      </c>
      <c r="GK25" s="4">
        <v>4.1464467363155427E-5</v>
      </c>
      <c r="GL25" s="4">
        <v>6.0690866306410815E-4</v>
      </c>
      <c r="GM25" s="4">
        <v>1.1415029468565049E-5</v>
      </c>
      <c r="GN25" s="4">
        <v>3.664426882839125E-6</v>
      </c>
      <c r="GO25" s="4">
        <v>5.0340765590950447E-5</v>
      </c>
      <c r="GP25" s="4">
        <v>1.128638225993548E-4</v>
      </c>
      <c r="GQ25" s="4">
        <v>2.5173969582326338E-4</v>
      </c>
      <c r="GR25" s="4">
        <v>7.8510354567559597E-6</v>
      </c>
      <c r="GS25" s="4">
        <v>1.0280785976159511E-3</v>
      </c>
      <c r="GT25" s="4">
        <v>2.5323078113442599E-5</v>
      </c>
      <c r="GU25" s="4">
        <v>9.600425900927579E-4</v>
      </c>
      <c r="GV25" s="4">
        <v>1.464053891231653E-3</v>
      </c>
      <c r="GW25" s="4">
        <v>2.0753767065888691E-5</v>
      </c>
      <c r="GX25" s="4">
        <v>4.4704884904900323E-5</v>
      </c>
      <c r="GY25" s="4">
        <v>1.0966557694252791E-4</v>
      </c>
      <c r="GZ25" s="4">
        <v>1.1836193114705281E-3</v>
      </c>
      <c r="HA25" s="4">
        <v>1.3807092204066249E-5</v>
      </c>
      <c r="HB25" s="4">
        <v>2.7792556812779079E-5</v>
      </c>
      <c r="HC25" s="4">
        <v>1.883071118177047E-4</v>
      </c>
      <c r="HD25" s="4">
        <v>9.2693794548178822E-6</v>
      </c>
      <c r="HE25" s="4">
        <v>1.342777796956488E-5</v>
      </c>
      <c r="HF25" s="4">
        <v>9.7720462930307321E-5</v>
      </c>
      <c r="HG25" s="4">
        <v>4.9465296436475249E-4</v>
      </c>
      <c r="HH25" s="4">
        <v>6.7694346044460318E-4</v>
      </c>
      <c r="HI25" s="4">
        <v>2.1143664411853749E-4</v>
      </c>
      <c r="HJ25" s="4">
        <v>7.8163142184882049E-4</v>
      </c>
      <c r="HK25" s="4">
        <v>3.4127423819851092E-3</v>
      </c>
      <c r="HL25" s="4">
        <v>5.9385183773331936E-3</v>
      </c>
      <c r="HM25" s="4">
        <v>2.3583838426634109E-4</v>
      </c>
      <c r="HN25" s="4">
        <v>6.9910665288035504E-4</v>
      </c>
      <c r="HO25" s="4">
        <v>4.3882706994392007E-3</v>
      </c>
      <c r="HP25" s="4">
        <v>3.43937241802331E-3</v>
      </c>
      <c r="HQ25" s="4">
        <v>3.2158659731843292E-3</v>
      </c>
      <c r="HR25" s="4">
        <v>6.8178816997496229E-4</v>
      </c>
      <c r="HS25" s="4">
        <v>1.582562078240439E-4</v>
      </c>
      <c r="HT25" s="4">
        <v>7.8150274036698148E-4</v>
      </c>
      <c r="HU25" s="4">
        <v>3.4061125105291699E-3</v>
      </c>
      <c r="HV25" s="4">
        <v>5.9738297704977194E-3</v>
      </c>
      <c r="HW25" s="4">
        <v>1.180006862465327E-4</v>
      </c>
      <c r="HX25" s="4">
        <v>2.3476198219622591E-4</v>
      </c>
      <c r="HY25" s="4">
        <v>7.0023193318811061E-4</v>
      </c>
      <c r="HZ25" s="4">
        <v>1.642680036930974E-3</v>
      </c>
      <c r="IA25" s="4">
        <v>9.6653419739807997E-3</v>
      </c>
      <c r="IB25" s="4">
        <v>1.3642481701604549E-3</v>
      </c>
      <c r="IC25" s="4">
        <v>2.121871757541787E-4</v>
      </c>
      <c r="ID25" s="4">
        <v>7.5310768925661233E-4</v>
      </c>
      <c r="IE25" s="4">
        <v>6.8786623603154482E-5</v>
      </c>
      <c r="IF25" s="4">
        <v>2.352126874237181E-4</v>
      </c>
      <c r="IG25" s="4">
        <v>6.9943175470464766E-4</v>
      </c>
      <c r="IH25" s="4">
        <v>1.6356159142332681E-3</v>
      </c>
      <c r="II25" s="4">
        <v>1.0110349232284441E-3</v>
      </c>
      <c r="IJ25" s="4">
        <v>6.8226549725488651E-4</v>
      </c>
      <c r="IK25" s="4">
        <v>1.5878281205728659E-4</v>
      </c>
      <c r="IL25" s="4">
        <v>7.4980727912012687E-4</v>
      </c>
      <c r="IM25" s="4">
        <v>3.3786661913076639E-3</v>
      </c>
      <c r="IN25" s="4">
        <v>2.3492882731856831E-4</v>
      </c>
      <c r="IO25" s="4">
        <v>6.9983647336706247E-4</v>
      </c>
      <c r="IP25" s="4">
        <v>1.637023646271849E-3</v>
      </c>
      <c r="IQ25" s="4">
        <v>4.3657079308584259E-3</v>
      </c>
      <c r="IR25" s="4">
        <v>7.7988240774068114E-4</v>
      </c>
      <c r="IS25" s="4">
        <v>3.3768680816025358E-3</v>
      </c>
      <c r="IT25" s="4">
        <v>2.310681584271623E-4</v>
      </c>
      <c r="IU25" s="4">
        <v>7.0002103192125307E-4</v>
      </c>
      <c r="IV25" s="4">
        <v>1.642818289861174E-3</v>
      </c>
      <c r="IW25" s="4">
        <v>4.3802174265194973E-3</v>
      </c>
      <c r="IX25" s="4">
        <v>3.4768985083698739E-3</v>
      </c>
      <c r="IY25" s="4">
        <v>3.4139750131591492E-3</v>
      </c>
      <c r="IZ25" s="4">
        <v>5.9663778906872437E-3</v>
      </c>
      <c r="JA25" s="4">
        <v>6.999890517104425E-4</v>
      </c>
      <c r="JB25" s="4">
        <v>1.6389606871311611E-3</v>
      </c>
      <c r="JC25" s="4">
        <v>4.3704308867206637E-3</v>
      </c>
      <c r="JD25" s="4">
        <v>9.6952674244598774E-3</v>
      </c>
      <c r="JE25" s="4">
        <v>1.176631441524976E-4</v>
      </c>
      <c r="JF25" s="4">
        <v>1.604052724459071E-3</v>
      </c>
      <c r="JG25" s="4">
        <v>4.3736057275973184E-3</v>
      </c>
      <c r="JH25" s="4">
        <v>9.6798848645661476E-3</v>
      </c>
      <c r="JI25" s="4">
        <v>3.2822055592589281E-3</v>
      </c>
      <c r="JJ25" s="4">
        <v>1.2722764911946871E-3</v>
      </c>
      <c r="JK25" s="4">
        <v>0.11200205378786381</v>
      </c>
      <c r="JL25" s="4">
        <v>2.2269836135529571E-5</v>
      </c>
      <c r="JM25" s="4">
        <v>4.2614786106658239E-5</v>
      </c>
      <c r="JN25" s="4">
        <v>1.223437089178086E-5</v>
      </c>
      <c r="JO25" s="4">
        <v>2.3780352547702321E-5</v>
      </c>
      <c r="JP25" s="4">
        <v>1.507920736794157E-5</v>
      </c>
      <c r="JQ25" s="4">
        <v>4.4108588331615662E-5</v>
      </c>
      <c r="JR25" s="4">
        <v>1.145609802244559E-5</v>
      </c>
      <c r="JS25" s="4">
        <v>2.5492054024509881E-5</v>
      </c>
      <c r="JT25" s="4">
        <v>1.591693893596747E-4</v>
      </c>
      <c r="JU25" s="4">
        <v>1.2008474090080971E-5</v>
      </c>
      <c r="JV25" s="4">
        <v>3.2700197490589673E-5</v>
      </c>
      <c r="JW25" s="4">
        <v>2.084411458714695E-5</v>
      </c>
      <c r="JX25" s="4">
        <v>1.2647342771860599E-5</v>
      </c>
      <c r="JY25" s="4">
        <v>1.684831818146515E-4</v>
      </c>
      <c r="JZ25" s="4">
        <v>3.7337955719388399E-4</v>
      </c>
      <c r="KA25" s="4">
        <v>1.44354669514441E-5</v>
      </c>
      <c r="KB25" s="4">
        <v>6.2273690257004662E-4</v>
      </c>
      <c r="KC25" s="4">
        <v>1.944823763612864E-4</v>
      </c>
      <c r="KD25" s="4">
        <v>6.1741145343732968E-4</v>
      </c>
      <c r="KE25" s="4">
        <v>4.1468814521835562E-5</v>
      </c>
      <c r="KF25" s="4">
        <v>9.2808700106314403E-5</v>
      </c>
      <c r="KG25" s="4">
        <v>1.227972796166428E-5</v>
      </c>
      <c r="KH25" s="4">
        <v>2.5100617096527581E-4</v>
      </c>
      <c r="KI25" s="4">
        <v>6.0637128093916962E-6</v>
      </c>
      <c r="KJ25" s="4">
        <v>9.2492592150966148E-6</v>
      </c>
      <c r="KK25" s="4">
        <v>1.3409810942284151E-5</v>
      </c>
      <c r="KL25" s="4">
        <v>1.0525783018176839E-4</v>
      </c>
      <c r="KM25" s="4">
        <v>2.1092011506132E-4</v>
      </c>
      <c r="KN25" s="4">
        <v>1.6101939666913079E-2</v>
      </c>
      <c r="KO25" s="4">
        <v>0.132383583691977</v>
      </c>
      <c r="KP25" s="4">
        <v>1.2180399450300319E-2</v>
      </c>
      <c r="KQ25" s="4">
        <v>1.7421670967296781E-2</v>
      </c>
      <c r="KR25" s="4">
        <v>4.4654807792585969E-3</v>
      </c>
      <c r="KS25" s="4">
        <v>0.1089593221244127</v>
      </c>
      <c r="KT25" s="4">
        <v>8.7489000018259599E-2</v>
      </c>
      <c r="KU25" s="4">
        <v>8.1890791898331268E-3</v>
      </c>
      <c r="KV25" s="4">
        <v>8.0643086441363018E-2</v>
      </c>
      <c r="KW25" s="4">
        <v>7.2749302472371992E-3</v>
      </c>
      <c r="KX25" s="4">
        <v>1.3641296387242969E-2</v>
      </c>
      <c r="KY25" s="4">
        <v>0.1027449429833311</v>
      </c>
      <c r="KZ25" s="4">
        <v>2.1287588220954199E-2</v>
      </c>
      <c r="LA25" s="4">
        <v>5.6202303678101551E-3</v>
      </c>
      <c r="LB25" s="4">
        <v>7.6384059329212481E-3</v>
      </c>
      <c r="LC25" s="4">
        <v>1.118862958227077E-2</v>
      </c>
      <c r="LD25" s="4">
        <v>3.6300395171048541E-4</v>
      </c>
      <c r="LE25" s="4">
        <v>1.5120068297219619E-3</v>
      </c>
      <c r="LF25" s="4">
        <v>4.8097030901198753E-3</v>
      </c>
      <c r="LG25" s="4">
        <v>6.6638498346306856E-5</v>
      </c>
      <c r="LH25" s="4">
        <v>3.70742410701076E-3</v>
      </c>
      <c r="LI25" s="4">
        <v>1.0969943049563E-3</v>
      </c>
      <c r="LJ25" s="4">
        <v>2.9118758983767662E-3</v>
      </c>
      <c r="LK25" s="4">
        <v>5.6263256992656176E-4</v>
      </c>
      <c r="LL25" s="4">
        <v>4.610013992855843E-4</v>
      </c>
      <c r="LM25" s="4">
        <v>9.9211433957327368E-4</v>
      </c>
      <c r="LN25" s="4">
        <v>2.2685991021603059E-3</v>
      </c>
      <c r="LO25" s="4">
        <v>1.033333306003316E-3</v>
      </c>
      <c r="LP25" s="4">
        <v>5.074611264859766E-4</v>
      </c>
      <c r="LQ25" s="4">
        <v>3.666953094231001E-4</v>
      </c>
      <c r="LR25" s="4">
        <v>1.3197136429361749E-2</v>
      </c>
      <c r="LS25" s="4">
        <v>6.8434355617731928E-4</v>
      </c>
      <c r="LT25" s="4">
        <v>2.3186097856152791E-3</v>
      </c>
      <c r="LU25" s="4">
        <v>1.445042650800654E-2</v>
      </c>
      <c r="LV25" s="4">
        <v>7.8931153676543957E-3</v>
      </c>
      <c r="LW25" s="4">
        <v>1.9348866092116701E-3</v>
      </c>
      <c r="LX25" s="4">
        <v>2.7567707991149791E-2</v>
      </c>
      <c r="LY25" s="4">
        <v>1.5351056486515111E-4</v>
      </c>
      <c r="LZ25" s="4">
        <v>2.9496157599946419E-3</v>
      </c>
      <c r="MA25" s="4">
        <v>1.362238869682638E-3</v>
      </c>
      <c r="MB25" s="4">
        <v>1.5359585567959471E-3</v>
      </c>
      <c r="MC25" s="4">
        <v>4.8577517041015021E-4</v>
      </c>
      <c r="MD25" s="4">
        <v>8.6481898259801356E-3</v>
      </c>
      <c r="ME25" s="4">
        <v>4.8776313009169002E-4</v>
      </c>
      <c r="MF25" s="4">
        <v>6.4376568373393202E-4</v>
      </c>
      <c r="MG25" s="4">
        <v>1.054030323968245E-2</v>
      </c>
      <c r="MH25" s="4">
        <v>3.0587001316719761E-2</v>
      </c>
      <c r="MI25" s="4">
        <v>9.4771442586519972E-3</v>
      </c>
      <c r="MJ25" s="4">
        <v>1.6216685047100578E-2</v>
      </c>
      <c r="MK25" s="4">
        <v>3.8139404132082281E-4</v>
      </c>
      <c r="ML25" s="4">
        <v>1.897933550420257E-3</v>
      </c>
      <c r="MM25" s="4">
        <v>1.888940337350645E-3</v>
      </c>
      <c r="MN25" s="4">
        <v>1.819654823354696E-3</v>
      </c>
      <c r="MO25" s="4">
        <v>3.255683073047974E-3</v>
      </c>
      <c r="MP25" s="4">
        <v>5.4486385653807346E-4</v>
      </c>
      <c r="MQ25" s="4">
        <v>8.8055978012132805E-4</v>
      </c>
      <c r="MR25" s="4">
        <v>2.2146771661411461E-4</v>
      </c>
      <c r="MS25" s="4">
        <v>1.792207034320342E-3</v>
      </c>
      <c r="MT25" s="4">
        <v>7.4514631836604004E-4</v>
      </c>
      <c r="MU25" s="4">
        <v>2.841703209887898E-3</v>
      </c>
      <c r="MV25" s="4">
        <v>1.6819363733483361E-4</v>
      </c>
      <c r="MW25" s="4">
        <v>3.4484785415026258E-4</v>
      </c>
      <c r="MX25" s="4">
        <v>2.3280195466046161E-4</v>
      </c>
      <c r="MY25" s="4">
        <v>3.5243490751980339E-4</v>
      </c>
      <c r="MZ25" s="4">
        <v>1.6767973402294269E-4</v>
      </c>
      <c r="NA25" s="4">
        <v>3.7871157454199022E-5</v>
      </c>
      <c r="NB25" s="4">
        <v>3.4088059153485712E-4</v>
      </c>
      <c r="NC25" s="4">
        <v>3.6620707286708998E-4</v>
      </c>
      <c r="ND25" s="4">
        <v>1.3107883579796981E-4</v>
      </c>
      <c r="NE25" s="4">
        <v>3.7932185419826589E-4</v>
      </c>
      <c r="NF25" s="4">
        <v>5.436297408371012E-4</v>
      </c>
      <c r="NG25" s="4">
        <v>8.1387187803913096E-4</v>
      </c>
      <c r="NH25" s="4">
        <v>1.166992900801449E-4</v>
      </c>
      <c r="NI25" s="4">
        <v>4.9729518398718637E-5</v>
      </c>
      <c r="NJ25" s="4">
        <v>1.098634365932167E-3</v>
      </c>
      <c r="NK25" s="4">
        <v>1.0422781641746151E-3</v>
      </c>
      <c r="NL25" s="4">
        <v>1.6101096534315589E-4</v>
      </c>
      <c r="NM25" s="4">
        <v>1.013710534589632E-4</v>
      </c>
      <c r="NN25" s="4">
        <v>4.5057163433585672E-4</v>
      </c>
      <c r="NO25" s="4">
        <v>1.006248127984887E-4</v>
      </c>
      <c r="NP25" s="4">
        <v>1.0449502406419531E-4</v>
      </c>
      <c r="NQ25" s="4">
        <v>1.596779670890765E-3</v>
      </c>
      <c r="NR25" s="4">
        <v>2.4467627952814492E-4</v>
      </c>
      <c r="NS25" s="4">
        <v>4.2148884377290648E-3</v>
      </c>
      <c r="NT25" s="4">
        <v>4.9479753557082873E-4</v>
      </c>
      <c r="NU25" s="4">
        <v>3.4060037572807358E-3</v>
      </c>
      <c r="NV25" s="4">
        <v>0.13042143893258229</v>
      </c>
      <c r="NW25" s="4">
        <v>2.226216428962997E-2</v>
      </c>
      <c r="NX25" s="4">
        <v>3.0466255986726581E-4</v>
      </c>
      <c r="NY25" s="4">
        <v>1.1854236245259669E-4</v>
      </c>
      <c r="NZ25" s="4">
        <v>1.049206373400688E-3</v>
      </c>
      <c r="OA25" s="4">
        <v>4.4821782743948167E-4</v>
      </c>
      <c r="OB25" s="4">
        <v>2.0662852220125011E-4</v>
      </c>
      <c r="OC25" s="4">
        <v>2.8349581077136742E-3</v>
      </c>
      <c r="OD25" s="4">
        <v>2.339905316700406E-4</v>
      </c>
      <c r="OE25" s="4">
        <v>5.5097081317296832E-4</v>
      </c>
      <c r="OF25" s="4">
        <v>4.1802498344190757E-4</v>
      </c>
      <c r="OG25" s="4">
        <v>1.2766510998186769E-3</v>
      </c>
      <c r="OH25" s="4">
        <v>2.7200739551676848E-4</v>
      </c>
      <c r="OI25" s="4">
        <v>1.295256129327743E-4</v>
      </c>
      <c r="OJ25" s="4">
        <v>3.526059754809312E-4</v>
      </c>
      <c r="OK25" s="4">
        <v>8.1582261449671015E-4</v>
      </c>
      <c r="OL25" s="4">
        <v>1.6772855703361182E-2</v>
      </c>
      <c r="OM25" s="4">
        <v>2.274386176320593E-2</v>
      </c>
      <c r="ON25" s="4">
        <v>1.441575242505159E-3</v>
      </c>
      <c r="OO25" s="4">
        <v>3.178256648829628E-4</v>
      </c>
      <c r="OP25" s="4">
        <v>7.7369640077534678E-3</v>
      </c>
      <c r="OQ25" s="4">
        <v>3.3308437917862919E-3</v>
      </c>
      <c r="OR25" s="4">
        <v>6.91147449217694E-4</v>
      </c>
      <c r="OS25" s="4">
        <v>3.0405056242389342E-4</v>
      </c>
      <c r="OT25" s="4">
        <v>4.5174030872059863E-4</v>
      </c>
      <c r="OU25" s="4">
        <v>7.1219902193558207E-5</v>
      </c>
      <c r="OV25" s="4">
        <v>2.602034581051411E-3</v>
      </c>
      <c r="OW25" s="4">
        <v>1.7626975685301919E-2</v>
      </c>
      <c r="OX25" s="4">
        <v>7.2106616965138704E-5</v>
      </c>
      <c r="OY25" s="4">
        <v>2.079713526713945E-5</v>
      </c>
      <c r="OZ25" s="4">
        <v>3.5100230180530888E-4</v>
      </c>
      <c r="PA25" s="4">
        <v>4.7865973341964709E-3</v>
      </c>
      <c r="PB25" s="4">
        <v>3.8900597477471571E-2</v>
      </c>
      <c r="PC25" s="4">
        <v>4.080902658448051E-4</v>
      </c>
      <c r="PD25" s="4">
        <v>8.6905874305468183E-4</v>
      </c>
      <c r="PE25" s="4">
        <v>3.547517913810804E-4</v>
      </c>
      <c r="PF25" s="4">
        <v>1.0130438936763781E-3</v>
      </c>
      <c r="PG25" s="4">
        <v>8.9651591107060499E-4</v>
      </c>
      <c r="PH25" s="4">
        <v>6.6018848595916075E-4</v>
      </c>
      <c r="PI25" s="4">
        <v>6.1850990957164993E-4</v>
      </c>
      <c r="PJ25" s="4">
        <v>7.5300128505841033E-5</v>
      </c>
      <c r="PK25" s="4">
        <v>7.7140852906460279E-4</v>
      </c>
      <c r="PL25" s="4">
        <v>1.212600223816556E-4</v>
      </c>
      <c r="PM25" s="4">
        <v>4.7420045145727993E-5</v>
      </c>
      <c r="PN25" s="4">
        <v>2.0696867546203929E-3</v>
      </c>
      <c r="PO25" s="4">
        <v>6.0093801431003848E-3</v>
      </c>
      <c r="PP25" s="4">
        <v>1.3824878571475319E-3</v>
      </c>
      <c r="PQ25" s="4">
        <v>5.4830130471601353E-3</v>
      </c>
      <c r="PR25" s="4">
        <v>7.7475490875923259E-2</v>
      </c>
      <c r="PS25" s="4">
        <v>3.056138398094912E-3</v>
      </c>
      <c r="PT25" s="4">
        <v>7.1261698959702094E-3</v>
      </c>
      <c r="PU25" s="4">
        <v>1.3028746633181241E-2</v>
      </c>
      <c r="PV25" s="4">
        <v>2.6329922624728469E-2</v>
      </c>
      <c r="PW25" s="4">
        <v>8.4610322410559786E-4</v>
      </c>
      <c r="PX25" s="4">
        <v>6.5739990454999012E-3</v>
      </c>
      <c r="PY25" s="4">
        <v>1.608408621899475E-2</v>
      </c>
      <c r="PZ25" s="4">
        <v>4.9459458968401883E-3</v>
      </c>
      <c r="QA25" s="4">
        <v>4.130533495884766E-2</v>
      </c>
      <c r="QB25" s="4">
        <v>0.1296757403677814</v>
      </c>
      <c r="QC25" s="4">
        <v>1.398825131282457E-2</v>
      </c>
      <c r="QD25" s="4">
        <v>0.18908996889904661</v>
      </c>
      <c r="QE25" s="4">
        <v>0.1998905518130365</v>
      </c>
      <c r="QF25" s="4">
        <v>2.8018545433537152E-3</v>
      </c>
      <c r="QG25" s="4">
        <v>1.262624205374346E-3</v>
      </c>
      <c r="QH25" s="4">
        <v>8.2791157869275007E-3</v>
      </c>
      <c r="QI25" s="4">
        <v>5.6914738594554697E-2</v>
      </c>
      <c r="QJ25" s="4">
        <v>2.5721384216991511E-3</v>
      </c>
      <c r="QK25" s="4">
        <v>2.9160487310219809E-3</v>
      </c>
      <c r="QL25" s="4">
        <v>4.0961780268372622E-3</v>
      </c>
      <c r="QM25" s="4">
        <v>3.6398618426523471E-3</v>
      </c>
      <c r="QN25" s="4">
        <v>6.8974540388805068E-4</v>
      </c>
      <c r="QO25" s="4">
        <v>1.08581829135668E-3</v>
      </c>
      <c r="QP25" s="4">
        <v>1.446007835390762E-3</v>
      </c>
      <c r="QQ25" s="4">
        <v>1.2563499645862911E-2</v>
      </c>
      <c r="QR25" s="4">
        <v>9.2681870000548862E-4</v>
      </c>
      <c r="QS25" s="4">
        <v>7.6887665056007135E-4</v>
      </c>
      <c r="QT25" s="4">
        <v>1.7095603958474651E-2</v>
      </c>
      <c r="QU25" s="4">
        <v>3.391499237379806E-4</v>
      </c>
      <c r="QV25" s="4">
        <v>2.1270931968404988E-3</v>
      </c>
      <c r="QW25" s="4">
        <v>2.3435330303412821E-3</v>
      </c>
      <c r="QX25" s="4">
        <v>5.8558077773718936E-4</v>
      </c>
      <c r="QY25" s="4">
        <v>2.074351375544457E-3</v>
      </c>
      <c r="QZ25" s="4">
        <v>4.3670938680726202E-4</v>
      </c>
      <c r="RA25" s="4">
        <v>2.566291423831264E-3</v>
      </c>
      <c r="RB25" s="4">
        <v>4.9810155233119862E-5</v>
      </c>
      <c r="RC25" s="4">
        <v>6.8126922863565553E-6</v>
      </c>
      <c r="RD25" s="4">
        <v>7.6085837580601895E-5</v>
      </c>
      <c r="RE25" s="4">
        <v>4.658538095547628E-5</v>
      </c>
      <c r="RF25" s="4">
        <v>1.4290858553550719E-5</v>
      </c>
      <c r="RG25" s="4">
        <v>1.8801717768729301E-5</v>
      </c>
      <c r="RH25" s="4">
        <v>2.1445373665452261E-5</v>
      </c>
      <c r="RI25" s="4">
        <v>1.0654160716355029E-5</v>
      </c>
      <c r="RJ25" s="4">
        <v>1.5880501622056349E-5</v>
      </c>
      <c r="RK25" s="4">
        <v>6.2981858279545956E-6</v>
      </c>
      <c r="RL25" s="4">
        <v>4.5542368548242236E-6</v>
      </c>
      <c r="RM25" s="4">
        <v>4.382639402315046E-6</v>
      </c>
      <c r="RN25" s="4">
        <v>3.5569033214121051E-6</v>
      </c>
      <c r="RO25" s="4">
        <v>8.4327816260411726E-7</v>
      </c>
      <c r="RP25" s="4">
        <v>4.9846583762581172E-5</v>
      </c>
      <c r="RQ25" s="4">
        <v>2.668826462842751E-6</v>
      </c>
      <c r="RR25" s="4">
        <v>8.4006454805135208E-6</v>
      </c>
      <c r="RS25" s="4">
        <v>1.8655217878034229E-6</v>
      </c>
      <c r="RT25" s="4">
        <v>3.6858589899333078E-6</v>
      </c>
      <c r="RU25" s="4">
        <v>6.5093567074371716E-7</v>
      </c>
      <c r="RV25" s="4">
        <v>4.9517670254398079E-5</v>
      </c>
      <c r="RW25" s="4">
        <v>1.723862435031011E-5</v>
      </c>
      <c r="RX25" s="4">
        <v>5.8687890717841588E-5</v>
      </c>
      <c r="RY25" s="4">
        <v>1.3175271915248291E-4</v>
      </c>
      <c r="RZ25" s="4">
        <v>3.9241843008623241E-5</v>
      </c>
      <c r="SA25" s="4">
        <v>2.452063513662743E-5</v>
      </c>
      <c r="SB25" s="4">
        <v>2.1042036433711851E-5</v>
      </c>
      <c r="SC25" s="4">
        <v>2.3123505145168301E-5</v>
      </c>
      <c r="SD25" s="4">
        <v>3.5408843414213832E-5</v>
      </c>
      <c r="SE25" s="4">
        <v>4.2140080609111813E-5</v>
      </c>
      <c r="SF25" s="4">
        <v>3.9098723447965621E-5</v>
      </c>
      <c r="SG25" s="4">
        <v>6.6694276861201661E-8</v>
      </c>
      <c r="SH25" s="4">
        <v>4.9009509351507692E-5</v>
      </c>
      <c r="SI25" s="4">
        <v>1.004396053996289E-5</v>
      </c>
      <c r="SJ25" s="4">
        <v>2.7605356528953259E-6</v>
      </c>
      <c r="SK25" s="4">
        <v>1.9934071458777589E-6</v>
      </c>
      <c r="SL25" s="4">
        <v>3.2496884513058671E-6</v>
      </c>
      <c r="SM25" s="4">
        <v>2.5966387312843169E-5</v>
      </c>
      <c r="SN25" s="4">
        <v>8.7314343094910322E-7</v>
      </c>
      <c r="SO25" s="4">
        <v>1.931530645540135E-7</v>
      </c>
      <c r="SP25" s="4">
        <v>9.3859707366920718E-6</v>
      </c>
      <c r="SQ25" s="4">
        <v>4.2963894972766937E-4</v>
      </c>
      <c r="SR25" s="4">
        <v>1.914795144784307E-5</v>
      </c>
      <c r="SS25" s="4">
        <v>4.5558395546539831E-5</v>
      </c>
      <c r="ST25" s="4">
        <v>9.6147864012182868E-4</v>
      </c>
      <c r="SU25" s="4">
        <v>1.1523471763611311E-4</v>
      </c>
      <c r="SV25" s="4">
        <v>7.1719152446717517E-5</v>
      </c>
      <c r="SW25" s="4">
        <v>2.8454895139591748E-4</v>
      </c>
      <c r="SX25" s="4">
        <v>2.5486636833762339E-5</v>
      </c>
      <c r="SY25" s="4">
        <v>1.194372643752213E-4</v>
      </c>
      <c r="SZ25" s="4">
        <v>4.5428078733696092E-4</v>
      </c>
      <c r="TA25" s="4">
        <v>2.1231673609006021E-4</v>
      </c>
      <c r="TB25" s="4">
        <v>6.046295114305525E-4</v>
      </c>
      <c r="TC25" s="4">
        <v>3.6729744202562031E-4</v>
      </c>
      <c r="TD25" s="4">
        <v>1.087438033563107E-4</v>
      </c>
      <c r="TE25" s="4">
        <v>2.4254754410146239E-5</v>
      </c>
      <c r="TF25" s="4">
        <v>7.2016428686435996E-5</v>
      </c>
      <c r="TG25" s="4">
        <v>2.4931264602328919E-4</v>
      </c>
      <c r="TH25" s="4">
        <v>3.174990273006043E-6</v>
      </c>
      <c r="TI25" s="4">
        <v>1.2506220111471091E-4</v>
      </c>
      <c r="TJ25" s="4">
        <v>3.7377206431543218E-4</v>
      </c>
      <c r="TK25" s="4">
        <v>3.797006660561116E-6</v>
      </c>
      <c r="TL25" s="4">
        <v>2.9059876391717229E-4</v>
      </c>
      <c r="TM25" s="4">
        <v>3.0032488802563131E-4</v>
      </c>
      <c r="TN25" s="4">
        <v>1.054712929054304E-4</v>
      </c>
      <c r="TO25" s="4">
        <v>6.7548214018805632E-5</v>
      </c>
      <c r="TP25" s="4">
        <v>5.0349579788068943E-4</v>
      </c>
      <c r="TQ25" s="4">
        <v>4.7421945926849699E-4</v>
      </c>
      <c r="TR25" s="4">
        <v>2.3824736291373281E-3</v>
      </c>
      <c r="TS25" s="4">
        <v>7.8010869486470365E-5</v>
      </c>
      <c r="TT25" s="4">
        <v>5.4895961906192172E-5</v>
      </c>
      <c r="TU25" s="4">
        <v>2.0791612653930252E-3</v>
      </c>
      <c r="TV25" s="4">
        <v>1.2600366224289159E-4</v>
      </c>
      <c r="TW25" s="4">
        <v>3.4930932438861722E-4</v>
      </c>
      <c r="TX25" s="4">
        <v>3.023775715459971E-3</v>
      </c>
      <c r="TY25" s="4">
        <v>1.815543353935794E-4</v>
      </c>
      <c r="TZ25" s="4">
        <v>1.6135282824302731E-3</v>
      </c>
      <c r="UA25" s="4">
        <v>3.2481396526768183E-5</v>
      </c>
      <c r="UB25" s="4">
        <v>2.3767897665582971E-5</v>
      </c>
      <c r="UC25" s="4">
        <v>1.3799754897284181E-3</v>
      </c>
      <c r="UD25" s="4">
        <v>3.7651849241605899E-4</v>
      </c>
      <c r="UE25" s="4">
        <v>1.3530363422374939E-3</v>
      </c>
      <c r="UF25" s="4">
        <v>1.8513416708294361E-3</v>
      </c>
      <c r="UG25" s="4">
        <v>6.4074948580759427E-4</v>
      </c>
      <c r="UH25" s="4">
        <v>1.124660033937029E-4</v>
      </c>
      <c r="UI25" s="4">
        <v>4.6785167958662019E-4</v>
      </c>
      <c r="UJ25" s="4">
        <v>8.9663050025794177E-4</v>
      </c>
      <c r="UK25" s="4">
        <v>2.1342300888680901E-4</v>
      </c>
      <c r="UL25" s="4">
        <v>7.0224163076634415E-4</v>
      </c>
      <c r="UM25" s="4">
        <v>5.1345245033007072E-4</v>
      </c>
      <c r="UN25" s="4">
        <v>2.566501280638773E-4</v>
      </c>
      <c r="UO25" s="4">
        <v>8.3446503732769915E-4</v>
      </c>
      <c r="UP25" s="4">
        <v>2.3322532620142429E-4</v>
      </c>
      <c r="UQ25" s="4">
        <v>9.5381429443988934E-4</v>
      </c>
      <c r="UR25" s="4">
        <v>1.384940554593326E-3</v>
      </c>
      <c r="US25" s="4">
        <v>3.6454326750131787E-5</v>
      </c>
      <c r="UT25" s="4">
        <v>3.0221392336146021E-3</v>
      </c>
      <c r="UU25" s="4">
        <v>3.5281699037967469E-4</v>
      </c>
      <c r="UV25" s="4">
        <v>1.105424453336261E-4</v>
      </c>
      <c r="UW25" s="4">
        <v>4.5870521299482979E-4</v>
      </c>
      <c r="UX25" s="4">
        <v>1.2884089629496359E-4</v>
      </c>
      <c r="UY25" s="4">
        <v>1.097552219065211E-3</v>
      </c>
      <c r="UZ25" s="4">
        <v>4.6829181647807822E-3</v>
      </c>
      <c r="VA25" s="4">
        <v>1.3178768585012459E-3</v>
      </c>
      <c r="VB25" s="4">
        <v>3.0126670755348871E-3</v>
      </c>
      <c r="VC25" s="4">
        <v>6.2037021181266311E-5</v>
      </c>
      <c r="VD25" s="4">
        <v>2.6746225877202421E-5</v>
      </c>
      <c r="VE25" s="4">
        <v>1.4768434532443919E-4</v>
      </c>
      <c r="VF25" s="4">
        <v>6.1404191792493559E-5</v>
      </c>
      <c r="VG25" s="4">
        <v>5.0263734632634228E-5</v>
      </c>
      <c r="VH25" s="4">
        <v>3.4216450505456081E-3</v>
      </c>
      <c r="VI25" s="4">
        <v>2.9028069545648551E-3</v>
      </c>
      <c r="VJ25" s="4">
        <v>5.8360539230875152E-5</v>
      </c>
      <c r="VK25" s="4">
        <v>8.8584311289163558E-4</v>
      </c>
      <c r="VL25" s="4">
        <v>4.6339102024001353E-5</v>
      </c>
      <c r="VM25" s="4">
        <v>2.05523500633978E-4</v>
      </c>
      <c r="VN25" s="4">
        <v>1.4197322248622221E-3</v>
      </c>
      <c r="VO25" s="4">
        <v>1.9740425374963649E-4</v>
      </c>
      <c r="VP25" s="4">
        <v>5.164133732168285E-4</v>
      </c>
      <c r="VQ25" s="4">
        <v>2.6906245936318451E-4</v>
      </c>
      <c r="VR25" s="4">
        <v>5.0275394472837232E-3</v>
      </c>
      <c r="VS25" s="4">
        <v>4.3804950648448861E-4</v>
      </c>
      <c r="VT25" s="4">
        <v>1.833883401594742E-4</v>
      </c>
      <c r="VU25" s="4">
        <v>1.728285317265834E-3</v>
      </c>
      <c r="VV25" s="4">
        <v>3.7233574703886118E-3</v>
      </c>
      <c r="VW25" s="4">
        <v>1.29664070765606E-3</v>
      </c>
      <c r="VX25" s="4">
        <v>4.170214133611538E-4</v>
      </c>
      <c r="VY25" s="4">
        <v>2.6202613456011059E-3</v>
      </c>
      <c r="VZ25" s="4">
        <v>8.8054460232104269E-6</v>
      </c>
      <c r="WA25" s="4">
        <v>7.5149605680133679E-4</v>
      </c>
      <c r="WB25" s="4">
        <v>1.4837777717218959E-3</v>
      </c>
      <c r="WC25" s="4">
        <v>1.852447872049786E-3</v>
      </c>
      <c r="WD25" s="4">
        <v>7.8467235240991715E-4</v>
      </c>
      <c r="WE25" s="4">
        <v>3.2268183295221128E-4</v>
      </c>
      <c r="WF25" s="4">
        <v>1.9734195687831531E-3</v>
      </c>
      <c r="WG25" s="4">
        <v>1.629769257716805E-3</v>
      </c>
      <c r="WH25" s="4">
        <v>7.9304939314326067E-5</v>
      </c>
      <c r="WI25" s="4">
        <v>6.6566224564218462E-6</v>
      </c>
      <c r="WJ25" s="4">
        <v>7.4915448960920933E-4</v>
      </c>
      <c r="WK25" s="4">
        <v>2.6003959627357012E-4</v>
      </c>
      <c r="WL25" s="4">
        <v>3.1012621017124882E-4</v>
      </c>
      <c r="WM25" s="4">
        <v>2.9548933407829721E-4</v>
      </c>
      <c r="WN25" s="4">
        <v>8.9261301461027092E-5</v>
      </c>
      <c r="WO25" s="4">
        <v>1.007187095239712E-3</v>
      </c>
      <c r="WP25" s="4">
        <v>1.0529400796238991E-3</v>
      </c>
      <c r="WQ25" s="4">
        <v>8.9291081177774974E-5</v>
      </c>
      <c r="WR25" s="4">
        <v>5.0165715155215651E-5</v>
      </c>
      <c r="WS25" s="4">
        <v>1.9898571372534721E-4</v>
      </c>
      <c r="WT25" s="4">
        <v>1.9944270852450671E-5</v>
      </c>
      <c r="WU25" s="4">
        <v>7.1727613258208321E-5</v>
      </c>
      <c r="WV25" s="4">
        <v>3.7577021216110252E-5</v>
      </c>
      <c r="WW25" s="4">
        <v>1.2214964865717379E-4</v>
      </c>
      <c r="WX25" s="4">
        <v>3.1459505551694741E-4</v>
      </c>
      <c r="WY25" s="4">
        <v>4.1000253677164121E-4</v>
      </c>
      <c r="WZ25" s="4">
        <v>5.6351707383930088E-5</v>
      </c>
      <c r="XA25" s="4">
        <v>5.4383757003347042E-5</v>
      </c>
      <c r="XB25" s="4">
        <v>5.309863915214265E-4</v>
      </c>
      <c r="XC25" s="4">
        <v>2.3707743867964738E-5</v>
      </c>
      <c r="XD25" s="4">
        <v>7.5554353378898357E-5</v>
      </c>
      <c r="XE25" s="4">
        <v>6.8378997155709332E-4</v>
      </c>
      <c r="XF25" s="4">
        <v>2.8676363300235239E-2</v>
      </c>
      <c r="XG25" s="4">
        <v>9.5366161123646082E-4</v>
      </c>
      <c r="XH25" s="4">
        <v>2.0233780220452061E-3</v>
      </c>
      <c r="XI25" s="4">
        <v>1.927232170112169E-2</v>
      </c>
      <c r="XJ25" s="4">
        <v>5.3935287443869621E-5</v>
      </c>
      <c r="XK25" s="4">
        <v>2.7280316657490181E-3</v>
      </c>
      <c r="XL25" s="4">
        <v>1.718597212742478E-2</v>
      </c>
      <c r="XM25" s="4">
        <v>5.7539775455674362E-3</v>
      </c>
      <c r="XN25" s="4">
        <v>1.0758817092620431E-3</v>
      </c>
      <c r="XO25" s="4">
        <v>1.062951472401058E-2</v>
      </c>
      <c r="XP25" s="4">
        <v>9.3393523458199477E-3</v>
      </c>
      <c r="XQ25" s="4">
        <v>3.1811344962456608E-5</v>
      </c>
      <c r="XR25" s="4">
        <v>7.6981710303360834E-5</v>
      </c>
      <c r="XS25" s="4">
        <v>2.5087387272328151E-3</v>
      </c>
      <c r="XT25" s="4">
        <v>3.4858988856742378E-3</v>
      </c>
      <c r="XU25" s="4">
        <v>3.3550366664514119E-3</v>
      </c>
      <c r="XV25" s="4">
        <v>2.3390737705748641E-4</v>
      </c>
      <c r="XW25" s="4">
        <v>3.57863238476646E-3</v>
      </c>
      <c r="XX25" s="4">
        <v>4.7594759991077956E-3</v>
      </c>
      <c r="XY25" s="4">
        <v>5.0301815196925927E-4</v>
      </c>
      <c r="XZ25" s="4">
        <v>1.5651856294180131E-5</v>
      </c>
      <c r="YA25" s="4">
        <v>3.7772730618408259E-5</v>
      </c>
      <c r="YB25" s="4">
        <v>5.6102714172270603E-5</v>
      </c>
      <c r="YC25" s="4">
        <v>7.4443758903230104E-4</v>
      </c>
      <c r="YD25" s="4">
        <v>2.0451556833524381E-4</v>
      </c>
      <c r="YE25" s="4">
        <v>5.7807074921237592E-4</v>
      </c>
      <c r="YF25" s="4">
        <v>6.9922766825162924E-4</v>
      </c>
      <c r="YG25" s="4">
        <v>1.649442149361049E-3</v>
      </c>
      <c r="YH25" s="4">
        <v>3.1854573432727942E-4</v>
      </c>
      <c r="YI25" s="4">
        <v>3.169410502614565E-5</v>
      </c>
      <c r="YJ25" s="4">
        <v>3.3062252378904852E-4</v>
      </c>
      <c r="YK25" s="4">
        <v>7.7753033833995904E-4</v>
      </c>
      <c r="YL25" s="4">
        <v>1.4307729664094621E-3</v>
      </c>
      <c r="YM25" s="4">
        <v>7.5255286812995611E-3</v>
      </c>
      <c r="YN25" s="4">
        <v>1.197273176137564E-4</v>
      </c>
      <c r="YO25" s="4">
        <v>1.129447478563804E-2</v>
      </c>
      <c r="YP25" s="4">
        <v>1.0309918180394581E-2</v>
      </c>
      <c r="YQ25" s="4">
        <v>1.6757934401813051E-5</v>
      </c>
      <c r="YR25" s="4">
        <v>2.428575901710733E-4</v>
      </c>
      <c r="YS25" s="4">
        <v>5.800685848182898E-5</v>
      </c>
      <c r="YT25" s="4">
        <v>3.9982192754910828E-2</v>
      </c>
      <c r="YU25" s="4">
        <v>1.8404229092993201E-3</v>
      </c>
      <c r="YV25" s="4">
        <v>1.055401888246477E-2</v>
      </c>
      <c r="YW25" s="4">
        <v>8.5027335883283733E-2</v>
      </c>
      <c r="YX25" s="4">
        <v>7.8359158902489272E-3</v>
      </c>
      <c r="YY25" s="4">
        <v>2.0131702304458611E-5</v>
      </c>
      <c r="YZ25" s="4">
        <v>1.7937557975785531E-4</v>
      </c>
      <c r="ZA25" s="4">
        <v>3.7152322885091669E-4</v>
      </c>
      <c r="ZB25" s="4">
        <v>1.3277581418562811E-4</v>
      </c>
      <c r="ZC25" s="4">
        <v>4.3434180027257123E-2</v>
      </c>
      <c r="ZD25" s="4">
        <v>6.7778032129517931E-3</v>
      </c>
      <c r="ZE25" s="4">
        <v>2.1479631265083391E-3</v>
      </c>
      <c r="ZF25" s="4">
        <v>5.3867941632159237E-2</v>
      </c>
      <c r="ZG25" s="4">
        <v>4.3120901316365277E-2</v>
      </c>
      <c r="ZH25" s="4">
        <v>4.2296518002619548E-4</v>
      </c>
      <c r="ZI25" s="4">
        <v>8.6712191846631984E-5</v>
      </c>
      <c r="ZJ25" s="4">
        <v>1.2254958589994909E-4</v>
      </c>
      <c r="ZK25" s="4">
        <v>2.2171185986551251E-4</v>
      </c>
      <c r="ZL25" s="4">
        <v>3.5599438739040089E-4</v>
      </c>
      <c r="ZM25" s="4">
        <v>3.8557426445696847E-5</v>
      </c>
      <c r="ZN25" s="4">
        <v>4.580512927935505E-5</v>
      </c>
      <c r="ZO25" s="4">
        <v>4.4154091030823312E-5</v>
      </c>
      <c r="ZP25" s="4">
        <v>7.8050727925852538E-7</v>
      </c>
      <c r="ZQ25" s="4">
        <v>2.722741387958327E-5</v>
      </c>
      <c r="ZR25" s="4">
        <v>3.0331321604769249E-5</v>
      </c>
      <c r="ZS25" s="4">
        <v>9.3341464905132796E-5</v>
      </c>
      <c r="ZT25" s="4">
        <v>1.002133934356954E-2</v>
      </c>
      <c r="ZU25" s="4">
        <v>5.4222995382244531E-3</v>
      </c>
      <c r="ZV25" s="4">
        <v>1.1803797730255669E-4</v>
      </c>
      <c r="ZW25" s="4">
        <v>8.2689945323584646E-3</v>
      </c>
      <c r="ZX25" s="4">
        <v>1.813234826207295E-2</v>
      </c>
      <c r="ZY25" s="4">
        <v>2.7881608162577268E-3</v>
      </c>
      <c r="ZZ25" s="4">
        <v>2.6119288150833169E-5</v>
      </c>
      <c r="AAA25" s="4">
        <v>2.8547075354019079E-5</v>
      </c>
      <c r="AAB25" s="4">
        <v>8.0118698209945976E-5</v>
      </c>
      <c r="AAC25" s="4">
        <v>1.9681696050285181E-4</v>
      </c>
      <c r="AAD25" s="4">
        <v>1.645075458554663E-3</v>
      </c>
      <c r="AAE25" s="4">
        <v>9.9526979822112849E-6</v>
      </c>
      <c r="AAF25" s="4">
        <v>4.024261591992403E-5</v>
      </c>
      <c r="AAG25" s="4">
        <v>1.7139236033964261E-5</v>
      </c>
      <c r="AAH25" s="4">
        <v>6.2594194686806016E-6</v>
      </c>
      <c r="AAI25" s="4">
        <v>1.2122173072112401E-5</v>
      </c>
      <c r="AAJ25" s="4">
        <v>1.166238840009403E-5</v>
      </c>
      <c r="AAK25" s="4">
        <v>3.8057192963369918E-5</v>
      </c>
      <c r="AAL25" s="4">
        <v>2.4389849475244239E-5</v>
      </c>
      <c r="AAM25" s="4">
        <v>8.2304650960005141E-4</v>
      </c>
      <c r="AAN25" s="4">
        <v>1.38511482316035E-3</v>
      </c>
      <c r="AAO25" s="4">
        <v>3.4074899598024992E-5</v>
      </c>
      <c r="AAP25" s="4">
        <v>5.5751550007864773E-4</v>
      </c>
      <c r="AAQ25" s="4">
        <v>2.7630884448964299E-3</v>
      </c>
      <c r="AAR25" s="4">
        <v>1.099042858935614E-3</v>
      </c>
      <c r="AAS25" s="4">
        <v>4.495717068588292E-6</v>
      </c>
      <c r="AAT25" s="4">
        <v>5.685064428743618E-6</v>
      </c>
      <c r="AAU25" s="4">
        <v>1.131479408205481E-5</v>
      </c>
      <c r="AAV25" s="4">
        <v>6.4127616431696545E-5</v>
      </c>
      <c r="AAW25" s="4">
        <v>7.0640233272435216E-4</v>
      </c>
      <c r="AAX25" s="4">
        <v>7.9686249260508171E-5</v>
      </c>
      <c r="AAY25" s="4">
        <v>6.1910891106989466E-6</v>
      </c>
      <c r="AAZ25" s="4">
        <v>2.1023459449468561E-5</v>
      </c>
      <c r="ABA25" s="4">
        <v>4.2051914086489262E-5</v>
      </c>
      <c r="ABB25" s="4">
        <v>1.1564296685613389E-4</v>
      </c>
      <c r="ABC25" s="4">
        <v>4.2327346910881027E-5</v>
      </c>
      <c r="ABD25" s="4">
        <v>1.820386989055425E-4</v>
      </c>
      <c r="ABE25" s="4">
        <v>1.7940464677255791E-4</v>
      </c>
      <c r="ABF25" s="4">
        <v>2.6282530114052181E-4</v>
      </c>
      <c r="ABG25" s="4">
        <v>3.0790053347007911E-5</v>
      </c>
      <c r="ABH25" s="4">
        <v>2.7540414788729478E-4</v>
      </c>
      <c r="ABI25" s="4">
        <v>2.9609040257599559E-4</v>
      </c>
      <c r="ABJ25" s="4">
        <v>1.6313470980770941E-4</v>
      </c>
      <c r="ABK25" s="4">
        <v>2.61929751352138E-3</v>
      </c>
      <c r="ABL25" s="4">
        <v>9.6059543088404357E-4</v>
      </c>
      <c r="ABM25" s="4">
        <v>1.043979772010548E-4</v>
      </c>
      <c r="ABN25" s="4">
        <v>1.0811369816006269E-4</v>
      </c>
      <c r="ABO25" s="4">
        <v>1.3621793366354629E-5</v>
      </c>
      <c r="ABP25" s="4">
        <v>8.5444711315615148E-4</v>
      </c>
      <c r="ABQ25" s="4">
        <v>2.4998211295966489E-5</v>
      </c>
      <c r="ABR25" s="4">
        <v>1.4979123995620579E-2</v>
      </c>
      <c r="ABS25" s="4">
        <v>1.8838564865801051E-2</v>
      </c>
      <c r="ABT25" s="4">
        <v>1.463870747087381E-3</v>
      </c>
      <c r="ABU25" s="4">
        <v>9.103453079156536E-5</v>
      </c>
      <c r="ABV25" s="4">
        <v>1.057347811406347E-3</v>
      </c>
      <c r="ABW25" s="4">
        <v>1.7505772332532721E-4</v>
      </c>
      <c r="ABX25" s="4">
        <v>1.264468484908733E-5</v>
      </c>
      <c r="ABY25" s="4">
        <v>1.1453603482513511E-5</v>
      </c>
      <c r="ABZ25" s="4">
        <v>1.0834859204520499E-5</v>
      </c>
      <c r="ACA25" s="4">
        <v>1.629440134239928E-3</v>
      </c>
      <c r="ACB25" s="4">
        <v>1.4890008963047241E-4</v>
      </c>
      <c r="ACC25" s="4">
        <v>1.5991972392815669E-2</v>
      </c>
      <c r="ACD25" s="4">
        <v>8.611664461727532E-2</v>
      </c>
      <c r="ACE25" s="4">
        <v>1.3565825764566591E-2</v>
      </c>
      <c r="ACF25" s="4">
        <v>7.873761082274685E-5</v>
      </c>
      <c r="ACG25" s="4">
        <v>1.174583160650402E-5</v>
      </c>
      <c r="ACH25" s="4">
        <v>8.4767331350401741E-4</v>
      </c>
      <c r="ACI25" s="4">
        <v>1.1659365004009761E-3</v>
      </c>
      <c r="ACJ25" s="4">
        <v>1.786398323253526E-4</v>
      </c>
      <c r="ACK25" s="4">
        <v>2.5172864918262091E-5</v>
      </c>
      <c r="ACL25" s="4">
        <v>1.855371342999405E-5</v>
      </c>
      <c r="ACM25" s="4">
        <v>1.2517232260842529E-5</v>
      </c>
      <c r="ACN25" s="4">
        <v>9.36943661403506E-6</v>
      </c>
      <c r="ACO25" s="4">
        <v>1.491331679131955E-5</v>
      </c>
      <c r="ACP25" s="4">
        <v>2.7920899578681369E-5</v>
      </c>
      <c r="ACQ25" s="4">
        <v>1.298865370869727E-3</v>
      </c>
      <c r="ACR25" s="4">
        <v>3.7050062900187739E-4</v>
      </c>
      <c r="ACS25" s="4">
        <v>5.3860019979068349E-3</v>
      </c>
      <c r="ACT25" s="4">
        <v>6.6748490091541005E-2</v>
      </c>
      <c r="ACU25" s="4">
        <v>3.2098356447218312E-2</v>
      </c>
      <c r="ACV25" s="4">
        <v>9.3291513955307632E-4</v>
      </c>
      <c r="ACW25" s="4">
        <v>1.2667594173551121E-5</v>
      </c>
      <c r="ACX25" s="4">
        <v>1.6078134243959659E-4</v>
      </c>
      <c r="ACY25" s="4">
        <v>7.7024043347190436E-4</v>
      </c>
      <c r="ACZ25" s="4">
        <v>1.2723184339890831E-3</v>
      </c>
      <c r="ADA25" s="4">
        <v>2.4715968892415371E-3</v>
      </c>
      <c r="ADB25" s="4">
        <v>2.533267085796469E-5</v>
      </c>
      <c r="ADC25" s="4">
        <v>1.0601076690368231E-4</v>
      </c>
      <c r="ADD25" s="4">
        <v>4.9078634744009049E-5</v>
      </c>
      <c r="ADE25" s="4">
        <v>8.9882818498589046E-6</v>
      </c>
      <c r="ADF25" s="4">
        <v>1.154608571517372E-4</v>
      </c>
      <c r="ADG25" s="4">
        <v>9.1172820786693868E-6</v>
      </c>
      <c r="ADH25" s="4">
        <v>5.9562261499149818E-5</v>
      </c>
      <c r="ADI25" s="4">
        <v>2.75152272728631E-5</v>
      </c>
      <c r="ADJ25" s="4">
        <v>4.6286061987795772E-4</v>
      </c>
      <c r="ADK25" s="4">
        <v>2.0784462483523249E-4</v>
      </c>
      <c r="ADL25" s="4">
        <v>3.4447070907603518E-4</v>
      </c>
      <c r="ADM25" s="4">
        <v>1.718065647541623E-2</v>
      </c>
      <c r="ADN25" s="4">
        <v>2.194805019966058E-2</v>
      </c>
      <c r="ADO25" s="4">
        <v>2.7867456765707579E-3</v>
      </c>
      <c r="ADP25" s="4">
        <v>6.8983196686509417E-6</v>
      </c>
      <c r="ADQ25" s="4">
        <v>3.2926324751922961E-5</v>
      </c>
      <c r="ADR25" s="4">
        <v>1.7831203594071299E-4</v>
      </c>
      <c r="ADS25" s="4">
        <v>6.7618961668042363E-4</v>
      </c>
      <c r="ADT25" s="4">
        <v>4.8671484082894768E-3</v>
      </c>
      <c r="ADU25" s="4">
        <v>5.5459957070407577E-5</v>
      </c>
      <c r="ADV25" s="4">
        <v>6.750360740105792E-6</v>
      </c>
      <c r="ADW25" s="4">
        <v>6.0163531056240432E-5</v>
      </c>
      <c r="ADX25" s="4">
        <v>4.7580738412724753E-5</v>
      </c>
      <c r="ADY25" s="4">
        <v>1.9104247415952281E-5</v>
      </c>
      <c r="ADZ25" s="4">
        <v>6.2724018153847462E-5</v>
      </c>
      <c r="AEA25" s="4">
        <v>2.5805210216332358E-4</v>
      </c>
      <c r="AEB25" s="4">
        <v>5.2218540770372484E-6</v>
      </c>
      <c r="AEC25" s="4">
        <v>1.911902122990679E-5</v>
      </c>
      <c r="AED25" s="4">
        <v>1.976852993939212E-5</v>
      </c>
      <c r="AEE25" s="4">
        <v>5.7328910648822963E-4</v>
      </c>
      <c r="AEF25" s="4">
        <v>2.1460232806507109E-3</v>
      </c>
      <c r="AEG25" s="4">
        <v>7.7079003403833484E-3</v>
      </c>
      <c r="AEH25" s="4">
        <v>1.578916538419602E-3</v>
      </c>
      <c r="AEI25" s="4">
        <v>1.8633427337982759E-5</v>
      </c>
      <c r="AEJ25" s="4">
        <v>8.3411569170286468E-5</v>
      </c>
      <c r="AEK25" s="4">
        <v>3.6648578480861982E-3</v>
      </c>
      <c r="AEL25" s="4">
        <v>3.5296459595559498E-4</v>
      </c>
      <c r="AEM25" s="4">
        <v>1.653539530317128E-5</v>
      </c>
      <c r="AEN25" s="4">
        <v>3.3940515588866933E-5</v>
      </c>
      <c r="AEO25" s="4">
        <v>1.1783791442697231E-5</v>
      </c>
      <c r="AEP25" s="4">
        <v>1.70568093223117E-5</v>
      </c>
      <c r="AEQ25" s="4">
        <v>2.7091833609131622E-4</v>
      </c>
      <c r="AER25" s="4">
        <v>1.3958856897293989E-3</v>
      </c>
      <c r="AES25" s="4">
        <v>1.3212433044676989E-4</v>
      </c>
      <c r="AET25" s="4">
        <v>7.5107539511940275E-5</v>
      </c>
      <c r="AEU25" s="4">
        <v>1.0315104787895789E-4</v>
      </c>
      <c r="AEV25" s="4">
        <v>6.249347154049581E-4</v>
      </c>
      <c r="AEW25" s="4">
        <v>4.4508022717754521E-4</v>
      </c>
      <c r="AEX25" s="4">
        <v>5.3082594658262149E-4</v>
      </c>
      <c r="AEY25" s="4">
        <v>1.9716565455706281E-4</v>
      </c>
      <c r="AEZ25" s="4">
        <v>3.1306889329344008E-5</v>
      </c>
      <c r="AFA25" s="4">
        <v>7.8122483637057324E-4</v>
      </c>
      <c r="AFB25" s="4">
        <v>3.7524396701133533E-5</v>
      </c>
      <c r="AFC25" s="4">
        <v>3.5946961912389223E-5</v>
      </c>
      <c r="AFD25" s="4">
        <v>2.1668868479489161E-5</v>
      </c>
      <c r="AFE25" s="4">
        <v>2.456901693696735E-5</v>
      </c>
      <c r="AFF25" s="4">
        <v>5.8519779480222381E-6</v>
      </c>
      <c r="AFG25" s="4">
        <v>7.9928532901644454E-5</v>
      </c>
      <c r="AFH25" s="4">
        <v>2.5989148430701371E-4</v>
      </c>
      <c r="AFI25" s="4">
        <v>3.5718023877028292E-4</v>
      </c>
      <c r="AFJ25" s="4">
        <v>4.7960536181119349E-5</v>
      </c>
      <c r="AFK25" s="4">
        <v>1.5547723574128061E-4</v>
      </c>
      <c r="AFL25" s="4">
        <v>2.4522852504354879E-4</v>
      </c>
      <c r="AFM25" s="4">
        <v>2.8042940454354441E-5</v>
      </c>
      <c r="AFN25" s="4">
        <v>3.4528660385792009E-5</v>
      </c>
      <c r="AFO25" s="4">
        <v>8.2334569979968823E-5</v>
      </c>
      <c r="AFP25" s="4">
        <v>7.4377501351041312E-5</v>
      </c>
      <c r="AFQ25" s="4">
        <v>5.3956784087079283E-4</v>
      </c>
      <c r="AFR25" s="4">
        <v>1.6720004689133299E-3</v>
      </c>
      <c r="AFS25" s="4">
        <v>2.8087557036616108E-4</v>
      </c>
      <c r="AFT25" s="4">
        <v>1.652208985336244E-4</v>
      </c>
      <c r="AFU25" s="4">
        <v>1.169354382369711E-3</v>
      </c>
      <c r="AFV25" s="4">
        <v>2.5106868844056542E-4</v>
      </c>
      <c r="AFW25" s="4">
        <v>1.8987400064368169E-5</v>
      </c>
      <c r="AFX25" s="4">
        <v>5.7866521975086829E-5</v>
      </c>
      <c r="AFY25" s="4">
        <v>3.018714974249755E-5</v>
      </c>
      <c r="AFZ25" s="4">
        <v>1.2571137487585489E-4</v>
      </c>
      <c r="AGA25" s="4">
        <v>1.4580069024898581E-5</v>
      </c>
      <c r="AGB25" s="4">
        <v>5.4709386901514827E-4</v>
      </c>
      <c r="AGC25" s="4">
        <v>2.7438672492829459E-3</v>
      </c>
      <c r="AGD25" s="4">
        <v>1.0535026728881009E-3</v>
      </c>
      <c r="AGE25" s="4">
        <v>1.836999832463358E-5</v>
      </c>
      <c r="AGF25" s="4">
        <v>5.0563457603631511E-5</v>
      </c>
      <c r="AGG25" s="4">
        <v>1.207698184712276E-3</v>
      </c>
      <c r="AGH25" s="4">
        <v>1.0413790620754479E-3</v>
      </c>
      <c r="AGI25" s="4">
        <v>3.3767601832818638E-4</v>
      </c>
      <c r="AGJ25" s="4">
        <v>1.135832516866472E-3</v>
      </c>
      <c r="AGK25" s="4">
        <v>1.6938221428397539E-5</v>
      </c>
      <c r="AGL25" s="4">
        <v>1.79490381826048E-5</v>
      </c>
      <c r="AGM25" s="4">
        <v>4.2824481533907463E-5</v>
      </c>
      <c r="AGN25" s="4">
        <v>9.7642176105367185E-5</v>
      </c>
      <c r="AGO25" s="4">
        <v>3.1144039422700842E-4</v>
      </c>
      <c r="AGP25" s="4">
        <v>2.3809618716072781E-3</v>
      </c>
      <c r="AGQ25" s="4">
        <v>1.055919111736407E-3</v>
      </c>
      <c r="AGR25" s="4">
        <v>9.3173688429466114E-5</v>
      </c>
      <c r="AGS25" s="4">
        <v>4.168430691647621E-4</v>
      </c>
      <c r="AGT25" s="4">
        <v>1.1122977897766321E-3</v>
      </c>
      <c r="AGU25" s="4">
        <v>1.1622954210876769E-3</v>
      </c>
      <c r="AGV25" s="4">
        <v>4.793988721041839E-3</v>
      </c>
      <c r="AGW25" s="4">
        <v>1.992488618885876E-5</v>
      </c>
      <c r="AGX25" s="4">
        <v>8.554964644655509E-6</v>
      </c>
      <c r="AGY25" s="4">
        <v>8.9771207571781257E-6</v>
      </c>
      <c r="AGZ25" s="4">
        <v>3.5442435087450162E-5</v>
      </c>
      <c r="AHA25" s="4">
        <v>4.3162351589311719E-4</v>
      </c>
      <c r="AHB25" s="4">
        <v>6.0080310077987144E-4</v>
      </c>
      <c r="AHC25" s="4">
        <v>6.1368628256845188E-5</v>
      </c>
      <c r="AHD25" s="4">
        <v>9.815587893119539E-4</v>
      </c>
      <c r="AHE25" s="4">
        <v>2.6557216028120518E-3</v>
      </c>
      <c r="AHF25" s="4">
        <v>1.080748739348085E-3</v>
      </c>
      <c r="AHG25" s="4">
        <v>1.182808108167749E-4</v>
      </c>
      <c r="AHH25" s="4">
        <v>3.8961620097092403E-5</v>
      </c>
      <c r="AHI25" s="4">
        <v>3.3320464315258108E-4</v>
      </c>
      <c r="AHJ25" s="4">
        <v>1.138005177468121E-3</v>
      </c>
      <c r="AHK25" s="4">
        <v>8.0595782635880919E-3</v>
      </c>
      <c r="AHL25" s="4">
        <v>1.8650050340517571E-4</v>
      </c>
      <c r="AHM25" s="4">
        <v>1.078497504200244E-5</v>
      </c>
      <c r="AHN25" s="4">
        <v>3.2399078505600341E-4</v>
      </c>
      <c r="AHO25" s="4">
        <v>6.163291281414845E-4</v>
      </c>
      <c r="AHP25" s="4">
        <v>1.2168798748637801E-3</v>
      </c>
      <c r="AHQ25" s="4">
        <v>2.4742538397915323E-4</v>
      </c>
      <c r="AHR25" s="4">
        <v>5.1640818924277688E-5</v>
      </c>
      <c r="AHS25" s="4">
        <v>9.4608819067964602E-5</v>
      </c>
      <c r="AHT25" s="4">
        <v>1.2716543495745901E-3</v>
      </c>
      <c r="AHU25" s="4">
        <v>1.677475509066935E-3</v>
      </c>
      <c r="AHV25" s="4">
        <v>1.2990901359438071E-4</v>
      </c>
      <c r="AHW25" s="4">
        <v>3.7488869052983823E-5</v>
      </c>
      <c r="AHX25" s="4">
        <v>3.009965575131352E-4</v>
      </c>
      <c r="AHY25" s="4">
        <v>5.5560178409229067E-3</v>
      </c>
      <c r="AHZ25" s="4">
        <v>3.5537540012148537E-4</v>
      </c>
      <c r="AIA25" s="4">
        <v>2.2427404874234959E-5</v>
      </c>
      <c r="AIB25" s="4">
        <v>5.1118312926377071E-4</v>
      </c>
      <c r="AIC25" s="4">
        <v>6.5347485849044182E-3</v>
      </c>
      <c r="AID25" s="4">
        <v>4.1025303494762662E-4</v>
      </c>
      <c r="AIE25" s="4">
        <v>1.9459225383309961E-4</v>
      </c>
      <c r="AIF25" s="4">
        <v>3.4829064857467521E-4</v>
      </c>
      <c r="AIG25" s="4">
        <v>8.237699449802378E-5</v>
      </c>
      <c r="AIH25" s="4">
        <v>5.2203958624969642E-5</v>
      </c>
      <c r="AII25" s="4">
        <v>1.8574102091870549E-3</v>
      </c>
      <c r="AIJ25" s="4">
        <v>3.6354614346626748E-4</v>
      </c>
      <c r="AIK25" s="4">
        <v>2.3816919843637531E-4</v>
      </c>
      <c r="AIL25" s="4">
        <v>2.8766456366359399E-3</v>
      </c>
    </row>
    <row r="26" spans="1:922">
      <c r="A26" s="1">
        <v>2.810739E-3</v>
      </c>
      <c r="B26" s="1">
        <v>3.0726360000000001E-3</v>
      </c>
      <c r="C26" s="1">
        <v>1.1826409999999999E-3</v>
      </c>
      <c r="D26" s="1">
        <v>4.1794290000000001E-3</v>
      </c>
      <c r="E26" s="3">
        <v>3.0377699999999999E-5</v>
      </c>
      <c r="F26" s="1">
        <v>1.3871000000000001E-4</v>
      </c>
      <c r="G26" s="3">
        <v>3.5546500000000003E-5</v>
      </c>
      <c r="H26" s="3">
        <v>2.2194599999999999E-5</v>
      </c>
      <c r="I26" s="3">
        <v>5.7727099999999998E-5</v>
      </c>
      <c r="J26" s="1">
        <v>1.0005699999999999E-4</v>
      </c>
      <c r="K26" s="1">
        <v>1.31612E-4</v>
      </c>
      <c r="L26" s="1">
        <v>1.454545E-3</v>
      </c>
      <c r="M26" s="1">
        <v>7.1595700000000003E-4</v>
      </c>
      <c r="N26" s="1">
        <v>2.5231199999999998E-4</v>
      </c>
      <c r="O26" s="1">
        <v>1.0473430000000001E-3</v>
      </c>
      <c r="P26" s="1">
        <v>4.0234400000000001E-4</v>
      </c>
      <c r="Q26" s="1">
        <v>5.2495119999999996E-3</v>
      </c>
      <c r="R26" s="1">
        <v>2.6076055000000001E-2</v>
      </c>
      <c r="S26" s="3">
        <v>1.7149399999999999E-5</v>
      </c>
      <c r="T26" s="1">
        <v>1.7523339999999999E-3</v>
      </c>
      <c r="U26" s="1">
        <v>1.607757E-3</v>
      </c>
      <c r="V26" s="1">
        <v>2.6774670000000002E-3</v>
      </c>
      <c r="W26" s="1">
        <v>5.2965200000000003E-4</v>
      </c>
      <c r="X26" s="1">
        <v>5.6298549999999996E-3</v>
      </c>
      <c r="Y26" s="1">
        <v>4.0184890000000001E-3</v>
      </c>
      <c r="Z26" s="1">
        <v>1.5511118000000001E-2</v>
      </c>
      <c r="AA26" s="1">
        <v>1.1818410999999999E-2</v>
      </c>
      <c r="AB26" s="3">
        <v>6.4033200000000002E-5</v>
      </c>
      <c r="AC26" s="1">
        <v>5.9804410000000004E-3</v>
      </c>
      <c r="AD26" s="1">
        <v>2.021929E-3</v>
      </c>
      <c r="AE26" s="1">
        <v>1.3516869000000001E-2</v>
      </c>
      <c r="AF26" s="1">
        <v>1.97968E-4</v>
      </c>
      <c r="AG26" s="1">
        <v>1.368605E-3</v>
      </c>
      <c r="AH26" s="1">
        <v>1.044211E-3</v>
      </c>
      <c r="AI26" s="1">
        <v>5.1320630000000001E-3</v>
      </c>
      <c r="AJ26" s="1">
        <v>3.3605810000000001E-3</v>
      </c>
      <c r="AK26" s="3">
        <v>7.6692099999999997E-5</v>
      </c>
      <c r="AL26" s="1">
        <v>2.7904850000000001E-3</v>
      </c>
      <c r="AM26" s="1">
        <v>1.5335435E-2</v>
      </c>
      <c r="AN26" s="1">
        <v>3.6096300000000001E-4</v>
      </c>
      <c r="AO26" s="1">
        <v>1.2031099E-2</v>
      </c>
      <c r="AP26" s="1">
        <v>1.482974E-3</v>
      </c>
      <c r="AQ26" s="1">
        <v>4.0309800000000001E-4</v>
      </c>
      <c r="AR26" s="3">
        <v>4.0032099999999999E-5</v>
      </c>
      <c r="AS26" s="3">
        <v>6.1725300000000003E-5</v>
      </c>
      <c r="AT26" s="1">
        <v>3.8999E-4</v>
      </c>
      <c r="AU26" s="1">
        <v>3.436195E-3</v>
      </c>
      <c r="AV26" s="1">
        <v>6.9770930000000002E-3</v>
      </c>
      <c r="AW26" s="1">
        <v>2.7523100000000002E-4</v>
      </c>
      <c r="AX26" s="1">
        <v>5.8293069999999997E-3</v>
      </c>
      <c r="AY26" s="1">
        <v>2.9901400000000001E-4</v>
      </c>
      <c r="AZ26" s="1">
        <v>1.4838936E-2</v>
      </c>
      <c r="BA26" s="1">
        <v>6.8671189999999997E-3</v>
      </c>
      <c r="BB26" s="1">
        <v>4.1475669999999996E-3</v>
      </c>
      <c r="BC26" s="1">
        <v>3.3700199999999998E-4</v>
      </c>
      <c r="BD26" s="1">
        <v>1.454428E-3</v>
      </c>
      <c r="BE26" s="1">
        <v>1.52053E-4</v>
      </c>
      <c r="BF26" s="1">
        <v>2.5862350000000001E-3</v>
      </c>
      <c r="BG26" s="1">
        <v>2.8484099999999998E-4</v>
      </c>
      <c r="BH26" s="1">
        <v>7.5593939999999997E-3</v>
      </c>
      <c r="BI26" s="1">
        <v>7.3397200000000005E-4</v>
      </c>
      <c r="BJ26" s="1">
        <v>2.964356E-3</v>
      </c>
      <c r="BK26" s="3">
        <v>7.6237199999999996E-5</v>
      </c>
      <c r="BL26" s="3">
        <v>4.3956799999999999E-5</v>
      </c>
      <c r="BM26" s="3">
        <v>4.3649999999999997E-5</v>
      </c>
      <c r="BN26" s="1">
        <v>1.1198697000000001E-2</v>
      </c>
      <c r="BO26" s="1">
        <v>4.8844299999999997E-4</v>
      </c>
      <c r="BP26" s="1">
        <v>1.2819210000000001E-3</v>
      </c>
      <c r="BQ26" s="1">
        <v>0.26988304200000002</v>
      </c>
      <c r="BR26" s="1">
        <v>5.1358728999999999E-2</v>
      </c>
      <c r="BS26" s="3">
        <v>1.04757E-5</v>
      </c>
      <c r="BT26" s="3">
        <v>1.42472E-6</v>
      </c>
      <c r="BU26" s="1">
        <v>1.259121E-3</v>
      </c>
      <c r="BV26" s="1">
        <v>0.10678122499999999</v>
      </c>
      <c r="BW26" s="1">
        <v>1.68543E-4</v>
      </c>
      <c r="BX26" s="1">
        <v>1.6012599999999999E-4</v>
      </c>
      <c r="BY26" s="1">
        <v>2.4959500000000003E-4</v>
      </c>
      <c r="BZ26" s="1">
        <v>1.17767E-4</v>
      </c>
      <c r="CA26" s="1">
        <v>4.4360789999999999E-3</v>
      </c>
      <c r="CB26" s="3">
        <v>4.63521E-5</v>
      </c>
      <c r="CC26" s="1">
        <v>2.5471451999999999E-2</v>
      </c>
      <c r="CD26" s="3">
        <v>1.87646E-5</v>
      </c>
      <c r="CE26" s="1">
        <v>1.13199E-4</v>
      </c>
      <c r="CF26" s="1">
        <v>2.049342E-3</v>
      </c>
      <c r="CG26" s="1">
        <v>1.3270600000000001E-4</v>
      </c>
      <c r="CH26" s="1">
        <v>1.6606290000000001E-3</v>
      </c>
      <c r="CI26" s="1">
        <v>1.6713700000000001E-4</v>
      </c>
      <c r="CJ26" s="1">
        <v>3.4515800000000001E-3</v>
      </c>
      <c r="CK26" s="1">
        <v>1.142288E-3</v>
      </c>
      <c r="CL26" s="1">
        <v>2.6807099999999999E-4</v>
      </c>
      <c r="CM26" s="3">
        <v>7.8478099999999997E-5</v>
      </c>
      <c r="CN26" s="1">
        <v>7.7466099999999995E-4</v>
      </c>
      <c r="CO26" s="1">
        <v>4.4583399999999999E-4</v>
      </c>
      <c r="CP26" s="1">
        <v>2.7386899999999999E-4</v>
      </c>
      <c r="CQ26" s="1">
        <v>6.2389409999999996E-3</v>
      </c>
      <c r="CR26" s="1">
        <v>9.5326500000000002E-4</v>
      </c>
      <c r="CS26" s="3">
        <v>5.0941199999999999E-5</v>
      </c>
      <c r="CT26" s="3">
        <v>8.1506999999999997E-6</v>
      </c>
      <c r="CU26" s="1">
        <v>6.2452299999999998E-4</v>
      </c>
      <c r="CV26" s="3">
        <v>6.3269199999999994E-5</v>
      </c>
      <c r="CW26" s="3">
        <v>2.4074300000000001E-5</v>
      </c>
      <c r="CX26" s="3">
        <v>6.7399999999999998E-5</v>
      </c>
      <c r="CY26" s="1">
        <v>5.4024200000000002E-4</v>
      </c>
      <c r="CZ26" s="1">
        <v>3.4760679000000003E-2</v>
      </c>
      <c r="DA26" s="1">
        <v>6.2634850000000001E-3</v>
      </c>
      <c r="DB26" s="1">
        <v>1.3444559999999999E-3</v>
      </c>
      <c r="DC26" s="1">
        <v>8.1816199999999999E-4</v>
      </c>
      <c r="DD26" s="1">
        <v>1.0537899E-2</v>
      </c>
      <c r="DE26" s="3">
        <v>4.3411000000000002E-5</v>
      </c>
      <c r="DF26" s="1">
        <v>4.1741800000000002E-4</v>
      </c>
      <c r="DG26" s="1">
        <v>2.6581389999999999E-3</v>
      </c>
      <c r="DH26" s="1">
        <v>1.30471E-4</v>
      </c>
      <c r="DI26" s="1">
        <v>4.5375999999999999E-4</v>
      </c>
      <c r="DJ26" s="1">
        <v>1.31137E-4</v>
      </c>
      <c r="DK26" s="1">
        <v>2.357076E-3</v>
      </c>
      <c r="DL26" s="1">
        <v>8.3873512999999997E-2</v>
      </c>
      <c r="DM26" s="1">
        <v>1.0333989999999999E-3</v>
      </c>
      <c r="DN26" s="1">
        <v>4.0039522000000001E-2</v>
      </c>
      <c r="DO26" s="1">
        <v>1.0823826999999999E-2</v>
      </c>
      <c r="DP26" s="1">
        <v>1.141804E-3</v>
      </c>
      <c r="DQ26" s="1">
        <v>2.5003318E-2</v>
      </c>
      <c r="DR26" s="1">
        <v>3.1962499999999998E-4</v>
      </c>
      <c r="DS26" s="1">
        <v>3.6673000000000001E-4</v>
      </c>
      <c r="DT26" s="1">
        <v>2.4903350000000002E-3</v>
      </c>
      <c r="DU26" s="1">
        <v>8.0651300000000002E-4</v>
      </c>
      <c r="DV26" s="1">
        <v>2.6106319999999999E-3</v>
      </c>
      <c r="DW26" s="1">
        <v>9.4640200000000005E-4</v>
      </c>
      <c r="DX26" s="1">
        <v>2.2041029999999998E-3</v>
      </c>
      <c r="DY26" s="1">
        <v>1.9233100000000001E-4</v>
      </c>
      <c r="DZ26" s="1">
        <v>6.0439800000000002E-4</v>
      </c>
      <c r="EA26" s="1">
        <v>3.3863930000000001E-3</v>
      </c>
      <c r="EB26" s="1">
        <v>2.3235780000000002E-3</v>
      </c>
      <c r="EC26" s="1">
        <v>2.0501450000000002E-3</v>
      </c>
      <c r="ED26" s="1">
        <v>3.1749399999999998E-4</v>
      </c>
      <c r="EE26" s="1">
        <v>1.9115040000000001E-3</v>
      </c>
      <c r="EF26" s="1">
        <v>3.2929999999999998E-4</v>
      </c>
      <c r="EG26" s="1">
        <v>6.9303400000000003E-4</v>
      </c>
      <c r="EH26" s="1">
        <v>7.5190499999999998E-4</v>
      </c>
      <c r="EI26" s="1">
        <v>4.8405699999999998E-4</v>
      </c>
      <c r="EJ26" s="1">
        <v>1.2293329E-2</v>
      </c>
      <c r="EK26" s="1">
        <v>1.5679100000000001E-3</v>
      </c>
      <c r="EL26" s="1">
        <v>4.2661360000000002E-3</v>
      </c>
      <c r="EM26" s="1">
        <v>2.7705519999999999E-3</v>
      </c>
      <c r="EN26" s="1">
        <v>7.1228399999999999E-4</v>
      </c>
      <c r="EO26" s="1">
        <v>2.1852590000000002E-3</v>
      </c>
      <c r="EP26" s="1">
        <v>4.8215589999999996E-3</v>
      </c>
      <c r="EQ26" s="1">
        <v>4.8860400000000001E-4</v>
      </c>
      <c r="ER26" s="1">
        <v>1.5410765E-2</v>
      </c>
      <c r="ES26" s="1">
        <v>3.6643400000000001E-4</v>
      </c>
      <c r="ET26" s="1">
        <v>6.0847899999999999E-4</v>
      </c>
      <c r="EU26" s="1">
        <v>8.68106E-4</v>
      </c>
      <c r="EV26" s="3">
        <v>9.25841E-5</v>
      </c>
      <c r="EW26" s="1">
        <v>1.6146330000000001E-3</v>
      </c>
      <c r="EX26" s="1">
        <v>1.65303E-4</v>
      </c>
      <c r="EY26" s="4">
        <v>9.7291712199352553E-5</v>
      </c>
      <c r="EZ26" s="4">
        <v>5.8600355177903206E-3</v>
      </c>
      <c r="FA26" s="4">
        <v>3.1651503084289471E-4</v>
      </c>
      <c r="FB26" s="4">
        <v>0.14403842448882459</v>
      </c>
      <c r="FC26" s="4">
        <v>1.4060206139140779E-2</v>
      </c>
      <c r="FD26" s="4">
        <v>7.1345175620781843E-3</v>
      </c>
      <c r="FE26" s="4">
        <v>0.13616536095503831</v>
      </c>
      <c r="FF26" s="4">
        <v>4.396759709126314E-2</v>
      </c>
      <c r="FG26" s="4">
        <v>3.5414803806970802E-4</v>
      </c>
      <c r="FH26" s="4">
        <v>7.3246993139059892E-5</v>
      </c>
      <c r="FI26" s="4">
        <v>8.4290774300653223E-2</v>
      </c>
      <c r="FJ26" s="4">
        <v>2.7692372508411479E-2</v>
      </c>
      <c r="FK26" s="4">
        <v>2.5448789853302209E-4</v>
      </c>
      <c r="FL26" s="4">
        <v>2.244552380800479E-5</v>
      </c>
      <c r="FM26" s="4">
        <v>2.852289059685202E-4</v>
      </c>
      <c r="FN26" s="4">
        <v>0.16082795534699501</v>
      </c>
      <c r="FO26" s="4">
        <v>0.1235727130538134</v>
      </c>
      <c r="FP26" s="4">
        <v>2.5888030961747389E-3</v>
      </c>
      <c r="FQ26" s="4">
        <v>3.6404670336448892E-4</v>
      </c>
      <c r="FR26" s="4">
        <v>1.6337234012406531E-4</v>
      </c>
      <c r="FS26" s="4">
        <v>1.331137793228319E-3</v>
      </c>
      <c r="FT26" s="4">
        <v>1.0636351633003069E-5</v>
      </c>
      <c r="FU26" s="4">
        <v>2.9346806750235579E-5</v>
      </c>
      <c r="FV26" s="4">
        <v>1.380651150721954E-5</v>
      </c>
      <c r="FW26" s="4">
        <v>5.8877218693217641E-6</v>
      </c>
      <c r="FX26" s="4">
        <v>4.4801595535813467E-6</v>
      </c>
      <c r="FY26" s="4">
        <v>6.7349396317199661E-6</v>
      </c>
      <c r="FZ26" s="4">
        <v>6.1545856824506476E-4</v>
      </c>
      <c r="GA26" s="4">
        <v>6.1728046150347671E-4</v>
      </c>
      <c r="GB26" s="4">
        <v>4.0463118195418731E-4</v>
      </c>
      <c r="GC26" s="4">
        <v>1.8533945983202689E-3</v>
      </c>
      <c r="GD26" s="4">
        <v>3.7502733513770449E-5</v>
      </c>
      <c r="GE26" s="4">
        <v>1.126201858188488E-4</v>
      </c>
      <c r="GF26" s="4">
        <v>2.9076615097569592E-6</v>
      </c>
      <c r="GG26" s="4">
        <v>5.5705878979048729E-5</v>
      </c>
      <c r="GH26" s="4">
        <v>5.7021575591607605E-4</v>
      </c>
      <c r="GI26" s="4">
        <v>2.2603092758864768E-6</v>
      </c>
      <c r="GJ26" s="4">
        <v>1.7729430845022321E-6</v>
      </c>
      <c r="GK26" s="4">
        <v>4.7224093969174287E-5</v>
      </c>
      <c r="GL26" s="4">
        <v>5.7201848326648671E-4</v>
      </c>
      <c r="GM26" s="4">
        <v>1.7096660427137522E-5</v>
      </c>
      <c r="GN26" s="4">
        <v>2.270619900579731E-6</v>
      </c>
      <c r="GO26" s="4">
        <v>3.3451235163744843E-5</v>
      </c>
      <c r="GP26" s="4">
        <v>1.07966325727334E-4</v>
      </c>
      <c r="GQ26" s="4">
        <v>1.5741906218893039E-4</v>
      </c>
      <c r="GR26" s="4">
        <v>8.6670747028434359E-6</v>
      </c>
      <c r="GS26" s="4">
        <v>1.059541421245152E-3</v>
      </c>
      <c r="GT26" s="4">
        <v>2.8427968995317979E-5</v>
      </c>
      <c r="GU26" s="4">
        <v>1.0556966072645729E-3</v>
      </c>
      <c r="GV26" s="4">
        <v>1.989135365584285E-3</v>
      </c>
      <c r="GW26" s="4">
        <v>3.3884949433218232E-5</v>
      </c>
      <c r="GX26" s="4">
        <v>2.4914730876945231E-5</v>
      </c>
      <c r="GY26" s="4">
        <v>1.125843303290578E-4</v>
      </c>
      <c r="GZ26" s="4">
        <v>8.7947155078909906E-4</v>
      </c>
      <c r="HA26" s="4">
        <v>2.2359374011488901E-5</v>
      </c>
      <c r="HB26" s="4">
        <v>2.2174362988544819E-5</v>
      </c>
      <c r="HC26" s="4">
        <v>1.2159752590976921E-4</v>
      </c>
      <c r="HD26" s="4">
        <v>9.5671450838741545E-6</v>
      </c>
      <c r="HE26" s="4">
        <v>1.4876853934951401E-5</v>
      </c>
      <c r="HF26" s="4">
        <v>9.1659000202646491E-5</v>
      </c>
      <c r="HG26" s="4">
        <v>4.2060206154985339E-4</v>
      </c>
      <c r="HH26" s="4">
        <v>5.0950909015495826E-4</v>
      </c>
      <c r="HI26" s="4">
        <v>1.8958633137879021E-4</v>
      </c>
      <c r="HJ26" s="4">
        <v>6.3592098317994945E-4</v>
      </c>
      <c r="HK26" s="4">
        <v>3.320068869715882E-3</v>
      </c>
      <c r="HL26" s="4">
        <v>8.1886360833969257E-3</v>
      </c>
      <c r="HM26" s="4">
        <v>3.1061763118481601E-4</v>
      </c>
      <c r="HN26" s="4">
        <v>1.031042948587989E-3</v>
      </c>
      <c r="HO26" s="4">
        <v>3.8097335975247268E-3</v>
      </c>
      <c r="HP26" s="4">
        <v>2.7886090444116589E-3</v>
      </c>
      <c r="HQ26" s="4">
        <v>3.5262283274404981E-3</v>
      </c>
      <c r="HR26" s="4">
        <v>5.1030773020071651E-4</v>
      </c>
      <c r="HS26" s="4">
        <v>1.125194254311386E-4</v>
      </c>
      <c r="HT26" s="4">
        <v>6.4063222627507596E-4</v>
      </c>
      <c r="HU26" s="4">
        <v>3.313539922428312E-3</v>
      </c>
      <c r="HV26" s="4">
        <v>8.2252129788498735E-3</v>
      </c>
      <c r="HW26" s="4">
        <v>2.2306061646708931E-4</v>
      </c>
      <c r="HX26" s="4">
        <v>3.091999253170384E-4</v>
      </c>
      <c r="HY26" s="4">
        <v>1.0323868444651529E-3</v>
      </c>
      <c r="HZ26" s="4">
        <v>2.2499312474430549E-3</v>
      </c>
      <c r="IA26" s="4">
        <v>8.1959655661187573E-3</v>
      </c>
      <c r="IB26" s="4">
        <v>9.3052007745136715E-4</v>
      </c>
      <c r="IC26" s="4">
        <v>1.892330212804658E-4</v>
      </c>
      <c r="ID26" s="4">
        <v>6.3569356973618987E-4</v>
      </c>
      <c r="IE26" s="4">
        <v>5.6946864336272538E-5</v>
      </c>
      <c r="IF26" s="4">
        <v>3.0979482473464571E-4</v>
      </c>
      <c r="IG26" s="4">
        <v>1.034491179222447E-3</v>
      </c>
      <c r="IH26" s="4">
        <v>2.108816533601004E-3</v>
      </c>
      <c r="II26" s="4">
        <v>6.9105456931780663E-4</v>
      </c>
      <c r="IJ26" s="4">
        <v>5.1417240065626351E-4</v>
      </c>
      <c r="IK26" s="4">
        <v>1.128705326019503E-4</v>
      </c>
      <c r="IL26" s="4">
        <v>6.3353093167692657E-4</v>
      </c>
      <c r="IM26" s="4">
        <v>3.3211216833160901E-3</v>
      </c>
      <c r="IN26" s="4">
        <v>3.0863333142842501E-4</v>
      </c>
      <c r="IO26" s="4">
        <v>1.035089776417268E-3</v>
      </c>
      <c r="IP26" s="4">
        <v>2.2403451241341738E-3</v>
      </c>
      <c r="IQ26" s="4">
        <v>3.7381971071227841E-3</v>
      </c>
      <c r="IR26" s="4">
        <v>6.3554304448694182E-4</v>
      </c>
      <c r="IS26" s="4">
        <v>3.3121591467265509E-3</v>
      </c>
      <c r="IT26" s="4">
        <v>3.0941496067879312E-4</v>
      </c>
      <c r="IU26" s="4">
        <v>1.032513341678116E-3</v>
      </c>
      <c r="IV26" s="4">
        <v>2.2482753709213879E-3</v>
      </c>
      <c r="IW26" s="4">
        <v>3.802776837998401E-3</v>
      </c>
      <c r="IX26" s="4">
        <v>2.7728671552451761E-3</v>
      </c>
      <c r="IY26" s="4">
        <v>3.3400721764941231E-3</v>
      </c>
      <c r="IZ26" s="4">
        <v>8.2149526766838073E-3</v>
      </c>
      <c r="JA26" s="4">
        <v>1.032752685813098E-3</v>
      </c>
      <c r="JB26" s="4">
        <v>2.2429960571578311E-3</v>
      </c>
      <c r="JC26" s="4">
        <v>3.7422412026557189E-3</v>
      </c>
      <c r="JD26" s="4">
        <v>8.0728209463688614E-3</v>
      </c>
      <c r="JE26" s="4">
        <v>2.2107797232780041E-4</v>
      </c>
      <c r="JF26" s="4">
        <v>2.1024357622707992E-3</v>
      </c>
      <c r="JG26" s="4">
        <v>3.7449597035652282E-3</v>
      </c>
      <c r="JH26" s="4">
        <v>8.0927853490335867E-3</v>
      </c>
      <c r="JI26" s="4">
        <v>3.5401329901872899E-3</v>
      </c>
      <c r="JJ26" s="4">
        <v>9.2126107277692461E-4</v>
      </c>
      <c r="JK26" s="4">
        <v>0.10663050764181541</v>
      </c>
      <c r="JL26" s="4">
        <v>1.123006612512547E-5</v>
      </c>
      <c r="JM26" s="4">
        <v>2.8340512661682589E-5</v>
      </c>
      <c r="JN26" s="4">
        <v>2.5960853031100762E-5</v>
      </c>
      <c r="JO26" s="4">
        <v>2.7665261411084911E-5</v>
      </c>
      <c r="JP26" s="4">
        <v>2.4192740926765421E-5</v>
      </c>
      <c r="JQ26" s="4">
        <v>2.9021795402796411E-5</v>
      </c>
      <c r="JR26" s="4">
        <v>1.5879303402473841E-5</v>
      </c>
      <c r="JS26" s="4">
        <v>1.6702288384453179E-5</v>
      </c>
      <c r="JT26" s="4">
        <v>1.464161774529259E-4</v>
      </c>
      <c r="JU26" s="4">
        <v>9.2189764302420596E-6</v>
      </c>
      <c r="JV26" s="4">
        <v>3.6624136138104642E-5</v>
      </c>
      <c r="JW26" s="4">
        <v>7.8512729726153689E-6</v>
      </c>
      <c r="JX26" s="4">
        <v>1.052955263881786E-5</v>
      </c>
      <c r="JY26" s="4">
        <v>1.0968174697106161E-4</v>
      </c>
      <c r="JZ26" s="4">
        <v>3.3941977093273831E-4</v>
      </c>
      <c r="KA26" s="4">
        <v>1.324230637865729E-5</v>
      </c>
      <c r="KB26" s="4">
        <v>3.8763523197945382E-4</v>
      </c>
      <c r="KC26" s="4">
        <v>4.660491180107223E-4</v>
      </c>
      <c r="KD26" s="4">
        <v>8.8673872991347217E-5</v>
      </c>
      <c r="KE26" s="4">
        <v>7.1782069692872402E-6</v>
      </c>
      <c r="KF26" s="4">
        <v>3.88030473019461E-5</v>
      </c>
      <c r="KG26" s="4">
        <v>6.7612287977513207E-6</v>
      </c>
      <c r="KH26" s="4">
        <v>3.6998255611436971E-4</v>
      </c>
      <c r="KI26" s="4">
        <v>8.7706981860560996E-6</v>
      </c>
      <c r="KJ26" s="4">
        <v>1.081869787157124E-5</v>
      </c>
      <c r="KK26" s="4">
        <v>6.3295313045289562E-6</v>
      </c>
      <c r="KL26" s="4">
        <v>5.8477786917012952E-5</v>
      </c>
      <c r="KM26" s="4">
        <v>6.484567833172573E-5</v>
      </c>
      <c r="KN26" s="4">
        <v>7.1343616767504461E-3</v>
      </c>
      <c r="KO26" s="4">
        <v>0.1133932796239021</v>
      </c>
      <c r="KP26" s="4">
        <v>5.0238587709948719E-2</v>
      </c>
      <c r="KQ26" s="4">
        <v>2.0523648666886871E-2</v>
      </c>
      <c r="KR26" s="4">
        <v>2.214772266105083E-2</v>
      </c>
      <c r="KS26" s="4">
        <v>0.12500922913768489</v>
      </c>
      <c r="KT26" s="4">
        <v>9.1924909170157054E-2</v>
      </c>
      <c r="KU26" s="4">
        <v>1.108552232338415E-2</v>
      </c>
      <c r="KV26" s="4">
        <v>4.6492322640070777E-2</v>
      </c>
      <c r="KW26" s="4">
        <v>7.6424974522823199E-3</v>
      </c>
      <c r="KX26" s="4">
        <v>1.414632788558463E-2</v>
      </c>
      <c r="KY26" s="4">
        <v>7.1062104781844063E-2</v>
      </c>
      <c r="KZ26" s="4">
        <v>1.008747253884648E-2</v>
      </c>
      <c r="LA26" s="4">
        <v>4.1255897085308224E-3</v>
      </c>
      <c r="LB26" s="4">
        <v>5.2781707161648596E-3</v>
      </c>
      <c r="LC26" s="4">
        <v>7.9430490164466416E-3</v>
      </c>
      <c r="LD26" s="4">
        <v>2.7834529519734388E-4</v>
      </c>
      <c r="LE26" s="4">
        <v>2.1077939300067571E-3</v>
      </c>
      <c r="LF26" s="4">
        <v>8.5240438433978015E-3</v>
      </c>
      <c r="LG26" s="4">
        <v>2.5118856547278932E-4</v>
      </c>
      <c r="LH26" s="4">
        <v>2.66424052575171E-3</v>
      </c>
      <c r="LI26" s="4">
        <v>9.3382533450594226E-4</v>
      </c>
      <c r="LJ26" s="4">
        <v>3.653569827201413E-3</v>
      </c>
      <c r="LK26" s="4">
        <v>2.553425495533202E-4</v>
      </c>
      <c r="LL26" s="4">
        <v>4.869713919364689E-4</v>
      </c>
      <c r="LM26" s="4">
        <v>7.6331142139227386E-4</v>
      </c>
      <c r="LN26" s="4">
        <v>2.122619171362583E-3</v>
      </c>
      <c r="LO26" s="4">
        <v>1.1492743532802449E-3</v>
      </c>
      <c r="LP26" s="4">
        <v>4.4525361317179378E-4</v>
      </c>
      <c r="LQ26" s="4">
        <v>3.8584736117611488E-4</v>
      </c>
      <c r="LR26" s="4">
        <v>1.04475433556507E-2</v>
      </c>
      <c r="LS26" s="4">
        <v>5.6981479099309142E-4</v>
      </c>
      <c r="LT26" s="4">
        <v>1.9065371907540209E-3</v>
      </c>
      <c r="LU26" s="4">
        <v>1.265504140480014E-2</v>
      </c>
      <c r="LV26" s="4">
        <v>7.5284972603841312E-3</v>
      </c>
      <c r="LW26" s="4">
        <v>3.2848963010598678E-3</v>
      </c>
      <c r="LX26" s="4">
        <v>2.5102996399135141E-2</v>
      </c>
      <c r="LY26" s="4">
        <v>2.6329369103401051E-4</v>
      </c>
      <c r="LZ26" s="4">
        <v>1.7580136034668751E-3</v>
      </c>
      <c r="MA26" s="4">
        <v>9.2620750471439448E-4</v>
      </c>
      <c r="MB26" s="4">
        <v>3.2282010395621049E-3</v>
      </c>
      <c r="MC26" s="4">
        <v>6.2144995024295457E-4</v>
      </c>
      <c r="MD26" s="4">
        <v>6.0966003581423116E-3</v>
      </c>
      <c r="ME26" s="4">
        <v>7.0044341682831679E-4</v>
      </c>
      <c r="MF26" s="4">
        <v>4.6360361002055001E-4</v>
      </c>
      <c r="MG26" s="4">
        <v>9.3422352942543353E-3</v>
      </c>
      <c r="MH26" s="4">
        <v>3.7649141466925613E-2</v>
      </c>
      <c r="MI26" s="4">
        <v>1.7262362486698369E-2</v>
      </c>
      <c r="MJ26" s="4">
        <v>1.481652946313335E-2</v>
      </c>
      <c r="MK26" s="4">
        <v>4.6298097842246229E-4</v>
      </c>
      <c r="ML26" s="4">
        <v>1.7604620590952319E-3</v>
      </c>
      <c r="MM26" s="4">
        <v>1.8954453202049209E-3</v>
      </c>
      <c r="MN26" s="4">
        <v>1.4384799238510511E-3</v>
      </c>
      <c r="MO26" s="4">
        <v>3.8768886139459919E-3</v>
      </c>
      <c r="MP26" s="4">
        <v>6.5065996483921432E-4</v>
      </c>
      <c r="MQ26" s="4">
        <v>3.9865276805696258E-4</v>
      </c>
      <c r="MR26" s="4">
        <v>1.3088668890403249E-4</v>
      </c>
      <c r="MS26" s="4">
        <v>1.6380367698399061E-3</v>
      </c>
      <c r="MT26" s="4">
        <v>1.0517260507613051E-3</v>
      </c>
      <c r="MU26" s="4">
        <v>3.9805858643235164E-3</v>
      </c>
      <c r="MV26" s="4">
        <v>2.5145721952914748E-4</v>
      </c>
      <c r="MW26" s="4">
        <v>3.7820667771741329E-4</v>
      </c>
      <c r="MX26" s="4">
        <v>2.7042525751579268E-4</v>
      </c>
      <c r="MY26" s="4">
        <v>3.9441629670848181E-4</v>
      </c>
      <c r="MZ26" s="4">
        <v>2.0122214813358299E-4</v>
      </c>
      <c r="NA26" s="4">
        <v>5.130571016747694E-5</v>
      </c>
      <c r="NB26" s="4">
        <v>2.7138194150713301E-4</v>
      </c>
      <c r="NC26" s="4">
        <v>7.289080964176201E-4</v>
      </c>
      <c r="ND26" s="4">
        <v>1.915086463687856E-4</v>
      </c>
      <c r="NE26" s="4">
        <v>5.778122386713324E-4</v>
      </c>
      <c r="NF26" s="4">
        <v>8.8080921072017208E-4</v>
      </c>
      <c r="NG26" s="4">
        <v>1.064963704669933E-3</v>
      </c>
      <c r="NH26" s="4">
        <v>1.2100115730375719E-4</v>
      </c>
      <c r="NI26" s="4">
        <v>7.373734649913871E-5</v>
      </c>
      <c r="NJ26" s="4">
        <v>1.7271807629425911E-3</v>
      </c>
      <c r="NK26" s="4">
        <v>1.2969273086941471E-3</v>
      </c>
      <c r="NL26" s="4">
        <v>1.8661832938643791E-4</v>
      </c>
      <c r="NM26" s="4">
        <v>9.5593536296086293E-5</v>
      </c>
      <c r="NN26" s="4">
        <v>6.5852221877567968E-4</v>
      </c>
      <c r="NO26" s="4">
        <v>2.471435360320258E-4</v>
      </c>
      <c r="NP26" s="4">
        <v>1.6592866230721409E-4</v>
      </c>
      <c r="NQ26" s="4">
        <v>1.629312645897012E-3</v>
      </c>
      <c r="NR26" s="4">
        <v>4.255637484733167E-4</v>
      </c>
      <c r="NS26" s="4">
        <v>4.5775296596042934E-3</v>
      </c>
      <c r="NT26" s="4">
        <v>5.6325802881525505E-4</v>
      </c>
      <c r="NU26" s="4">
        <v>3.769806970866076E-3</v>
      </c>
      <c r="NV26" s="4">
        <v>0.13893822865872441</v>
      </c>
      <c r="NW26" s="4">
        <v>3.067187213061413E-2</v>
      </c>
      <c r="NX26" s="4">
        <v>6.5146882913211322E-4</v>
      </c>
      <c r="NY26" s="4">
        <v>1.7688000563383951E-4</v>
      </c>
      <c r="NZ26" s="4">
        <v>7.4472526192599891E-4</v>
      </c>
      <c r="OA26" s="4">
        <v>5.8294143865035325E-4</v>
      </c>
      <c r="OB26" s="4">
        <v>2.3403084158769681E-4</v>
      </c>
      <c r="OC26" s="4">
        <v>3.0346752907240929E-3</v>
      </c>
      <c r="OD26" s="4">
        <v>3.6708055300878291E-4</v>
      </c>
      <c r="OE26" s="4">
        <v>5.5284701098710096E-4</v>
      </c>
      <c r="OF26" s="4">
        <v>4.2392117945188842E-4</v>
      </c>
      <c r="OG26" s="4">
        <v>1.431909838347402E-3</v>
      </c>
      <c r="OH26" s="4">
        <v>2.5103505249076232E-4</v>
      </c>
      <c r="OI26" s="4">
        <v>1.52816332325895E-4</v>
      </c>
      <c r="OJ26" s="4">
        <v>3.4792173170442812E-4</v>
      </c>
      <c r="OK26" s="4">
        <v>1.231036862325195E-3</v>
      </c>
      <c r="OL26" s="4">
        <v>2.2515982900863849E-2</v>
      </c>
      <c r="OM26" s="4">
        <v>2.996966839274132E-2</v>
      </c>
      <c r="ON26" s="4">
        <v>2.2051537582931549E-3</v>
      </c>
      <c r="OO26" s="4">
        <v>3.0475005774168129E-4</v>
      </c>
      <c r="OP26" s="4">
        <v>6.5185605470116006E-3</v>
      </c>
      <c r="OQ26" s="4">
        <v>3.7292695309196779E-3</v>
      </c>
      <c r="OR26" s="4">
        <v>6.5387551804312462E-4</v>
      </c>
      <c r="OS26" s="4">
        <v>3.478362349901007E-4</v>
      </c>
      <c r="OT26" s="4">
        <v>6.3008226112158086E-4</v>
      </c>
      <c r="OU26" s="4">
        <v>7.200387761702729E-5</v>
      </c>
      <c r="OV26" s="4">
        <v>2.4536078603204052E-3</v>
      </c>
      <c r="OW26" s="4">
        <v>2.0500426660831881E-2</v>
      </c>
      <c r="OX26" s="4">
        <v>1.186442055880358E-4</v>
      </c>
      <c r="OY26" s="4">
        <v>2.902576918285417E-5</v>
      </c>
      <c r="OZ26" s="4">
        <v>7.6666469454287722E-4</v>
      </c>
      <c r="PA26" s="4">
        <v>9.4089365678760167E-3</v>
      </c>
      <c r="PB26" s="4">
        <v>4.6687683836330131E-2</v>
      </c>
      <c r="PC26" s="4">
        <v>4.5875430400910339E-4</v>
      </c>
      <c r="PD26" s="4">
        <v>1.1639188203951831E-3</v>
      </c>
      <c r="PE26" s="4">
        <v>4.8543771978900322E-4</v>
      </c>
      <c r="PF26" s="4">
        <v>1.3376390981142371E-3</v>
      </c>
      <c r="PG26" s="4">
        <v>9.4290337296507943E-4</v>
      </c>
      <c r="PH26" s="4">
        <v>6.3155177707890171E-4</v>
      </c>
      <c r="PI26" s="4">
        <v>9.1102566481382236E-4</v>
      </c>
      <c r="PJ26" s="4">
        <v>8.2345641941372819E-5</v>
      </c>
      <c r="PK26" s="4">
        <v>4.9634141247272348E-4</v>
      </c>
      <c r="PL26" s="4">
        <v>1.2468324739485501E-4</v>
      </c>
      <c r="PM26" s="4">
        <v>5.6326851158162482E-5</v>
      </c>
      <c r="PN26" s="4">
        <v>3.712891404066452E-3</v>
      </c>
      <c r="PO26" s="4">
        <v>6.8402382158251644E-3</v>
      </c>
      <c r="PP26" s="4">
        <v>7.213841100113422E-4</v>
      </c>
      <c r="PQ26" s="4">
        <v>9.7319265466987558E-3</v>
      </c>
      <c r="PR26" s="4">
        <v>0.1027458658816429</v>
      </c>
      <c r="PS26" s="4">
        <v>2.1244993720929851E-3</v>
      </c>
      <c r="PT26" s="4">
        <v>2.656211256164095E-3</v>
      </c>
      <c r="PU26" s="4">
        <v>1.7281746900367888E-2</v>
      </c>
      <c r="PV26" s="4">
        <v>1.8273428595323001E-2</v>
      </c>
      <c r="PW26" s="4">
        <v>1.6773537919836171E-3</v>
      </c>
      <c r="PX26" s="4">
        <v>1.009100472833028E-2</v>
      </c>
      <c r="PY26" s="4">
        <v>2.1065734507898889E-2</v>
      </c>
      <c r="PZ26" s="4">
        <v>3.3063180297313258E-3</v>
      </c>
      <c r="QA26" s="4">
        <v>2.8718616858882089E-2</v>
      </c>
      <c r="QB26" s="4">
        <v>9.9909174927661021E-2</v>
      </c>
      <c r="QC26" s="4">
        <v>1.2683119404879791E-2</v>
      </c>
      <c r="QD26" s="4">
        <v>0.17194110225700329</v>
      </c>
      <c r="QE26" s="4">
        <v>0.23318761651132411</v>
      </c>
      <c r="QF26" s="4">
        <v>4.7893471931352684E-3</v>
      </c>
      <c r="QG26" s="4">
        <v>1.8396659945903639E-3</v>
      </c>
      <c r="QH26" s="4">
        <v>8.8873557477580512E-3</v>
      </c>
      <c r="QI26" s="4">
        <v>2.311638314736033E-2</v>
      </c>
      <c r="QJ26" s="4">
        <v>1.7564010986649749E-3</v>
      </c>
      <c r="QK26" s="4">
        <v>2.2486073036658092E-3</v>
      </c>
      <c r="QL26" s="4">
        <v>6.0279828592181986E-3</v>
      </c>
      <c r="QM26" s="4">
        <v>3.048863667769896E-3</v>
      </c>
      <c r="QN26" s="4">
        <v>1.0555836630192479E-3</v>
      </c>
      <c r="QO26" s="4">
        <v>7.3084341268918741E-4</v>
      </c>
      <c r="QP26" s="4">
        <v>1.275548364845425E-3</v>
      </c>
      <c r="QQ26" s="4">
        <v>8.7834547953166975E-3</v>
      </c>
      <c r="QR26" s="4">
        <v>7.4051620682133055E-4</v>
      </c>
      <c r="QS26" s="4">
        <v>2.0786506029200312E-3</v>
      </c>
      <c r="QT26" s="4">
        <v>2.3378682209543061E-2</v>
      </c>
      <c r="QU26" s="4">
        <v>1.8951570611262051E-4</v>
      </c>
      <c r="QV26" s="4">
        <v>1.164460057226315E-3</v>
      </c>
      <c r="QW26" s="4">
        <v>1.8751095431696211E-3</v>
      </c>
      <c r="QX26" s="4">
        <v>2.862649905836354E-4</v>
      </c>
      <c r="QY26" s="4">
        <v>6.3221526802974617E-4</v>
      </c>
      <c r="QZ26" s="4">
        <v>4.4368168002666922E-4</v>
      </c>
      <c r="RA26" s="4">
        <v>6.209640428572632E-4</v>
      </c>
      <c r="RB26" s="4">
        <v>6.4254533542205939E-5</v>
      </c>
      <c r="RC26" s="4">
        <v>3.6818289780010011E-6</v>
      </c>
      <c r="RD26" s="4">
        <v>1.0237079693765929E-4</v>
      </c>
      <c r="RE26" s="4">
        <v>5.520129960819771E-5</v>
      </c>
      <c r="RF26" s="4">
        <v>3.911693067993354E-5</v>
      </c>
      <c r="RG26" s="4">
        <v>3.2881470791494282E-5</v>
      </c>
      <c r="RH26" s="4">
        <v>2.6479261721315391E-5</v>
      </c>
      <c r="RI26" s="4">
        <v>1.6891356842798371E-5</v>
      </c>
      <c r="RJ26" s="4">
        <v>9.9582954022230416E-6</v>
      </c>
      <c r="RK26" s="4">
        <v>6.1274533457154106E-6</v>
      </c>
      <c r="RL26" s="4">
        <v>9.156495066301603E-6</v>
      </c>
      <c r="RM26" s="4">
        <v>3.7968271840300419E-6</v>
      </c>
      <c r="RN26" s="4">
        <v>9.3884076802488673E-6</v>
      </c>
      <c r="RO26" s="4">
        <v>9.0301170932237014E-7</v>
      </c>
      <c r="RP26" s="4">
        <v>1.212332366366716E-4</v>
      </c>
      <c r="RQ26" s="4">
        <v>3.106252242014995E-6</v>
      </c>
      <c r="RR26" s="4">
        <v>1.3587055223719121E-5</v>
      </c>
      <c r="RS26" s="4">
        <v>5.9162378101926864E-6</v>
      </c>
      <c r="RT26" s="4">
        <v>8.8909149160369334E-6</v>
      </c>
      <c r="RU26" s="4">
        <v>1.3314847296257759E-6</v>
      </c>
      <c r="RV26" s="4">
        <v>9.4440044521108422E-5</v>
      </c>
      <c r="RW26" s="4">
        <v>8.6174325647423166E-6</v>
      </c>
      <c r="RX26" s="4">
        <v>9.039631017809868E-5</v>
      </c>
      <c r="RY26" s="4">
        <v>1.9135508456545491E-4</v>
      </c>
      <c r="RZ26" s="4">
        <v>4.6150937533034283E-5</v>
      </c>
      <c r="SA26" s="4">
        <v>2.590846955210299E-5</v>
      </c>
      <c r="SB26" s="4">
        <v>1.1278755385232659E-5</v>
      </c>
      <c r="SC26" s="4">
        <v>2.5831968741764809E-5</v>
      </c>
      <c r="SD26" s="4">
        <v>4.3095447406327772E-5</v>
      </c>
      <c r="SE26" s="4">
        <v>4.942519863318627E-5</v>
      </c>
      <c r="SF26" s="4">
        <v>4.4692657540684043E-5</v>
      </c>
      <c r="SG26" s="4">
        <v>1.7709229587245801E-6</v>
      </c>
      <c r="SH26" s="4">
        <v>4.150261091939926E-5</v>
      </c>
      <c r="SI26" s="4">
        <v>1.2087379281186149E-5</v>
      </c>
      <c r="SJ26" s="4">
        <v>5.5356447565812443E-6</v>
      </c>
      <c r="SK26" s="4">
        <v>5.5929546968532337E-6</v>
      </c>
      <c r="SL26" s="4">
        <v>7.8592057963277572E-6</v>
      </c>
      <c r="SM26" s="4">
        <v>2.8904032151476031E-5</v>
      </c>
      <c r="SN26" s="4">
        <v>6.3488471993421207E-6</v>
      </c>
      <c r="SO26" s="4">
        <v>2.2273407535331579E-6</v>
      </c>
      <c r="SP26" s="4">
        <v>1.7289168538249739E-5</v>
      </c>
      <c r="SQ26" s="4">
        <v>6.2995249157149068E-4</v>
      </c>
      <c r="SR26" s="4">
        <v>1.5293227479077331E-5</v>
      </c>
      <c r="SS26" s="4">
        <v>4.5279650558091187E-5</v>
      </c>
      <c r="ST26" s="4">
        <v>1.15232676331865E-3</v>
      </c>
      <c r="SU26" s="4">
        <v>1.4601107005942691E-4</v>
      </c>
      <c r="SV26" s="4">
        <v>6.5875367971070811E-5</v>
      </c>
      <c r="SW26" s="4">
        <v>3.3694831378340009E-4</v>
      </c>
      <c r="SX26" s="4">
        <v>8.1500230247213506E-6</v>
      </c>
      <c r="SY26" s="4">
        <v>1.3004980710443949E-4</v>
      </c>
      <c r="SZ26" s="4">
        <v>5.0687530394648999E-4</v>
      </c>
      <c r="TA26" s="4">
        <v>2.4041212222230491E-4</v>
      </c>
      <c r="TB26" s="4">
        <v>6.2822535347742121E-4</v>
      </c>
      <c r="TC26" s="4">
        <v>3.1007607667277631E-4</v>
      </c>
      <c r="TD26" s="4">
        <v>1.698872195286149E-4</v>
      </c>
      <c r="TE26" s="4">
        <v>1.216894483925018E-5</v>
      </c>
      <c r="TF26" s="4">
        <v>1.4240898969600319E-4</v>
      </c>
      <c r="TG26" s="4">
        <v>3.1119325065416949E-4</v>
      </c>
      <c r="TH26" s="4">
        <v>6.4369628537048883E-6</v>
      </c>
      <c r="TI26" s="4">
        <v>9.9635638987434245E-5</v>
      </c>
      <c r="TJ26" s="4">
        <v>4.9090357409323888E-4</v>
      </c>
      <c r="TK26" s="4">
        <v>6.4434179642770386E-6</v>
      </c>
      <c r="TL26" s="4">
        <v>3.4068120073707829E-4</v>
      </c>
      <c r="TM26" s="4">
        <v>4.4432917402943901E-4</v>
      </c>
      <c r="TN26" s="4">
        <v>1.0802786302149869E-4</v>
      </c>
      <c r="TO26" s="4">
        <v>1.370730730745799E-4</v>
      </c>
      <c r="TP26" s="4">
        <v>5.2490148613664172E-4</v>
      </c>
      <c r="TQ26" s="4">
        <v>6.7141015320246709E-4</v>
      </c>
      <c r="TR26" s="4">
        <v>2.824491440950829E-3</v>
      </c>
      <c r="TS26" s="4">
        <v>4.8608597925043929E-5</v>
      </c>
      <c r="TT26" s="4">
        <v>7.2573853091440911E-5</v>
      </c>
      <c r="TU26" s="4">
        <v>2.5230929145879191E-3</v>
      </c>
      <c r="TV26" s="4">
        <v>1.514623316973513E-4</v>
      </c>
      <c r="TW26" s="4">
        <v>3.5710030740651621E-4</v>
      </c>
      <c r="TX26" s="4">
        <v>3.646175152893472E-3</v>
      </c>
      <c r="TY26" s="4">
        <v>1.4684829020129649E-4</v>
      </c>
      <c r="TZ26" s="4">
        <v>2.8399755707954819E-3</v>
      </c>
      <c r="UA26" s="4">
        <v>2.367609800782425E-5</v>
      </c>
      <c r="UB26" s="4">
        <v>3.4209414239866811E-5</v>
      </c>
      <c r="UC26" s="4">
        <v>2.6196810069225181E-3</v>
      </c>
      <c r="UD26" s="4">
        <v>3.7371115688445631E-4</v>
      </c>
      <c r="UE26" s="4">
        <v>1.3014709706520211E-3</v>
      </c>
      <c r="UF26" s="4">
        <v>3.107022656734511E-3</v>
      </c>
      <c r="UG26" s="4">
        <v>6.1437252204632877E-4</v>
      </c>
      <c r="UH26" s="4">
        <v>8.9681166652854816E-5</v>
      </c>
      <c r="UI26" s="4">
        <v>6.0579912975066233E-4</v>
      </c>
      <c r="UJ26" s="4">
        <v>1.351030976606414E-3</v>
      </c>
      <c r="UK26" s="4">
        <v>2.2275382821103311E-4</v>
      </c>
      <c r="UL26" s="4">
        <v>7.6959001044099302E-4</v>
      </c>
      <c r="UM26" s="4">
        <v>2.8385620761414601E-4</v>
      </c>
      <c r="UN26" s="4">
        <v>2.8044605608967859E-4</v>
      </c>
      <c r="UO26" s="4">
        <v>5.8705264243079911E-4</v>
      </c>
      <c r="UP26" s="4">
        <v>1.9770787580232509E-4</v>
      </c>
      <c r="UQ26" s="4">
        <v>1.1170800687184449E-3</v>
      </c>
      <c r="UR26" s="4">
        <v>1.223742070362397E-3</v>
      </c>
      <c r="US26" s="4">
        <v>3.7085224919362183E-5</v>
      </c>
      <c r="UT26" s="4">
        <v>3.6442835017657421E-3</v>
      </c>
      <c r="UU26" s="4">
        <v>3.2617790053056931E-4</v>
      </c>
      <c r="UV26" s="4">
        <v>1.8876272047175469E-4</v>
      </c>
      <c r="UW26" s="4">
        <v>3.7672844366318199E-4</v>
      </c>
      <c r="UX26" s="4">
        <v>1.382562128955355E-4</v>
      </c>
      <c r="UY26" s="4">
        <v>1.862189314616238E-3</v>
      </c>
      <c r="UZ26" s="4">
        <v>4.9113864133813866E-3</v>
      </c>
      <c r="VA26" s="4">
        <v>1.72178331028633E-3</v>
      </c>
      <c r="VB26" s="4">
        <v>5.0513896026218082E-3</v>
      </c>
      <c r="VC26" s="4">
        <v>4.9297128561657962E-5</v>
      </c>
      <c r="VD26" s="4">
        <v>4.6963565652488537E-5</v>
      </c>
      <c r="VE26" s="4">
        <v>1.2759690456725479E-4</v>
      </c>
      <c r="VF26" s="4">
        <v>4.6713029725006932E-5</v>
      </c>
      <c r="VG26" s="4">
        <v>1.164572031815521E-4</v>
      </c>
      <c r="VH26" s="4">
        <v>5.4338932208028434E-3</v>
      </c>
      <c r="VI26" s="4">
        <v>4.4546015299009581E-3</v>
      </c>
      <c r="VJ26" s="4">
        <v>1.088991499093067E-4</v>
      </c>
      <c r="VK26" s="4">
        <v>1.9521865550191371E-3</v>
      </c>
      <c r="VL26" s="4">
        <v>5.6886629762349152E-5</v>
      </c>
      <c r="VM26" s="4">
        <v>4.633892748758747E-4</v>
      </c>
      <c r="VN26" s="4">
        <v>3.1335981725998949E-3</v>
      </c>
      <c r="VO26" s="4">
        <v>4.5664549393991701E-4</v>
      </c>
      <c r="VP26" s="4">
        <v>5.5487049834430685E-4</v>
      </c>
      <c r="VQ26" s="4">
        <v>5.0646861195670768E-4</v>
      </c>
      <c r="VR26" s="4">
        <v>7.5278803212039912E-3</v>
      </c>
      <c r="VS26" s="4">
        <v>7.2893057136919656E-4</v>
      </c>
      <c r="VT26" s="4">
        <v>1.446709947773057E-4</v>
      </c>
      <c r="VU26" s="4">
        <v>2.0265987227126299E-3</v>
      </c>
      <c r="VV26" s="4">
        <v>4.2884488030192382E-3</v>
      </c>
      <c r="VW26" s="4">
        <v>1.2813891540451689E-3</v>
      </c>
      <c r="VX26" s="4">
        <v>2.6594241389344959E-4</v>
      </c>
      <c r="VY26" s="4">
        <v>2.6777755589100609E-3</v>
      </c>
      <c r="VZ26" s="4">
        <v>8.2061671780499178E-6</v>
      </c>
      <c r="WA26" s="4">
        <v>4.7079812614880898E-4</v>
      </c>
      <c r="WB26" s="4">
        <v>1.9376579699643911E-3</v>
      </c>
      <c r="WC26" s="4">
        <v>2.1007410104284521E-3</v>
      </c>
      <c r="WD26" s="4">
        <v>7.0385070595187509E-4</v>
      </c>
      <c r="WE26" s="4">
        <v>2.8396635321718231E-4</v>
      </c>
      <c r="WF26" s="4">
        <v>1.202476623817699E-3</v>
      </c>
      <c r="WG26" s="4">
        <v>2.250503459972476E-3</v>
      </c>
      <c r="WH26" s="4">
        <v>3.4385175438571687E-5</v>
      </c>
      <c r="WI26" s="4">
        <v>1.7103450775960571E-5</v>
      </c>
      <c r="WJ26" s="4">
        <v>5.1391968155128529E-4</v>
      </c>
      <c r="WK26" s="4">
        <v>3.7478736480880162E-4</v>
      </c>
      <c r="WL26" s="4">
        <v>4.1169102878532178E-4</v>
      </c>
      <c r="WM26" s="4">
        <v>2.8501682665268892E-4</v>
      </c>
      <c r="WN26" s="4">
        <v>6.097741758094226E-5</v>
      </c>
      <c r="WO26" s="4">
        <v>7.2081709605909634E-4</v>
      </c>
      <c r="WP26" s="4">
        <v>9.9214598977931628E-4</v>
      </c>
      <c r="WQ26" s="4">
        <v>1.736483417493404E-4</v>
      </c>
      <c r="WR26" s="4">
        <v>5.0709796918573122E-5</v>
      </c>
      <c r="WS26" s="4">
        <v>2.21081248057132E-4</v>
      </c>
      <c r="WT26" s="4">
        <v>2.218227080792027E-5</v>
      </c>
      <c r="WU26" s="4">
        <v>8.3862799557122379E-5</v>
      </c>
      <c r="WV26" s="4">
        <v>3.8155138480474737E-5</v>
      </c>
      <c r="WW26" s="4">
        <v>1.4122708951183811E-4</v>
      </c>
      <c r="WX26" s="4">
        <v>2.4788447344457871E-4</v>
      </c>
      <c r="WY26" s="4">
        <v>4.3617276570245741E-4</v>
      </c>
      <c r="WZ26" s="4">
        <v>7.2591127249006007E-5</v>
      </c>
      <c r="XA26" s="4">
        <v>7.8473316785245353E-5</v>
      </c>
      <c r="XB26" s="4">
        <v>5.0144151774138962E-4</v>
      </c>
      <c r="XC26" s="4">
        <v>1.9792928619882819E-5</v>
      </c>
      <c r="XD26" s="4">
        <v>9.1580041060390237E-5</v>
      </c>
      <c r="XE26" s="4">
        <v>6.3667082260423287E-4</v>
      </c>
      <c r="XF26" s="4">
        <v>2.5688220908929259E-2</v>
      </c>
      <c r="XG26" s="4">
        <v>8.2723458603719147E-4</v>
      </c>
      <c r="XH26" s="4">
        <v>1.8923597468447431E-3</v>
      </c>
      <c r="XI26" s="4">
        <v>1.7707521226417899E-2</v>
      </c>
      <c r="XJ26" s="4">
        <v>2.6256384302749021E-5</v>
      </c>
      <c r="XK26" s="4">
        <v>2.5290698711254952E-3</v>
      </c>
      <c r="XL26" s="4">
        <v>1.9971368628285611E-2</v>
      </c>
      <c r="XM26" s="4">
        <v>4.5418898981560811E-3</v>
      </c>
      <c r="XN26" s="4">
        <v>1.434400841695558E-3</v>
      </c>
      <c r="XO26" s="4">
        <v>8.375257405911227E-3</v>
      </c>
      <c r="XP26" s="4">
        <v>1.334652015482515E-2</v>
      </c>
      <c r="XQ26" s="4">
        <v>1.4526929265283871E-5</v>
      </c>
      <c r="XR26" s="4">
        <v>4.9065902432230897E-5</v>
      </c>
      <c r="XS26" s="4">
        <v>3.1158002815851399E-3</v>
      </c>
      <c r="XT26" s="4">
        <v>4.7792776067174013E-3</v>
      </c>
      <c r="XU26" s="4">
        <v>3.6060815840898569E-3</v>
      </c>
      <c r="XV26" s="4">
        <v>2.5102787088175313E-4</v>
      </c>
      <c r="XW26" s="4">
        <v>4.0299744346586914E-3</v>
      </c>
      <c r="XX26" s="4">
        <v>5.6320482502014444E-3</v>
      </c>
      <c r="XY26" s="4">
        <v>1.129037046489757E-3</v>
      </c>
      <c r="XZ26" s="4">
        <v>1.1453912181797701E-5</v>
      </c>
      <c r="YA26" s="4">
        <v>1.6752119949609671E-5</v>
      </c>
      <c r="YB26" s="4">
        <v>4.0428697696396757E-5</v>
      </c>
      <c r="YC26" s="4">
        <v>1.3033807242153351E-3</v>
      </c>
      <c r="YD26" s="4">
        <v>3.3763738838198982E-4</v>
      </c>
      <c r="YE26" s="4">
        <v>6.3346647438470313E-4</v>
      </c>
      <c r="YF26" s="4">
        <v>7.1596956825255363E-4</v>
      </c>
      <c r="YG26" s="4">
        <v>2.6948631841462361E-3</v>
      </c>
      <c r="YH26" s="4">
        <v>6.5148528376099066E-4</v>
      </c>
      <c r="YI26" s="4">
        <v>1.1240631006799151E-5</v>
      </c>
      <c r="YJ26" s="4">
        <v>2.6129746964563929E-4</v>
      </c>
      <c r="YK26" s="4">
        <v>7.2743674116627617E-4</v>
      </c>
      <c r="YL26" s="4">
        <v>1.3079874366871531E-3</v>
      </c>
      <c r="YM26" s="4">
        <v>7.3305010754843372E-3</v>
      </c>
      <c r="YN26" s="4">
        <v>1.217353908199178E-4</v>
      </c>
      <c r="YO26" s="4">
        <v>1.0685298440314831E-2</v>
      </c>
      <c r="YP26" s="4">
        <v>9.8728422334519311E-3</v>
      </c>
      <c r="YQ26" s="4">
        <v>2.0514301060423201E-5</v>
      </c>
      <c r="YR26" s="4">
        <v>2.9345847980865512E-4</v>
      </c>
      <c r="YS26" s="4">
        <v>6.9474387968053875E-5</v>
      </c>
      <c r="YT26" s="4">
        <v>2.9680732360825461E-2</v>
      </c>
      <c r="YU26" s="4">
        <v>1.326512504288696E-3</v>
      </c>
      <c r="YV26" s="4">
        <v>1.24871592726341E-2</v>
      </c>
      <c r="YW26" s="4">
        <v>5.558792655045372E-2</v>
      </c>
      <c r="YX26" s="4">
        <v>1.005033969758796E-2</v>
      </c>
      <c r="YY26" s="4">
        <v>9.4376250356020426E-6</v>
      </c>
      <c r="YZ26" s="4">
        <v>1.2889937217599001E-4</v>
      </c>
      <c r="ZA26" s="4">
        <v>4.0249644270517879E-4</v>
      </c>
      <c r="ZB26" s="4">
        <v>1.360468739717948E-4</v>
      </c>
      <c r="ZC26" s="4">
        <v>4.1228155155276551E-2</v>
      </c>
      <c r="ZD26" s="4">
        <v>4.7827661366503758E-3</v>
      </c>
      <c r="ZE26" s="4">
        <v>2.522471437676223E-3</v>
      </c>
      <c r="ZF26" s="4">
        <v>5.0159918899971977E-2</v>
      </c>
      <c r="ZG26" s="4">
        <v>4.0509805783766561E-2</v>
      </c>
      <c r="ZH26" s="4">
        <v>5.9185067767091439E-4</v>
      </c>
      <c r="ZI26" s="4">
        <v>7.3625072012429034E-5</v>
      </c>
      <c r="ZJ26" s="4">
        <v>1.6110434832398261E-4</v>
      </c>
      <c r="ZK26" s="4">
        <v>2.0791212998887829E-4</v>
      </c>
      <c r="ZL26" s="4">
        <v>3.6473691424797182E-4</v>
      </c>
      <c r="ZM26" s="4">
        <v>2.0367848335584109E-5</v>
      </c>
      <c r="ZN26" s="4">
        <v>4.3195122851456461E-5</v>
      </c>
      <c r="ZO26" s="4">
        <v>4.0491218902651013E-5</v>
      </c>
      <c r="ZP26" s="4">
        <v>1.8844646823298559E-6</v>
      </c>
      <c r="ZQ26" s="4">
        <v>1.8199398727093019E-5</v>
      </c>
      <c r="ZR26" s="4">
        <v>2.542910313882941E-5</v>
      </c>
      <c r="ZS26" s="4">
        <v>1.167119263554734E-4</v>
      </c>
      <c r="ZT26" s="4">
        <v>1.390915355618684E-2</v>
      </c>
      <c r="ZU26" s="4">
        <v>5.2489472708718062E-3</v>
      </c>
      <c r="ZV26" s="4">
        <v>2.0407985849948479E-4</v>
      </c>
      <c r="ZW26" s="4">
        <v>9.6870313957201949E-3</v>
      </c>
      <c r="ZX26" s="4">
        <v>2.78353027464932E-2</v>
      </c>
      <c r="ZY26" s="4">
        <v>4.570094567253242E-3</v>
      </c>
      <c r="ZZ26" s="4">
        <v>8.3860506674025273E-5</v>
      </c>
      <c r="AAA26" s="4">
        <v>3.4303639915847572E-5</v>
      </c>
      <c r="AAB26" s="4">
        <v>1.106850381314951E-4</v>
      </c>
      <c r="AAC26" s="4">
        <v>2.216844024810542E-4</v>
      </c>
      <c r="AAD26" s="4">
        <v>1.432723028187366E-3</v>
      </c>
      <c r="AAE26" s="4">
        <v>2.1919414019983741E-5</v>
      </c>
      <c r="AAF26" s="4">
        <v>3.7144094335914523E-5</v>
      </c>
      <c r="AAG26" s="4">
        <v>2.6092278163383959E-5</v>
      </c>
      <c r="AAH26" s="4">
        <v>2.344982316338326E-5</v>
      </c>
      <c r="AAI26" s="4">
        <v>3.808073029191753E-5</v>
      </c>
      <c r="AAJ26" s="4">
        <v>1.6920593854961178E-5</v>
      </c>
      <c r="AAK26" s="4">
        <v>2.84564063463619E-5</v>
      </c>
      <c r="AAL26" s="4">
        <v>6.3251751165378971E-5</v>
      </c>
      <c r="AAM26" s="4">
        <v>1.928116587703663E-3</v>
      </c>
      <c r="AAN26" s="4">
        <v>2.0761005889830971E-3</v>
      </c>
      <c r="AAO26" s="4">
        <v>5.4736881866762448E-5</v>
      </c>
      <c r="AAP26" s="4">
        <v>7.9020009176566214E-4</v>
      </c>
      <c r="AAQ26" s="4">
        <v>4.7232261916665503E-3</v>
      </c>
      <c r="AAR26" s="4">
        <v>2.527892392995204E-3</v>
      </c>
      <c r="AAS26" s="4">
        <v>2.247592415512549E-5</v>
      </c>
      <c r="AAT26" s="4">
        <v>1.510397885930772E-5</v>
      </c>
      <c r="AAU26" s="4">
        <v>1.1892030756457799E-5</v>
      </c>
      <c r="AAV26" s="4">
        <v>8.1651275205124187E-5</v>
      </c>
      <c r="AAW26" s="4">
        <v>5.0250054761485658E-4</v>
      </c>
      <c r="AAX26" s="4">
        <v>9.6322776024944856E-5</v>
      </c>
      <c r="AAY26" s="4">
        <v>1.3325315307644989E-5</v>
      </c>
      <c r="AAZ26" s="4">
        <v>2.492610073437448E-5</v>
      </c>
      <c r="ABA26" s="4">
        <v>9.1603512580766633E-5</v>
      </c>
      <c r="ABB26" s="4">
        <v>2.6533837690420191E-4</v>
      </c>
      <c r="ABC26" s="4">
        <v>4.6944224158555958E-5</v>
      </c>
      <c r="ABD26" s="4">
        <v>3.783167983362515E-4</v>
      </c>
      <c r="ABE26" s="4">
        <v>4.2234680379261248E-4</v>
      </c>
      <c r="ABF26" s="4">
        <v>2.2268537994405411E-4</v>
      </c>
      <c r="ABG26" s="4">
        <v>3.2178327114050029E-5</v>
      </c>
      <c r="ABH26" s="4">
        <v>1.989050325524629E-4</v>
      </c>
      <c r="ABI26" s="4">
        <v>3.4112815653673139E-4</v>
      </c>
      <c r="ABJ26" s="4">
        <v>2.098992462951138E-4</v>
      </c>
      <c r="ABK26" s="4">
        <v>2.8734279361395439E-3</v>
      </c>
      <c r="ABL26" s="4">
        <v>9.8689596114870772E-4</v>
      </c>
      <c r="ABM26" s="4">
        <v>1.21072900160653E-4</v>
      </c>
      <c r="ABN26" s="4">
        <v>1.3378368033128309E-4</v>
      </c>
      <c r="ABO26" s="4">
        <v>2.2144028268149489E-5</v>
      </c>
      <c r="ABP26" s="4">
        <v>6.1634869115162201E-4</v>
      </c>
      <c r="ABQ26" s="4">
        <v>4.253105962259163E-5</v>
      </c>
      <c r="ABR26" s="4">
        <v>1.2194515169905501E-2</v>
      </c>
      <c r="ABS26" s="4">
        <v>1.272153346792841E-2</v>
      </c>
      <c r="ABT26" s="4">
        <v>2.0429200790697661E-3</v>
      </c>
      <c r="ABU26" s="4">
        <v>1.2349898882103199E-4</v>
      </c>
      <c r="ABV26" s="4">
        <v>7.4001179286383226E-4</v>
      </c>
      <c r="ABW26" s="4">
        <v>2.0112575618589721E-4</v>
      </c>
      <c r="ABX26" s="4">
        <v>1.5772446240594692E-5</v>
      </c>
      <c r="ABY26" s="4">
        <v>7.1501994991866951E-6</v>
      </c>
      <c r="ABZ26" s="4">
        <v>1.18696366287669E-5</v>
      </c>
      <c r="ACA26" s="4">
        <v>1.324758437608918E-3</v>
      </c>
      <c r="ACB26" s="4">
        <v>1.2774452902408409E-4</v>
      </c>
      <c r="ACC26" s="4">
        <v>1.8997844574320001E-2</v>
      </c>
      <c r="ACD26" s="4">
        <v>5.4440048526905607E-2</v>
      </c>
      <c r="ACE26" s="4">
        <v>1.40256426003807E-2</v>
      </c>
      <c r="ACF26" s="4">
        <v>1.8025366378923331E-4</v>
      </c>
      <c r="ACG26" s="4">
        <v>2.5012852103107509E-5</v>
      </c>
      <c r="ACH26" s="4">
        <v>6.6702075140381769E-4</v>
      </c>
      <c r="ACI26" s="4">
        <v>1.0132772878925719E-3</v>
      </c>
      <c r="ACJ26" s="4">
        <v>2.1912597649087191E-4</v>
      </c>
      <c r="ACK26" s="4">
        <v>2.5740342889462271E-5</v>
      </c>
      <c r="ACL26" s="4">
        <v>9.9864474034026396E-6</v>
      </c>
      <c r="ACM26" s="4">
        <v>1.594694152838104E-5</v>
      </c>
      <c r="ACN26" s="4">
        <v>1.6788842862359191E-5</v>
      </c>
      <c r="ACO26" s="4">
        <v>8.9435756914884096E-6</v>
      </c>
      <c r="ACP26" s="4">
        <v>2.0257983396740971E-5</v>
      </c>
      <c r="ACQ26" s="4">
        <v>1.4641206840032661E-3</v>
      </c>
      <c r="ACR26" s="4">
        <v>2.9576168578908E-4</v>
      </c>
      <c r="ACS26" s="4">
        <v>6.8515956133188942E-3</v>
      </c>
      <c r="ACT26" s="4">
        <v>5.9130950360221667E-2</v>
      </c>
      <c r="ACU26" s="4">
        <v>4.0584461073169743E-2</v>
      </c>
      <c r="ACV26" s="4">
        <v>1.487480333324331E-3</v>
      </c>
      <c r="ACW26" s="4">
        <v>1.8484966997754089E-5</v>
      </c>
      <c r="ACX26" s="4">
        <v>2.2607772299579009E-4</v>
      </c>
      <c r="ACY26" s="4">
        <v>8.7139635452864882E-4</v>
      </c>
      <c r="ACZ26" s="4">
        <v>1.188690858852562E-3</v>
      </c>
      <c r="ADA26" s="4">
        <v>1.781962071766957E-3</v>
      </c>
      <c r="ADB26" s="4">
        <v>3.8155386990741681E-5</v>
      </c>
      <c r="ADC26" s="4">
        <v>9.4001261539793549E-5</v>
      </c>
      <c r="ADD26" s="4">
        <v>4.7613680509570603E-5</v>
      </c>
      <c r="ADE26" s="4">
        <v>1.270844050179596E-5</v>
      </c>
      <c r="ADF26" s="4">
        <v>1.216427533844938E-4</v>
      </c>
      <c r="ADG26" s="4">
        <v>5.6933392066639861E-6</v>
      </c>
      <c r="ADH26" s="4">
        <v>6.0749358387118367E-5</v>
      </c>
      <c r="ADI26" s="4">
        <v>2.7583534150326919E-5</v>
      </c>
      <c r="ADJ26" s="4">
        <v>7.1913609621623083E-4</v>
      </c>
      <c r="ADK26" s="4">
        <v>2.1787191167178609E-4</v>
      </c>
      <c r="ADL26" s="4">
        <v>8.8775972504135314E-4</v>
      </c>
      <c r="ADM26" s="4">
        <v>3.0433562698464499E-2</v>
      </c>
      <c r="ADN26" s="4">
        <v>3.7365899971014679E-2</v>
      </c>
      <c r="ADO26" s="4">
        <v>4.4760833732460491E-3</v>
      </c>
      <c r="ADP26" s="4">
        <v>1.4289575212853939E-5</v>
      </c>
      <c r="ADQ26" s="4">
        <v>3.4075891781939359E-5</v>
      </c>
      <c r="ADR26" s="4">
        <v>1.898497187041396E-4</v>
      </c>
      <c r="ADS26" s="4">
        <v>9.9061195994431693E-4</v>
      </c>
      <c r="ADT26" s="4">
        <v>2.9595546241105719E-3</v>
      </c>
      <c r="ADU26" s="4">
        <v>7.3747723794444746E-5</v>
      </c>
      <c r="ADV26" s="4">
        <v>2.1312276891539931E-5</v>
      </c>
      <c r="ADW26" s="4">
        <v>1.4583179697977449E-4</v>
      </c>
      <c r="ADX26" s="4">
        <v>9.7318806378088901E-5</v>
      </c>
      <c r="ADY26" s="4">
        <v>1.8976843276883509E-5</v>
      </c>
      <c r="ADZ26" s="4">
        <v>2.9957767797427231E-5</v>
      </c>
      <c r="AEA26" s="4">
        <v>2.376542497327892E-4</v>
      </c>
      <c r="AEB26" s="4">
        <v>4.2787231597882362E-6</v>
      </c>
      <c r="AEC26" s="4">
        <v>4.0684618825029792E-5</v>
      </c>
      <c r="AED26" s="4">
        <v>3.694517412886216E-5</v>
      </c>
      <c r="AEE26" s="4">
        <v>6.9499348782166368E-4</v>
      </c>
      <c r="AEF26" s="4">
        <v>4.6299289225118423E-3</v>
      </c>
      <c r="AEG26" s="4">
        <v>1.576741190479114E-2</v>
      </c>
      <c r="AEH26" s="4">
        <v>3.3242626679295599E-3</v>
      </c>
      <c r="AEI26" s="4">
        <v>3.9241398900379402E-5</v>
      </c>
      <c r="AEJ26" s="4">
        <v>1.160202017844663E-4</v>
      </c>
      <c r="AEK26" s="4">
        <v>3.294770175022642E-3</v>
      </c>
      <c r="AEL26" s="4">
        <v>3.6631040446120098E-4</v>
      </c>
      <c r="AEM26" s="4">
        <v>2.4878015128826619E-5</v>
      </c>
      <c r="AEN26" s="4">
        <v>6.9652257630543746E-5</v>
      </c>
      <c r="AEO26" s="4">
        <v>1.713039915275414E-5</v>
      </c>
      <c r="AEP26" s="4">
        <v>3.65589263654312E-5</v>
      </c>
      <c r="AEQ26" s="4">
        <v>1.9408130117372089E-4</v>
      </c>
      <c r="AER26" s="4">
        <v>1.43915412624642E-3</v>
      </c>
      <c r="AES26" s="4">
        <v>1.110758723070094E-4</v>
      </c>
      <c r="AET26" s="4">
        <v>3.8016377117513558E-5</v>
      </c>
      <c r="AEU26" s="4">
        <v>2.4556231381504102E-4</v>
      </c>
      <c r="AEV26" s="4">
        <v>2.2610846425534471E-3</v>
      </c>
      <c r="AEW26" s="4">
        <v>1.412432677898234E-3</v>
      </c>
      <c r="AEX26" s="4">
        <v>5.3130487489331396E-4</v>
      </c>
      <c r="AEY26" s="4">
        <v>2.8182958463249681E-4</v>
      </c>
      <c r="AEZ26" s="4">
        <v>4.7401586437227503E-5</v>
      </c>
      <c r="AFA26" s="4">
        <v>3.7570780529843441E-4</v>
      </c>
      <c r="AFB26" s="4">
        <v>3.8567215434267253E-5</v>
      </c>
      <c r="AFC26" s="4">
        <v>2.92004458139819E-5</v>
      </c>
      <c r="AFD26" s="4">
        <v>1.5726650093486142E-5</v>
      </c>
      <c r="AFE26" s="4">
        <v>1.4288889425006519E-5</v>
      </c>
      <c r="AFF26" s="4">
        <v>4.8724901394955196E-6</v>
      </c>
      <c r="AFG26" s="4">
        <v>9.8253857106398411E-5</v>
      </c>
      <c r="AFH26" s="4">
        <v>2.2250520628994629E-4</v>
      </c>
      <c r="AFI26" s="4">
        <v>3.3375475616279087E-4</v>
      </c>
      <c r="AFJ26" s="4">
        <v>6.7886617032196923E-5</v>
      </c>
      <c r="AFK26" s="4">
        <v>1.4010632161276851E-4</v>
      </c>
      <c r="AFL26" s="4">
        <v>1.4551869366404241E-4</v>
      </c>
      <c r="AFM26" s="4">
        <v>2.2749925232430671E-5</v>
      </c>
      <c r="AFN26" s="4">
        <v>3.3503813797234259E-5</v>
      </c>
      <c r="AFO26" s="4">
        <v>7.5122720224796377E-5</v>
      </c>
      <c r="AFP26" s="4">
        <v>8.9376370370388146E-5</v>
      </c>
      <c r="AFQ26" s="4">
        <v>5.5574802541430326E-4</v>
      </c>
      <c r="AFR26" s="4">
        <v>1.1206114861109619E-3</v>
      </c>
      <c r="AFS26" s="4">
        <v>3.0206081905821632E-4</v>
      </c>
      <c r="AFT26" s="4">
        <v>1.9234240592659621E-4</v>
      </c>
      <c r="AFU26" s="4">
        <v>7.8350609550848686E-4</v>
      </c>
      <c r="AFV26" s="4">
        <v>2.105021708871887E-4</v>
      </c>
      <c r="AFW26" s="4">
        <v>2.1446345164213269E-5</v>
      </c>
      <c r="AFX26" s="4">
        <v>6.0325083896412498E-5</v>
      </c>
      <c r="AFY26" s="4">
        <v>3.1793523135328207E-5</v>
      </c>
      <c r="AFZ26" s="4">
        <v>9.3659366006549184E-5</v>
      </c>
      <c r="AGA26" s="4">
        <v>2.7505302431297452E-5</v>
      </c>
      <c r="AGB26" s="4">
        <v>7.0903931718706802E-4</v>
      </c>
      <c r="AGC26" s="4">
        <v>2.2153374013375951E-3</v>
      </c>
      <c r="AGD26" s="4">
        <v>1.084097151121846E-3</v>
      </c>
      <c r="AGE26" s="4">
        <v>3.7309969978015217E-5</v>
      </c>
      <c r="AGF26" s="4">
        <v>8.9360648176245341E-5</v>
      </c>
      <c r="AGG26" s="4">
        <v>1.1874570401507311E-3</v>
      </c>
      <c r="AGH26" s="4">
        <v>8.7379975440355501E-4</v>
      </c>
      <c r="AGI26" s="4">
        <v>3.3667702282367401E-4</v>
      </c>
      <c r="AGJ26" s="4">
        <v>9.1349845560185616E-4</v>
      </c>
      <c r="AGK26" s="4">
        <v>1.6797980451407438E-5</v>
      </c>
      <c r="AGL26" s="4">
        <v>1.8246544186253701E-5</v>
      </c>
      <c r="AGM26" s="4">
        <v>2.0442441636563002E-5</v>
      </c>
      <c r="AGN26" s="4">
        <v>6.4593034691960564E-5</v>
      </c>
      <c r="AGO26" s="4">
        <v>5.1313252240847696E-4</v>
      </c>
      <c r="AGP26" s="4">
        <v>2.1117816713560919E-3</v>
      </c>
      <c r="AGQ26" s="4">
        <v>1.6539967016408401E-3</v>
      </c>
      <c r="AGR26" s="4">
        <v>1.2704835155986769E-4</v>
      </c>
      <c r="AGS26" s="4">
        <v>6.0093111459771822E-4</v>
      </c>
      <c r="AGT26" s="4">
        <v>1.138595395860232E-3</v>
      </c>
      <c r="AGU26" s="4">
        <v>1.1680377015604541E-3</v>
      </c>
      <c r="AGV26" s="4">
        <v>2.776264617352163E-3</v>
      </c>
      <c r="AGW26" s="4">
        <v>2.1522016675120799E-5</v>
      </c>
      <c r="AGX26" s="4">
        <v>5.8437555629457413E-6</v>
      </c>
      <c r="AGY26" s="4">
        <v>7.411751952080868E-6</v>
      </c>
      <c r="AGZ26" s="4">
        <v>1.7836324207848088E-5</v>
      </c>
      <c r="AHA26" s="4">
        <v>2.8623687173530481E-4</v>
      </c>
      <c r="AHB26" s="4">
        <v>5.4089459607689031E-4</v>
      </c>
      <c r="AHC26" s="4">
        <v>6.7567513588899205E-5</v>
      </c>
      <c r="AHD26" s="4">
        <v>8.9898778959549713E-4</v>
      </c>
      <c r="AHE26" s="4">
        <v>2.5822971651965109E-3</v>
      </c>
      <c r="AHF26" s="4">
        <v>1.614474951133184E-3</v>
      </c>
      <c r="AHG26" s="4">
        <v>2.01487439179602E-4</v>
      </c>
      <c r="AHH26" s="4">
        <v>9.295124930633946E-5</v>
      </c>
      <c r="AHI26" s="4">
        <v>5.2708055348991447E-4</v>
      </c>
      <c r="AHJ26" s="4">
        <v>1.118221509510684E-3</v>
      </c>
      <c r="AHK26" s="4">
        <v>5.88643794913627E-3</v>
      </c>
      <c r="AHL26" s="4">
        <v>1.502261832414883E-4</v>
      </c>
      <c r="AHM26" s="4">
        <v>1.462680758876366E-5</v>
      </c>
      <c r="AHN26" s="4">
        <v>3.0545576434428529E-4</v>
      </c>
      <c r="AHO26" s="4">
        <v>7.5923142947476616E-4</v>
      </c>
      <c r="AHP26" s="4">
        <v>6.6839863750353689E-4</v>
      </c>
      <c r="AHQ26" s="4">
        <v>3.2463979999429221E-4</v>
      </c>
      <c r="AHR26" s="4">
        <v>6.4571896459874651E-5</v>
      </c>
      <c r="AHS26" s="4">
        <v>1.2816856718713161E-4</v>
      </c>
      <c r="AHT26" s="4">
        <v>1.158859706642015E-3</v>
      </c>
      <c r="AHU26" s="4">
        <v>1.7620566974767349E-3</v>
      </c>
      <c r="AHV26" s="4">
        <v>2.4615628735921811E-4</v>
      </c>
      <c r="AHW26" s="4">
        <v>8.9300680292008018E-5</v>
      </c>
      <c r="AHX26" s="4">
        <v>6.2897982150305633E-4</v>
      </c>
      <c r="AHY26" s="4">
        <v>4.4173761315532169E-3</v>
      </c>
      <c r="AHZ26" s="4">
        <v>3.8046543073412211E-4</v>
      </c>
      <c r="AIA26" s="4">
        <v>5.3775703625353341E-5</v>
      </c>
      <c r="AIB26" s="4">
        <v>5.7358210648088856E-4</v>
      </c>
      <c r="AIC26" s="4">
        <v>2.4307947429882829E-3</v>
      </c>
      <c r="AID26" s="4">
        <v>3.1757892063587933E-4</v>
      </c>
      <c r="AIE26" s="4">
        <v>1.7212528105480361E-4</v>
      </c>
      <c r="AIF26" s="4">
        <v>2.9614572340244877E-4</v>
      </c>
      <c r="AIG26" s="4">
        <v>1.631199817758739E-4</v>
      </c>
      <c r="AIH26" s="4">
        <v>1.059344552957997E-4</v>
      </c>
      <c r="AII26" s="4">
        <v>1.9837843522250952E-3</v>
      </c>
      <c r="AIJ26" s="4">
        <v>4.1451035088717201E-4</v>
      </c>
      <c r="AIK26" s="4">
        <v>2.0037859093632659E-4</v>
      </c>
      <c r="AIL26" s="4">
        <v>1.652012857596306E-3</v>
      </c>
    </row>
    <row r="27" spans="1:922">
      <c r="A27" s="1">
        <v>1.281047E-3</v>
      </c>
      <c r="B27" s="1">
        <v>2.7994209999999999E-3</v>
      </c>
      <c r="C27" s="1">
        <v>6.2110099999999999E-4</v>
      </c>
      <c r="D27" s="1">
        <v>7.0888820000000003E-3</v>
      </c>
      <c r="E27" s="3">
        <v>3.0219899999999998E-5</v>
      </c>
      <c r="F27" s="1">
        <v>1.09211E-4</v>
      </c>
      <c r="G27" s="3">
        <v>3.0783800000000002E-5</v>
      </c>
      <c r="H27" s="3">
        <v>1.49575E-5</v>
      </c>
      <c r="I27" s="3">
        <v>4.37842E-5</v>
      </c>
      <c r="J27" s="1">
        <v>1.30946E-4</v>
      </c>
      <c r="K27" s="1">
        <v>1.3030499999999999E-4</v>
      </c>
      <c r="L27" s="1">
        <v>1.0605339999999999E-3</v>
      </c>
      <c r="M27" s="1">
        <v>1.542082E-3</v>
      </c>
      <c r="N27" s="1">
        <v>2.05071E-4</v>
      </c>
      <c r="O27" s="1">
        <v>8.0828200000000001E-4</v>
      </c>
      <c r="P27" s="1">
        <v>4.0146399999999998E-4</v>
      </c>
      <c r="Q27" s="1">
        <v>5.3330720000000003E-3</v>
      </c>
      <c r="R27" s="1">
        <v>1.6526031E-2</v>
      </c>
      <c r="S27" s="3">
        <v>1.3465199999999999E-5</v>
      </c>
      <c r="T27" s="1">
        <v>1.415793E-3</v>
      </c>
      <c r="U27" s="1">
        <v>1.8624220000000001E-3</v>
      </c>
      <c r="V27" s="1">
        <v>2.6199040000000002E-3</v>
      </c>
      <c r="W27" s="1">
        <v>5.6378699999999995E-4</v>
      </c>
      <c r="X27" s="1">
        <v>8.2283189999999996E-3</v>
      </c>
      <c r="Y27" s="1">
        <v>9.0222299999999991E-3</v>
      </c>
      <c r="Z27" s="1">
        <v>5.09846E-3</v>
      </c>
      <c r="AA27" s="1">
        <v>1.1469227E-2</v>
      </c>
      <c r="AB27" s="1">
        <v>1.88789E-4</v>
      </c>
      <c r="AC27" s="1">
        <v>5.1373850000000004E-3</v>
      </c>
      <c r="AD27" s="1">
        <v>8.9504600000000004E-4</v>
      </c>
      <c r="AE27" s="1">
        <v>4.6767170000000004E-3</v>
      </c>
      <c r="AF27" s="1">
        <v>1.7695800000000001E-4</v>
      </c>
      <c r="AG27" s="1">
        <v>1.8654159999999999E-3</v>
      </c>
      <c r="AH27" s="1">
        <v>4.1996600000000002E-4</v>
      </c>
      <c r="AI27" s="1">
        <v>4.8815539999999998E-3</v>
      </c>
      <c r="AJ27" s="1">
        <v>2.9824180000000001E-3</v>
      </c>
      <c r="AK27" s="3">
        <v>6.4626699999999996E-5</v>
      </c>
      <c r="AL27" s="1">
        <v>4.4679499999999999E-4</v>
      </c>
      <c r="AM27" s="1">
        <v>2.0858208E-2</v>
      </c>
      <c r="AN27" s="1">
        <v>3.8244899999999998E-4</v>
      </c>
      <c r="AO27" s="1">
        <v>9.751071E-3</v>
      </c>
      <c r="AP27" s="1">
        <v>5.6234969999999999E-3</v>
      </c>
      <c r="AQ27" s="1">
        <v>4.7399900000000001E-4</v>
      </c>
      <c r="AR27" s="3">
        <v>1.3251899999999999E-5</v>
      </c>
      <c r="AS27" s="3">
        <v>8.1919499999999994E-5</v>
      </c>
      <c r="AT27" s="1">
        <v>1.8406499999999999E-4</v>
      </c>
      <c r="AU27" s="1">
        <v>4.4939910000000001E-3</v>
      </c>
      <c r="AV27" s="1">
        <v>1.321993E-3</v>
      </c>
      <c r="AW27" s="1">
        <v>1.1362900000000001E-4</v>
      </c>
      <c r="AX27" s="1">
        <v>5.2488459999999997E-3</v>
      </c>
      <c r="AY27" s="1">
        <v>4.8023100000000002E-4</v>
      </c>
      <c r="AZ27" s="1">
        <v>1.4319811999999999E-2</v>
      </c>
      <c r="BA27" s="1">
        <v>5.4461249999999996E-3</v>
      </c>
      <c r="BB27" s="1">
        <v>5.4685009999999997E-3</v>
      </c>
      <c r="BC27" s="1">
        <v>1.203216E-3</v>
      </c>
      <c r="BD27" s="1">
        <v>9.5196099999999997E-4</v>
      </c>
      <c r="BE27" s="3">
        <v>8.0115099999999995E-5</v>
      </c>
      <c r="BF27" s="1">
        <v>3.2947929999999999E-3</v>
      </c>
      <c r="BG27" s="1">
        <v>5.5468200000000003E-4</v>
      </c>
      <c r="BH27" s="1">
        <v>4.9296069999999999E-3</v>
      </c>
      <c r="BI27" s="1">
        <v>7.2753900000000003E-4</v>
      </c>
      <c r="BJ27" s="1">
        <v>2.733236E-3</v>
      </c>
      <c r="BK27" s="1">
        <v>1.1721400000000001E-4</v>
      </c>
      <c r="BL27" s="3">
        <v>4.7197799999999997E-5</v>
      </c>
      <c r="BM27" s="3">
        <v>4.1309100000000001E-5</v>
      </c>
      <c r="BN27" s="1">
        <v>9.4344979999999995E-3</v>
      </c>
      <c r="BO27" s="1">
        <v>4.2501799999999999E-4</v>
      </c>
      <c r="BP27" s="1">
        <v>1.0567930000000001E-3</v>
      </c>
      <c r="BQ27" s="1">
        <v>0.26851335399999998</v>
      </c>
      <c r="BR27" s="1">
        <v>2.2112256E-2</v>
      </c>
      <c r="BS27" s="3">
        <v>7.6674599999999996E-6</v>
      </c>
      <c r="BT27" s="3">
        <v>3.6649499999999997E-7</v>
      </c>
      <c r="BU27" s="1">
        <v>3.8129610000000001E-3</v>
      </c>
      <c r="BV27" s="1">
        <v>0.20107264399999999</v>
      </c>
      <c r="BW27" s="1">
        <v>1.0353699999999999E-4</v>
      </c>
      <c r="BX27" s="3">
        <v>6.6433900000000001E-5</v>
      </c>
      <c r="BY27" s="3">
        <v>9.3358100000000003E-5</v>
      </c>
      <c r="BZ27" s="1">
        <v>1.3195599999999999E-4</v>
      </c>
      <c r="CA27" s="1">
        <v>6.5541430000000001E-3</v>
      </c>
      <c r="CB27" s="3">
        <v>3.32212E-5</v>
      </c>
      <c r="CC27" s="1">
        <v>1.7958406999999999E-2</v>
      </c>
      <c r="CD27" s="3">
        <v>9.1044399999999999E-6</v>
      </c>
      <c r="CE27" s="3">
        <v>7.4393600000000005E-5</v>
      </c>
      <c r="CF27" s="1">
        <v>3.1182940000000002E-3</v>
      </c>
      <c r="CG27" s="3">
        <v>9.3888399999999994E-5</v>
      </c>
      <c r="CH27" s="1">
        <v>3.3157909999999998E-3</v>
      </c>
      <c r="CI27" s="1">
        <v>1.62342E-4</v>
      </c>
      <c r="CJ27" s="1">
        <v>7.0828100000000001E-3</v>
      </c>
      <c r="CK27" s="1">
        <v>9.0359800000000003E-4</v>
      </c>
      <c r="CL27" s="1">
        <v>3.3043699999999999E-4</v>
      </c>
      <c r="CM27" s="1">
        <v>1.11109E-4</v>
      </c>
      <c r="CN27" s="1">
        <v>4.4073300000000001E-4</v>
      </c>
      <c r="CO27" s="1">
        <v>3.8907999999999998E-4</v>
      </c>
      <c r="CP27" s="1">
        <v>5.5019900000000002E-4</v>
      </c>
      <c r="CQ27" s="1">
        <v>3.842121E-3</v>
      </c>
      <c r="CR27" s="1">
        <v>8.27252E-4</v>
      </c>
      <c r="CS27" s="3">
        <v>4.5260099999999997E-5</v>
      </c>
      <c r="CT27" s="3">
        <v>8.5459299999999993E-6</v>
      </c>
      <c r="CU27" s="1">
        <v>4.3635499999999998E-4</v>
      </c>
      <c r="CV27" s="1">
        <v>1.0703499999999999E-4</v>
      </c>
      <c r="CW27" s="3">
        <v>6.1716800000000005E-5</v>
      </c>
      <c r="CX27" s="3">
        <v>6.4706600000000001E-5</v>
      </c>
      <c r="CY27" s="1">
        <v>3.8094399999999998E-4</v>
      </c>
      <c r="CZ27" s="1">
        <v>2.8064364000000001E-2</v>
      </c>
      <c r="DA27" s="1">
        <v>5.4844810000000003E-3</v>
      </c>
      <c r="DB27" s="1">
        <v>1.7181329999999999E-3</v>
      </c>
      <c r="DC27" s="1">
        <v>4.3689100000000002E-4</v>
      </c>
      <c r="DD27" s="1">
        <v>6.6577750000000003E-3</v>
      </c>
      <c r="DE27" s="3">
        <v>4.6679199999999999E-5</v>
      </c>
      <c r="DF27" s="1">
        <v>4.9962599999999998E-4</v>
      </c>
      <c r="DG27" s="1">
        <v>1.327845E-3</v>
      </c>
      <c r="DH27" s="3">
        <v>6.9985899999999997E-5</v>
      </c>
      <c r="DI27" s="1">
        <v>5.7246900000000004E-4</v>
      </c>
      <c r="DJ27" s="1">
        <v>2.23647E-4</v>
      </c>
      <c r="DK27" s="1">
        <v>1.84717E-3</v>
      </c>
      <c r="DL27" s="1">
        <v>9.2823662000000001E-2</v>
      </c>
      <c r="DM27" s="1">
        <v>1.5143940000000001E-3</v>
      </c>
      <c r="DN27" s="1">
        <v>3.1834412999999999E-2</v>
      </c>
      <c r="DO27" s="1">
        <v>9.3208309999999999E-3</v>
      </c>
      <c r="DP27" s="1">
        <v>3.19038E-4</v>
      </c>
      <c r="DQ27" s="1">
        <v>2.3227840999999999E-2</v>
      </c>
      <c r="DR27" s="1">
        <v>4.6127499999999998E-4</v>
      </c>
      <c r="DS27" s="1">
        <v>4.0528800000000001E-4</v>
      </c>
      <c r="DT27" s="1">
        <v>2.3190419999999999E-3</v>
      </c>
      <c r="DU27" s="1">
        <v>9.3824999999999996E-4</v>
      </c>
      <c r="DV27" s="1">
        <v>2.2185989999999999E-3</v>
      </c>
      <c r="DW27" s="1">
        <v>9.6986800000000003E-4</v>
      </c>
      <c r="DX27" s="1">
        <v>2.2782560000000002E-3</v>
      </c>
      <c r="DY27" s="1">
        <v>1.8349600000000001E-4</v>
      </c>
      <c r="DZ27" s="1">
        <v>6.4766699999999999E-4</v>
      </c>
      <c r="EA27" s="1">
        <v>2.1104140000000001E-3</v>
      </c>
      <c r="EB27" s="1">
        <v>2.6091199999999999E-3</v>
      </c>
      <c r="EC27" s="1">
        <v>1.0813190000000001E-3</v>
      </c>
      <c r="ED27" s="1">
        <v>3.11501E-4</v>
      </c>
      <c r="EE27" s="1">
        <v>1.6362810000000001E-3</v>
      </c>
      <c r="EF27" s="1">
        <v>1.4548799999999999E-4</v>
      </c>
      <c r="EG27" s="1">
        <v>5.2240100000000003E-4</v>
      </c>
      <c r="EH27" s="1">
        <v>7.8624700000000001E-4</v>
      </c>
      <c r="EI27" s="1">
        <v>5.3390200000000005E-4</v>
      </c>
      <c r="EJ27" s="1">
        <v>4.1837549999999999E-3</v>
      </c>
      <c r="EK27" s="1">
        <v>6.7592800000000001E-4</v>
      </c>
      <c r="EL27" s="1">
        <v>9.3447300000000001E-4</v>
      </c>
      <c r="EM27" s="1">
        <v>1.4568750000000001E-3</v>
      </c>
      <c r="EN27" s="1">
        <v>2.2863199999999999E-4</v>
      </c>
      <c r="EO27" s="1">
        <v>2.176969E-3</v>
      </c>
      <c r="EP27" s="1">
        <v>3.7299809999999998E-3</v>
      </c>
      <c r="EQ27" s="1">
        <v>8.1603299999999997E-4</v>
      </c>
      <c r="ER27" s="1">
        <v>1.3957634E-2</v>
      </c>
      <c r="ES27" s="1">
        <v>3.2128499999999998E-4</v>
      </c>
      <c r="ET27" s="1">
        <v>5.8332900000000005E-4</v>
      </c>
      <c r="EU27" s="1">
        <v>1.9166699999999999E-4</v>
      </c>
      <c r="EV27" s="3">
        <v>9.9572400000000002E-5</v>
      </c>
      <c r="EW27" s="1">
        <v>6.0434099999999999E-4</v>
      </c>
      <c r="EX27" s="1">
        <v>1.0306040000000001E-3</v>
      </c>
      <c r="EY27" s="4">
        <v>9.8396249607692952E-5</v>
      </c>
      <c r="EZ27" s="4">
        <v>6.6821106736680144E-3</v>
      </c>
      <c r="FA27" s="4">
        <v>4.3300504555461789E-4</v>
      </c>
      <c r="FB27" s="4">
        <v>0.1525174072100462</v>
      </c>
      <c r="FC27" s="4">
        <v>1.545888671229045E-2</v>
      </c>
      <c r="FD27" s="4">
        <v>8.4018240494709538E-3</v>
      </c>
      <c r="FE27" s="4">
        <v>0.15906698165268471</v>
      </c>
      <c r="FF27" s="4">
        <v>5.3235231586496373E-2</v>
      </c>
      <c r="FG27" s="4">
        <v>4.2656903091118682E-4</v>
      </c>
      <c r="FH27" s="4">
        <v>5.0995591187265519E-5</v>
      </c>
      <c r="FI27" s="4">
        <v>8.2461913551663199E-2</v>
      </c>
      <c r="FJ27" s="4">
        <v>2.6012348401992801E-2</v>
      </c>
      <c r="FK27" s="4">
        <v>3.1072849659610823E-4</v>
      </c>
      <c r="FL27" s="4">
        <v>1.774422210886462E-5</v>
      </c>
      <c r="FM27" s="4">
        <v>2.9331158493803929E-4</v>
      </c>
      <c r="FN27" s="4">
        <v>9.3311845426458262E-2</v>
      </c>
      <c r="FO27" s="4">
        <v>8.1606018685661891E-2</v>
      </c>
      <c r="FP27" s="4">
        <v>3.461703632104845E-3</v>
      </c>
      <c r="FQ27" s="4">
        <v>4.3964615918213668E-4</v>
      </c>
      <c r="FR27" s="4">
        <v>1.2130161478259879E-4</v>
      </c>
      <c r="FS27" s="4">
        <v>9.1383752754661796E-4</v>
      </c>
      <c r="FT27" s="4">
        <v>4.5282093877922371E-6</v>
      </c>
      <c r="FU27" s="4">
        <v>1.354917424003993E-5</v>
      </c>
      <c r="FV27" s="4">
        <v>5.8840642803608684E-6</v>
      </c>
      <c r="FW27" s="4">
        <v>4.385002832053588E-6</v>
      </c>
      <c r="FX27" s="4">
        <v>7.2832965558940421E-6</v>
      </c>
      <c r="FY27" s="4">
        <v>9.8065453378872446E-6</v>
      </c>
      <c r="FZ27" s="4">
        <v>5.9745761869350151E-4</v>
      </c>
      <c r="GA27" s="4">
        <v>8.3927677522548929E-4</v>
      </c>
      <c r="GB27" s="4">
        <v>4.1031355840924402E-4</v>
      </c>
      <c r="GC27" s="4">
        <v>1.082590770372706E-3</v>
      </c>
      <c r="GD27" s="4">
        <v>8.3310907416185052E-5</v>
      </c>
      <c r="GE27" s="4">
        <v>8.878160223022885E-5</v>
      </c>
      <c r="GF27" s="4">
        <v>4.1430561376565748E-6</v>
      </c>
      <c r="GG27" s="4">
        <v>5.1221193312558631E-5</v>
      </c>
      <c r="GH27" s="4">
        <v>5.2164581570637956E-4</v>
      </c>
      <c r="GI27" s="4">
        <v>1.501349303423829E-6</v>
      </c>
      <c r="GJ27" s="4">
        <v>2.0861793493740582E-6</v>
      </c>
      <c r="GK27" s="4">
        <v>4.5683280691650258E-5</v>
      </c>
      <c r="GL27" s="4">
        <v>5.7251174939047431E-4</v>
      </c>
      <c r="GM27" s="4">
        <v>1.6340610870723769E-5</v>
      </c>
      <c r="GN27" s="4">
        <v>1.38340532295339E-6</v>
      </c>
      <c r="GO27" s="4">
        <v>3.1038079829254403E-5</v>
      </c>
      <c r="GP27" s="4">
        <v>1.045081757581757E-4</v>
      </c>
      <c r="GQ27" s="4">
        <v>1.6100184594138571E-4</v>
      </c>
      <c r="GR27" s="4">
        <v>3.3369570461411689E-6</v>
      </c>
      <c r="GS27" s="4">
        <v>1.426394306177779E-3</v>
      </c>
      <c r="GT27" s="4">
        <v>4.292577527571535E-5</v>
      </c>
      <c r="GU27" s="4">
        <v>1.1191512641561189E-3</v>
      </c>
      <c r="GV27" s="4">
        <v>1.5372277481853229E-3</v>
      </c>
      <c r="GW27" s="4">
        <v>3.2911660438126643E-5</v>
      </c>
      <c r="GX27" s="4">
        <v>1.835219899359491E-5</v>
      </c>
      <c r="GY27" s="4">
        <v>1.154034531388596E-4</v>
      </c>
      <c r="GZ27" s="4">
        <v>9.223308553645863E-4</v>
      </c>
      <c r="HA27" s="4">
        <v>2.9273659367193999E-5</v>
      </c>
      <c r="HB27" s="4">
        <v>2.080672926139423E-5</v>
      </c>
      <c r="HC27" s="4">
        <v>1.33471456864263E-4</v>
      </c>
      <c r="HD27" s="4">
        <v>4.3840974622327812E-6</v>
      </c>
      <c r="HE27" s="4">
        <v>1.698856194088011E-5</v>
      </c>
      <c r="HF27" s="4">
        <v>1.233687858485822E-4</v>
      </c>
      <c r="HG27" s="4">
        <v>3.7873419422696322E-4</v>
      </c>
      <c r="HH27" s="4">
        <v>2.9620162607774862E-4</v>
      </c>
      <c r="HI27" s="4">
        <v>1.803738290681095E-4</v>
      </c>
      <c r="HJ27" s="4">
        <v>5.849450239086432E-4</v>
      </c>
      <c r="HK27" s="4">
        <v>1.4343077778953841E-3</v>
      </c>
      <c r="HL27" s="4">
        <v>4.8147942822856166E-3</v>
      </c>
      <c r="HM27" s="4">
        <v>3.1803444157574952E-4</v>
      </c>
      <c r="HN27" s="4">
        <v>7.5253405210509456E-4</v>
      </c>
      <c r="HO27" s="4">
        <v>2.9081690623846278E-3</v>
      </c>
      <c r="HP27" s="4">
        <v>4.8098160818424466E-3</v>
      </c>
      <c r="HQ27" s="4">
        <v>3.7782750182712298E-3</v>
      </c>
      <c r="HR27" s="4">
        <v>2.9832146462353251E-4</v>
      </c>
      <c r="HS27" s="4">
        <v>9.4721683541331857E-5</v>
      </c>
      <c r="HT27" s="4">
        <v>5.7828911220777677E-4</v>
      </c>
      <c r="HU27" s="4">
        <v>1.429494213367652E-3</v>
      </c>
      <c r="HV27" s="4">
        <v>4.8350446571319497E-3</v>
      </c>
      <c r="HW27" s="4">
        <v>5.7761786430107747E-5</v>
      </c>
      <c r="HX27" s="4">
        <v>3.1658288426312202E-4</v>
      </c>
      <c r="HY27" s="4">
        <v>7.535149301678703E-4</v>
      </c>
      <c r="HZ27" s="4">
        <v>1.728348300480389E-3</v>
      </c>
      <c r="IA27" s="4">
        <v>4.1156147096744269E-3</v>
      </c>
      <c r="IB27" s="4">
        <v>5.0672963007781938E-4</v>
      </c>
      <c r="IC27" s="4">
        <v>1.782382262931231E-4</v>
      </c>
      <c r="ID27" s="4">
        <v>5.8265538778008979E-4</v>
      </c>
      <c r="IE27" s="4">
        <v>7.3325784320804301E-5</v>
      </c>
      <c r="IF27" s="4">
        <v>3.1719198846416429E-4</v>
      </c>
      <c r="IG27" s="4">
        <v>7.5303785051845766E-4</v>
      </c>
      <c r="IH27" s="4">
        <v>1.7209157730347069E-3</v>
      </c>
      <c r="II27" s="4">
        <v>1.1182871151412021E-3</v>
      </c>
      <c r="IJ27" s="4">
        <v>2.9781423676919239E-4</v>
      </c>
      <c r="IK27" s="4">
        <v>9.5017254392278498E-5</v>
      </c>
      <c r="IL27" s="4">
        <v>5.7797273179792678E-4</v>
      </c>
      <c r="IM27" s="4">
        <v>1.428132486324748E-3</v>
      </c>
      <c r="IN27" s="4">
        <v>3.1680787942444348E-4</v>
      </c>
      <c r="IO27" s="4">
        <v>7.5331557734863359E-4</v>
      </c>
      <c r="IP27" s="4">
        <v>1.712916128289626E-3</v>
      </c>
      <c r="IQ27" s="4">
        <v>2.902037780844159E-3</v>
      </c>
      <c r="IR27" s="4">
        <v>5.7885500785627279E-4</v>
      </c>
      <c r="IS27" s="4">
        <v>1.4273724411653661E-3</v>
      </c>
      <c r="IT27" s="4">
        <v>3.1680305415796608E-4</v>
      </c>
      <c r="IU27" s="4">
        <v>7.5351831017497848E-4</v>
      </c>
      <c r="IV27" s="4">
        <v>1.719334359130951E-3</v>
      </c>
      <c r="IW27" s="4">
        <v>2.902832044511275E-3</v>
      </c>
      <c r="IX27" s="4">
        <v>4.8622947235538666E-3</v>
      </c>
      <c r="IY27" s="4">
        <v>1.4306811046305629E-3</v>
      </c>
      <c r="IZ27" s="4">
        <v>4.8302680414802424E-3</v>
      </c>
      <c r="JA27" s="4">
        <v>7.5347710423296407E-4</v>
      </c>
      <c r="JB27" s="4">
        <v>1.7149429704410081E-3</v>
      </c>
      <c r="JC27" s="4">
        <v>2.9051772937402462E-3</v>
      </c>
      <c r="JD27" s="4">
        <v>4.0717474771444226E-3</v>
      </c>
      <c r="JE27" s="4">
        <v>5.7267431151813273E-5</v>
      </c>
      <c r="JF27" s="4">
        <v>1.72789885936973E-3</v>
      </c>
      <c r="JG27" s="4">
        <v>2.9072877208045698E-3</v>
      </c>
      <c r="JH27" s="4">
        <v>4.0796293752910287E-3</v>
      </c>
      <c r="JI27" s="4">
        <v>3.7925673176879031E-3</v>
      </c>
      <c r="JJ27" s="4">
        <v>4.7597932955838852E-4</v>
      </c>
      <c r="JK27" s="4">
        <v>0.21434181887636741</v>
      </c>
      <c r="JL27" s="4">
        <v>1.301596715338253E-5</v>
      </c>
      <c r="JM27" s="4">
        <v>5.6280134702915621E-5</v>
      </c>
      <c r="JN27" s="4">
        <v>1.4365607288839679E-5</v>
      </c>
      <c r="JO27" s="4">
        <v>7.8090662139244455E-6</v>
      </c>
      <c r="JP27" s="4">
        <v>6.4953000951587563E-6</v>
      </c>
      <c r="JQ27" s="4">
        <v>2.574583087804435E-5</v>
      </c>
      <c r="JR27" s="4">
        <v>3.7033585601620501E-6</v>
      </c>
      <c r="JS27" s="4">
        <v>1.022742487802148E-5</v>
      </c>
      <c r="JT27" s="4">
        <v>4.0038643211424503E-5</v>
      </c>
      <c r="JU27" s="4">
        <v>6.966699676535716E-6</v>
      </c>
      <c r="JV27" s="4">
        <v>2.5797050648853761E-5</v>
      </c>
      <c r="JW27" s="4">
        <v>7.6576472196159679E-6</v>
      </c>
      <c r="JX27" s="4">
        <v>9.2057466680891664E-6</v>
      </c>
      <c r="JY27" s="4">
        <v>3.4059020448905109E-5</v>
      </c>
      <c r="JZ27" s="4">
        <v>8.6619412490071185E-5</v>
      </c>
      <c r="KA27" s="4">
        <v>5.4987462748427659E-6</v>
      </c>
      <c r="KB27" s="4">
        <v>1.9842224922019821E-4</v>
      </c>
      <c r="KC27" s="4">
        <v>9.643829517777468E-5</v>
      </c>
      <c r="KD27" s="4">
        <v>1.4876445114262219E-4</v>
      </c>
      <c r="KE27" s="4">
        <v>1.0186601597921009E-5</v>
      </c>
      <c r="KF27" s="4">
        <v>2.0841479572136129E-5</v>
      </c>
      <c r="KG27" s="4">
        <v>3.4843763637041821E-6</v>
      </c>
      <c r="KH27" s="4">
        <v>9.6635917090377217E-5</v>
      </c>
      <c r="KI27" s="4">
        <v>4.3887408362881838E-6</v>
      </c>
      <c r="KJ27" s="4">
        <v>5.3837843376311847E-6</v>
      </c>
      <c r="KK27" s="4">
        <v>4.875951027237884E-6</v>
      </c>
      <c r="KL27" s="4">
        <v>4.7972702020630322E-5</v>
      </c>
      <c r="KM27" s="4">
        <v>3.2725109333499491E-5</v>
      </c>
      <c r="KN27" s="4">
        <v>1.3319790937718011E-2</v>
      </c>
      <c r="KO27" s="4">
        <v>0.14158916003824251</v>
      </c>
      <c r="KP27" s="4">
        <v>1.423115696989522E-2</v>
      </c>
      <c r="KQ27" s="4">
        <v>2.7790553051497451E-2</v>
      </c>
      <c r="KR27" s="4">
        <v>6.8837494390449937E-3</v>
      </c>
      <c r="KS27" s="4">
        <v>8.4613834375939875E-2</v>
      </c>
      <c r="KT27" s="4">
        <v>5.2940452754785448E-2</v>
      </c>
      <c r="KU27" s="4">
        <v>8.0867449502591265E-3</v>
      </c>
      <c r="KV27" s="4">
        <v>0.1090645022042829</v>
      </c>
      <c r="KW27" s="4">
        <v>5.4695485453006088E-3</v>
      </c>
      <c r="KX27" s="4">
        <v>1.0304373936816869E-2</v>
      </c>
      <c r="KY27" s="4">
        <v>5.0450158973793451E-2</v>
      </c>
      <c r="KZ27" s="4">
        <v>3.9511083091883378E-2</v>
      </c>
      <c r="LA27" s="4">
        <v>4.2572133097558791E-3</v>
      </c>
      <c r="LB27" s="4">
        <v>6.7476434707536576E-3</v>
      </c>
      <c r="LC27" s="4">
        <v>1.052295549167258E-2</v>
      </c>
      <c r="LD27" s="4">
        <v>4.3851697543939821E-4</v>
      </c>
      <c r="LE27" s="4">
        <v>2.4143001586619181E-3</v>
      </c>
      <c r="LF27" s="4">
        <v>9.1191935751845227E-3</v>
      </c>
      <c r="LG27" s="4">
        <v>1.039059083157357E-4</v>
      </c>
      <c r="LH27" s="4">
        <v>3.075614929507814E-3</v>
      </c>
      <c r="LI27" s="4">
        <v>9.9479954053667704E-4</v>
      </c>
      <c r="LJ27" s="4">
        <v>6.1276914566576399E-3</v>
      </c>
      <c r="LK27" s="4">
        <v>7.956489773009442E-4</v>
      </c>
      <c r="LL27" s="4">
        <v>6.1845152394155074E-4</v>
      </c>
      <c r="LM27" s="4">
        <v>1.4947019259420561E-3</v>
      </c>
      <c r="LN27" s="4">
        <v>5.9159760098669353E-3</v>
      </c>
      <c r="LO27" s="4">
        <v>2.5117879426928172E-3</v>
      </c>
      <c r="LP27" s="4">
        <v>5.1903811286534488E-4</v>
      </c>
      <c r="LQ27" s="4">
        <v>6.0346221013190583E-4</v>
      </c>
      <c r="LR27" s="4">
        <v>1.0826459369725211E-2</v>
      </c>
      <c r="LS27" s="4">
        <v>7.9667735054180552E-4</v>
      </c>
      <c r="LT27" s="4">
        <v>2.6952518016987921E-3</v>
      </c>
      <c r="LU27" s="4">
        <v>9.7196896496185379E-3</v>
      </c>
      <c r="LV27" s="4">
        <v>6.0056833362050928E-3</v>
      </c>
      <c r="LW27" s="4">
        <v>3.259416724004878E-3</v>
      </c>
      <c r="LX27" s="4">
        <v>1.7834592271484571E-2</v>
      </c>
      <c r="LY27" s="4">
        <v>3.0871344279180052E-4</v>
      </c>
      <c r="LZ27" s="4">
        <v>2.5803306557376331E-3</v>
      </c>
      <c r="MA27" s="4">
        <v>1.047892835648475E-3</v>
      </c>
      <c r="MB27" s="4">
        <v>1.9447441566413041E-3</v>
      </c>
      <c r="MC27" s="4">
        <v>5.0430234371500165E-4</v>
      </c>
      <c r="MD27" s="4">
        <v>8.5802877144339155E-3</v>
      </c>
      <c r="ME27" s="4">
        <v>7.6058597109309378E-4</v>
      </c>
      <c r="MF27" s="4">
        <v>5.2964312276614696E-4</v>
      </c>
      <c r="MG27" s="4">
        <v>1.089348098121698E-2</v>
      </c>
      <c r="MH27" s="4">
        <v>3.043474122738242E-2</v>
      </c>
      <c r="MI27" s="4">
        <v>1.3022496822477249E-2</v>
      </c>
      <c r="MJ27" s="4">
        <v>1.347646203310273E-2</v>
      </c>
      <c r="MK27" s="4">
        <v>6.9077751978069033E-4</v>
      </c>
      <c r="ML27" s="4">
        <v>3.0304120078297699E-3</v>
      </c>
      <c r="MM27" s="4">
        <v>1.9691550949406688E-3</v>
      </c>
      <c r="MN27" s="4">
        <v>1.6648434415483849E-3</v>
      </c>
      <c r="MO27" s="4">
        <v>3.6545245513786872E-3</v>
      </c>
      <c r="MP27" s="4">
        <v>6.5151738509159273E-4</v>
      </c>
      <c r="MQ27" s="4">
        <v>5.6764092568048247E-4</v>
      </c>
      <c r="MR27" s="4">
        <v>2.047151398871147E-4</v>
      </c>
      <c r="MS27" s="4">
        <v>2.9931948409240719E-3</v>
      </c>
      <c r="MT27" s="4">
        <v>9.5429244140932698E-4</v>
      </c>
      <c r="MU27" s="4">
        <v>3.841586770942674E-3</v>
      </c>
      <c r="MV27" s="4">
        <v>1.3889112865269099E-4</v>
      </c>
      <c r="MW27" s="4">
        <v>3.7190290225200913E-4</v>
      </c>
      <c r="MX27" s="4">
        <v>2.293720481350263E-4</v>
      </c>
      <c r="MY27" s="4">
        <v>4.7007465644754792E-4</v>
      </c>
      <c r="MZ27" s="4">
        <v>3.406587734571992E-4</v>
      </c>
      <c r="NA27" s="4">
        <v>3.7550945793512238E-5</v>
      </c>
      <c r="NB27" s="4">
        <v>2.3082429103830771E-4</v>
      </c>
      <c r="NC27" s="4">
        <v>9.6209398663443953E-4</v>
      </c>
      <c r="ND27" s="4">
        <v>2.1599524671382279E-4</v>
      </c>
      <c r="NE27" s="4">
        <v>5.7026545709139905E-4</v>
      </c>
      <c r="NF27" s="4">
        <v>8.3583596692223558E-4</v>
      </c>
      <c r="NG27" s="4">
        <v>1.206545143990552E-3</v>
      </c>
      <c r="NH27" s="4">
        <v>9.043928637245119E-5</v>
      </c>
      <c r="NI27" s="4">
        <v>3.6758735993272372E-5</v>
      </c>
      <c r="NJ27" s="4">
        <v>2.0456220453621628E-3</v>
      </c>
      <c r="NK27" s="4">
        <v>1.6161088287993579E-3</v>
      </c>
      <c r="NL27" s="4">
        <v>3.7741584378829588E-4</v>
      </c>
      <c r="NM27" s="4">
        <v>1.696888752935726E-4</v>
      </c>
      <c r="NN27" s="4">
        <v>1.101211665468228E-3</v>
      </c>
      <c r="NO27" s="4">
        <v>3.3678837370372929E-4</v>
      </c>
      <c r="NP27" s="4">
        <v>1.5809607464927061E-4</v>
      </c>
      <c r="NQ27" s="4">
        <v>1.920723530669998E-3</v>
      </c>
      <c r="NR27" s="4">
        <v>4.0316588287455979E-4</v>
      </c>
      <c r="NS27" s="4">
        <v>6.0324735800823684E-3</v>
      </c>
      <c r="NT27" s="4">
        <v>9.364320411932842E-4</v>
      </c>
      <c r="NU27" s="4">
        <v>4.1728935758194377E-3</v>
      </c>
      <c r="NV27" s="4">
        <v>0.16357648145392781</v>
      </c>
      <c r="NW27" s="4">
        <v>2.969737981256854E-2</v>
      </c>
      <c r="NX27" s="4">
        <v>6.6388789329166595E-4</v>
      </c>
      <c r="NY27" s="4">
        <v>2.5651996007401679E-4</v>
      </c>
      <c r="NZ27" s="4">
        <v>1.5129200953615969E-3</v>
      </c>
      <c r="OA27" s="4">
        <v>7.0558945546818493E-4</v>
      </c>
      <c r="OB27" s="4">
        <v>2.4739708594758157E-4</v>
      </c>
      <c r="OC27" s="4">
        <v>2.37187263777517E-3</v>
      </c>
      <c r="OD27" s="4">
        <v>2.6124375090393211E-4</v>
      </c>
      <c r="OE27" s="4">
        <v>6.3594788829842515E-4</v>
      </c>
      <c r="OF27" s="4">
        <v>4.0434875910092362E-4</v>
      </c>
      <c r="OG27" s="4">
        <v>1.5627627455233729E-3</v>
      </c>
      <c r="OH27" s="4">
        <v>3.7050886776513858E-4</v>
      </c>
      <c r="OI27" s="4">
        <v>2.1063886094181101E-4</v>
      </c>
      <c r="OJ27" s="4">
        <v>4.6191743451171372E-4</v>
      </c>
      <c r="OK27" s="4">
        <v>1.1113753116891781E-3</v>
      </c>
      <c r="OL27" s="4">
        <v>2.0720190366554859E-2</v>
      </c>
      <c r="OM27" s="4">
        <v>2.7627071650709139E-2</v>
      </c>
      <c r="ON27" s="4">
        <v>2.6788764004594262E-3</v>
      </c>
      <c r="OO27" s="4">
        <v>2.252284201891854E-4</v>
      </c>
      <c r="OP27" s="4">
        <v>1.1980290490495109E-2</v>
      </c>
      <c r="OQ27" s="4">
        <v>4.71084891705643E-3</v>
      </c>
      <c r="OR27" s="4">
        <v>9.6625667935764682E-4</v>
      </c>
      <c r="OS27" s="4">
        <v>3.9032006774509652E-4</v>
      </c>
      <c r="OT27" s="4">
        <v>4.5541595591325348E-4</v>
      </c>
      <c r="OU27" s="4">
        <v>4.8183036364382869E-5</v>
      </c>
      <c r="OV27" s="4">
        <v>2.9071761807518129E-3</v>
      </c>
      <c r="OW27" s="4">
        <v>1.377820239038615E-2</v>
      </c>
      <c r="OX27" s="4">
        <v>6.4990531734518029E-5</v>
      </c>
      <c r="OY27" s="4">
        <v>7.1190186987227705E-5</v>
      </c>
      <c r="OZ27" s="4">
        <v>5.5508139968679399E-4</v>
      </c>
      <c r="PA27" s="4">
        <v>8.4767089616231729E-3</v>
      </c>
      <c r="PB27" s="4">
        <v>6.004647077504198E-2</v>
      </c>
      <c r="PC27" s="4">
        <v>3.1559097367876829E-4</v>
      </c>
      <c r="PD27" s="4">
        <v>8.8575714234755446E-4</v>
      </c>
      <c r="PE27" s="4">
        <v>5.0650057686240171E-4</v>
      </c>
      <c r="PF27" s="4">
        <v>1.5547671590488701E-3</v>
      </c>
      <c r="PG27" s="4">
        <v>1.1575633338112091E-3</v>
      </c>
      <c r="PH27" s="4">
        <v>5.0824777516709802E-4</v>
      </c>
      <c r="PI27" s="4">
        <v>1.019951368490671E-3</v>
      </c>
      <c r="PJ27" s="4">
        <v>1.054615527608514E-4</v>
      </c>
      <c r="PK27" s="4">
        <v>7.663514680944114E-4</v>
      </c>
      <c r="PL27" s="4">
        <v>5.1987580462156838E-5</v>
      </c>
      <c r="PM27" s="4">
        <v>1.198716615859605E-4</v>
      </c>
      <c r="PN27" s="4">
        <v>4.1124131474809473E-3</v>
      </c>
      <c r="PO27" s="4">
        <v>2.8654678439975728E-3</v>
      </c>
      <c r="PP27" s="4">
        <v>1.140237482126872E-3</v>
      </c>
      <c r="PQ27" s="4">
        <v>8.2735974402308853E-3</v>
      </c>
      <c r="PR27" s="4">
        <v>8.3806077732693593E-2</v>
      </c>
      <c r="PS27" s="4">
        <v>2.082159410133485E-3</v>
      </c>
      <c r="PT27" s="4">
        <v>2.1721463703040659E-3</v>
      </c>
      <c r="PU27" s="4">
        <v>1.599927290524129E-2</v>
      </c>
      <c r="PV27" s="4">
        <v>1.8512742784045608E-2</v>
      </c>
      <c r="PW27" s="4">
        <v>1.270447841764246E-3</v>
      </c>
      <c r="PX27" s="4">
        <v>1.488805219876161E-2</v>
      </c>
      <c r="PY27" s="4">
        <v>2.0155960579001712E-2</v>
      </c>
      <c r="PZ27" s="4">
        <v>4.9864490756556011E-3</v>
      </c>
      <c r="QA27" s="4">
        <v>3.3322022076918867E-2</v>
      </c>
      <c r="QB27" s="4">
        <v>0.100139410637977</v>
      </c>
      <c r="QC27" s="4">
        <v>1.7079386306517889E-2</v>
      </c>
      <c r="QD27" s="4">
        <v>0.13938798245257689</v>
      </c>
      <c r="QE27" s="4">
        <v>0.2043862035134838</v>
      </c>
      <c r="QF27" s="4">
        <v>5.0030022574190751E-3</v>
      </c>
      <c r="QG27" s="4">
        <v>1.7796746054226859E-3</v>
      </c>
      <c r="QH27" s="4">
        <v>8.9600107491654857E-3</v>
      </c>
      <c r="QI27" s="4">
        <v>0.10272713916229501</v>
      </c>
      <c r="QJ27" s="4">
        <v>2.4862537293471299E-3</v>
      </c>
      <c r="QK27" s="4">
        <v>2.913131187970945E-3</v>
      </c>
      <c r="QL27" s="4">
        <v>2.9142120091836541E-3</v>
      </c>
      <c r="QM27" s="4">
        <v>3.7663338216591749E-3</v>
      </c>
      <c r="QN27" s="4">
        <v>8.915882671529081E-4</v>
      </c>
      <c r="QO27" s="4">
        <v>1.2162872359543851E-3</v>
      </c>
      <c r="QP27" s="4">
        <v>2.1985238415995578E-3</v>
      </c>
      <c r="QQ27" s="4">
        <v>1.3037156413585681E-2</v>
      </c>
      <c r="QR27" s="4">
        <v>3.0809484386545892E-4</v>
      </c>
      <c r="QS27" s="4">
        <v>2.7103256852633087E-4</v>
      </c>
      <c r="QT27" s="4">
        <v>4.0371230677117547E-3</v>
      </c>
      <c r="QU27" s="4">
        <v>1.8721230973235659E-4</v>
      </c>
      <c r="QV27" s="4">
        <v>1.591051981667993E-3</v>
      </c>
      <c r="QW27" s="4">
        <v>5.3128830333051521E-4</v>
      </c>
      <c r="QX27" s="4">
        <v>3.5349975406355521E-4</v>
      </c>
      <c r="QY27" s="4">
        <v>1.675502075505438E-3</v>
      </c>
      <c r="QZ27" s="4">
        <v>8.6937456573900348E-5</v>
      </c>
      <c r="RA27" s="4">
        <v>7.7161793725448859E-4</v>
      </c>
      <c r="RB27" s="4">
        <v>3.0720494863560222E-5</v>
      </c>
      <c r="RC27" s="4">
        <v>1.170768198286085E-5</v>
      </c>
      <c r="RD27" s="4">
        <v>3.3042881799099112E-5</v>
      </c>
      <c r="RE27" s="4">
        <v>2.121193410902495E-5</v>
      </c>
      <c r="RF27" s="4">
        <v>1.2577708700803859E-5</v>
      </c>
      <c r="RG27" s="4">
        <v>1.1390099960919941E-5</v>
      </c>
      <c r="RH27" s="4">
        <v>1.5523858394878199E-5</v>
      </c>
      <c r="RI27" s="4">
        <v>1.0470561153676519E-5</v>
      </c>
      <c r="RJ27" s="4">
        <v>9.7258695849132516E-6</v>
      </c>
      <c r="RK27" s="4">
        <v>5.7243996249253548E-6</v>
      </c>
      <c r="RL27" s="4">
        <v>8.3477742628058685E-5</v>
      </c>
      <c r="RM27" s="4">
        <v>2.2412223146242608E-6</v>
      </c>
      <c r="RN27" s="4">
        <v>5.0484004346178927E-5</v>
      </c>
      <c r="RO27" s="4">
        <v>3.8323683115263912E-5</v>
      </c>
      <c r="RP27" s="4">
        <v>5.5632093578751788E-5</v>
      </c>
      <c r="RQ27" s="4">
        <v>4.9669468367651617E-5</v>
      </c>
      <c r="RR27" s="4">
        <v>1.902342274122842E-6</v>
      </c>
      <c r="RS27" s="4">
        <v>7.5353870335587721E-6</v>
      </c>
      <c r="RT27" s="4">
        <v>3.2794719937385618E-5</v>
      </c>
      <c r="RU27" s="4">
        <v>2.271899002610954E-5</v>
      </c>
      <c r="RV27" s="4">
        <v>4.3671716741327668E-5</v>
      </c>
      <c r="RW27" s="4">
        <v>1.2779324749901691E-5</v>
      </c>
      <c r="RX27" s="4">
        <v>4.8508174205931212E-5</v>
      </c>
      <c r="RY27" s="4">
        <v>9.9095692825532377E-5</v>
      </c>
      <c r="RZ27" s="4">
        <v>1.8989933671236991E-5</v>
      </c>
      <c r="SA27" s="4">
        <v>2.4340685245362569E-5</v>
      </c>
      <c r="SB27" s="4">
        <v>1.5589314916237611E-5</v>
      </c>
      <c r="SC27" s="4">
        <v>1.8836386559311471E-5</v>
      </c>
      <c r="SD27" s="4">
        <v>8.7867322972781851E-5</v>
      </c>
      <c r="SE27" s="4">
        <v>1.7847539354025269E-5</v>
      </c>
      <c r="SF27" s="4">
        <v>7.6238099258276455E-5</v>
      </c>
      <c r="SG27" s="4">
        <v>4.4391821261707988E-5</v>
      </c>
      <c r="SH27" s="4">
        <v>2.3392346918787699E-5</v>
      </c>
      <c r="SI27" s="4">
        <v>5.3636124387038787E-6</v>
      </c>
      <c r="SJ27" s="4">
        <v>3.0974792592078353E-5</v>
      </c>
      <c r="SK27" s="4">
        <v>1.0101832330031049E-5</v>
      </c>
      <c r="SL27" s="4">
        <v>4.1988297977192547E-5</v>
      </c>
      <c r="SM27" s="4">
        <v>4.0364063277978481E-5</v>
      </c>
      <c r="SN27" s="4">
        <v>1.3882609087986939E-5</v>
      </c>
      <c r="SO27" s="4">
        <v>1.9201637229557849E-5</v>
      </c>
      <c r="SP27" s="4">
        <v>7.4578745015421281E-6</v>
      </c>
      <c r="SQ27" s="4">
        <v>1.974855448318835E-4</v>
      </c>
      <c r="SR27" s="4">
        <v>3.042330586169871E-5</v>
      </c>
      <c r="SS27" s="4">
        <v>4.2684925601482457E-5</v>
      </c>
      <c r="ST27" s="4">
        <v>4.4515918211793497E-4</v>
      </c>
      <c r="SU27" s="4">
        <v>6.0920257540335012E-5</v>
      </c>
      <c r="SV27" s="4">
        <v>2.3508991600395171E-5</v>
      </c>
      <c r="SW27" s="4">
        <v>1.4646283577434449E-4</v>
      </c>
      <c r="SX27" s="4">
        <v>2.6949910545641591E-5</v>
      </c>
      <c r="SY27" s="4">
        <v>7.1351517865937675E-5</v>
      </c>
      <c r="SZ27" s="4">
        <v>2.62874315033281E-4</v>
      </c>
      <c r="TA27" s="4">
        <v>1.060726775389838E-4</v>
      </c>
      <c r="TB27" s="4">
        <v>2.78100496879345E-4</v>
      </c>
      <c r="TC27" s="4">
        <v>1.5347976765715259E-4</v>
      </c>
      <c r="TD27" s="4">
        <v>5.6627604873648319E-5</v>
      </c>
      <c r="TE27" s="4">
        <v>1.406955770601708E-5</v>
      </c>
      <c r="TF27" s="4">
        <v>4.4234873159166427E-5</v>
      </c>
      <c r="TG27" s="4">
        <v>1.195424499917207E-4</v>
      </c>
      <c r="TH27" s="4">
        <v>8.5703454252420285E-6</v>
      </c>
      <c r="TI27" s="4">
        <v>9.5629362670496569E-5</v>
      </c>
      <c r="TJ27" s="4">
        <v>1.5672253751450229E-4</v>
      </c>
      <c r="TK27" s="4">
        <v>1.8256012850204281E-5</v>
      </c>
      <c r="TL27" s="4">
        <v>1.1825443154059199E-4</v>
      </c>
      <c r="TM27" s="4">
        <v>1.4005232753643571E-4</v>
      </c>
      <c r="TN27" s="4">
        <v>7.6746475924269842E-5</v>
      </c>
      <c r="TO27" s="4">
        <v>1.17279737088094E-4</v>
      </c>
      <c r="TP27" s="4">
        <v>3.2022620746326982E-4</v>
      </c>
      <c r="TQ27" s="4">
        <v>2.2816516423432821E-4</v>
      </c>
      <c r="TR27" s="4">
        <v>1.092559146037267E-3</v>
      </c>
      <c r="TS27" s="4">
        <v>9.9358275709092336E-5</v>
      </c>
      <c r="TT27" s="4">
        <v>9.0366851815015396E-5</v>
      </c>
      <c r="TU27" s="4">
        <v>1.1079980396171479E-3</v>
      </c>
      <c r="TV27" s="4">
        <v>8.7954490791998248E-5</v>
      </c>
      <c r="TW27" s="4">
        <v>1.583426833682845E-4</v>
      </c>
      <c r="TX27" s="4">
        <v>1.2905555887334629E-3</v>
      </c>
      <c r="TY27" s="4">
        <v>7.0082113903799123E-5</v>
      </c>
      <c r="TZ27" s="4">
        <v>6.861205942743497E-4</v>
      </c>
      <c r="UA27" s="4">
        <v>3.4635515161946728E-5</v>
      </c>
      <c r="UB27" s="4">
        <v>2.975010223679603E-5</v>
      </c>
      <c r="UC27" s="4">
        <v>6.6396016873030339E-4</v>
      </c>
      <c r="UD27" s="4">
        <v>1.783601671701203E-4</v>
      </c>
      <c r="UE27" s="4">
        <v>5.8039695467640721E-4</v>
      </c>
      <c r="UF27" s="4">
        <v>7.646235489562783E-4</v>
      </c>
      <c r="UG27" s="4">
        <v>2.4301354704516051E-4</v>
      </c>
      <c r="UH27" s="4">
        <v>5.2354120839289537E-5</v>
      </c>
      <c r="UI27" s="4">
        <v>4.3342227985438341E-4</v>
      </c>
      <c r="UJ27" s="4">
        <v>1.16538305551305E-3</v>
      </c>
      <c r="UK27" s="4">
        <v>1.0219313276371031E-4</v>
      </c>
      <c r="UL27" s="4">
        <v>3.4164897044801552E-4</v>
      </c>
      <c r="UM27" s="4">
        <v>5.6225629620391439E-4</v>
      </c>
      <c r="UN27" s="4">
        <v>6.3657003506781328E-4</v>
      </c>
      <c r="UO27" s="4">
        <v>1.1412776891118739E-3</v>
      </c>
      <c r="UP27" s="4">
        <v>3.5184554120166361E-4</v>
      </c>
      <c r="UQ27" s="4">
        <v>4.7737486054411727E-4</v>
      </c>
      <c r="UR27" s="4">
        <v>1.078936652445591E-3</v>
      </c>
      <c r="US27" s="4">
        <v>2.233781905100373E-5</v>
      </c>
      <c r="UT27" s="4">
        <v>1.3073312290916581E-3</v>
      </c>
      <c r="UU27" s="4">
        <v>3.4823399431584048E-4</v>
      </c>
      <c r="UV27" s="4">
        <v>1.7867451935322289E-4</v>
      </c>
      <c r="UW27" s="4">
        <v>4.543341238082824E-4</v>
      </c>
      <c r="UX27" s="4">
        <v>1.816913393517142E-4</v>
      </c>
      <c r="UY27" s="4">
        <v>4.2418848579748903E-4</v>
      </c>
      <c r="UZ27" s="4">
        <v>2.3031346429334409E-3</v>
      </c>
      <c r="VA27" s="4">
        <v>6.7390684549256663E-4</v>
      </c>
      <c r="VB27" s="4">
        <v>1.13587202025832E-3</v>
      </c>
      <c r="VC27" s="4">
        <v>5.6837754004771547E-5</v>
      </c>
      <c r="VD27" s="4">
        <v>2.807172596996749E-5</v>
      </c>
      <c r="VE27" s="4">
        <v>1.069310615073538E-4</v>
      </c>
      <c r="VF27" s="4">
        <v>4.989989544220944E-5</v>
      </c>
      <c r="VG27" s="4">
        <v>2.418726588243931E-5</v>
      </c>
      <c r="VH27" s="4">
        <v>1.228828390557743E-3</v>
      </c>
      <c r="VI27" s="4">
        <v>1.079135661977713E-3</v>
      </c>
      <c r="VJ27" s="4">
        <v>4.9055526693273593E-5</v>
      </c>
      <c r="VK27" s="4">
        <v>3.1017863280802032E-4</v>
      </c>
      <c r="VL27" s="4">
        <v>2.6742491038866882E-5</v>
      </c>
      <c r="VM27" s="4">
        <v>1.27348572184187E-4</v>
      </c>
      <c r="VN27" s="4">
        <v>4.303890548728279E-4</v>
      </c>
      <c r="VO27" s="4">
        <v>1.3141369857870539E-4</v>
      </c>
      <c r="VP27" s="4">
        <v>2.8287819561507467E-4</v>
      </c>
      <c r="VQ27" s="4">
        <v>1.5874896524366631E-4</v>
      </c>
      <c r="VR27" s="4">
        <v>1.862378105054425E-3</v>
      </c>
      <c r="VS27" s="4">
        <v>2.7884909198244012E-4</v>
      </c>
      <c r="VT27" s="4">
        <v>2.107028084860245E-4</v>
      </c>
      <c r="VU27" s="4">
        <v>3.36310749375027E-3</v>
      </c>
      <c r="VV27" s="4">
        <v>7.4526638946867396E-3</v>
      </c>
      <c r="VW27" s="4">
        <v>1.4108083696916551E-3</v>
      </c>
      <c r="VX27" s="4">
        <v>3.9970439142735409E-4</v>
      </c>
      <c r="VY27" s="4">
        <v>5.3851522129745224E-3</v>
      </c>
      <c r="VZ27" s="4">
        <v>2.0571209327073429E-5</v>
      </c>
      <c r="WA27" s="4">
        <v>6.9896504352263543E-4</v>
      </c>
      <c r="WB27" s="4">
        <v>2.1105889442200282E-3</v>
      </c>
      <c r="WC27" s="4">
        <v>2.8897180987387371E-3</v>
      </c>
      <c r="WD27" s="4">
        <v>1.3161226833058031E-3</v>
      </c>
      <c r="WE27" s="4">
        <v>1.392583085160746E-4</v>
      </c>
      <c r="WF27" s="4">
        <v>2.5895346549642752E-3</v>
      </c>
      <c r="WG27" s="4">
        <v>2.1408708531255819E-3</v>
      </c>
      <c r="WH27" s="4">
        <v>5.6279458379148753E-5</v>
      </c>
      <c r="WI27" s="4">
        <v>8.9704923708339937E-6</v>
      </c>
      <c r="WJ27" s="4">
        <v>5.0043008445124207E-4</v>
      </c>
      <c r="WK27" s="4">
        <v>3.3031567865036119E-4</v>
      </c>
      <c r="WL27" s="4">
        <v>4.280286258519652E-4</v>
      </c>
      <c r="WM27" s="4">
        <v>3.4333937210801168E-4</v>
      </c>
      <c r="WN27" s="4">
        <v>3.6260662299606137E-5</v>
      </c>
      <c r="WO27" s="4">
        <v>6.7503892050559935E-4</v>
      </c>
      <c r="WP27" s="4">
        <v>8.5659380901352675E-4</v>
      </c>
      <c r="WQ27" s="4">
        <v>1.9233440530995851E-4</v>
      </c>
      <c r="WR27" s="4">
        <v>2.4415164480693669E-5</v>
      </c>
      <c r="WS27" s="4">
        <v>1.312031284941698E-4</v>
      </c>
      <c r="WT27" s="4">
        <v>2.1770815343277791E-5</v>
      </c>
      <c r="WU27" s="4">
        <v>5.2473866476826497E-5</v>
      </c>
      <c r="WV27" s="4">
        <v>4.7016008597427842E-5</v>
      </c>
      <c r="WW27" s="4">
        <v>4.5477676113855832E-5</v>
      </c>
      <c r="WX27" s="4">
        <v>1.222516983058255E-4</v>
      </c>
      <c r="WY27" s="4">
        <v>2.123049975362759E-4</v>
      </c>
      <c r="WZ27" s="4">
        <v>9.1360609320255933E-5</v>
      </c>
      <c r="XA27" s="4">
        <v>2.6241988443323049E-5</v>
      </c>
      <c r="XB27" s="4">
        <v>2.125687231682995E-4</v>
      </c>
      <c r="XC27" s="4">
        <v>7.0181080769763993E-6</v>
      </c>
      <c r="XD27" s="4">
        <v>8.4495878674902908E-5</v>
      </c>
      <c r="XE27" s="4">
        <v>8.3844062162973377E-4</v>
      </c>
      <c r="XF27" s="4">
        <v>2.933259451232462E-2</v>
      </c>
      <c r="XG27" s="4">
        <v>4.4978861408594422E-4</v>
      </c>
      <c r="XH27" s="4">
        <v>1.728781455661136E-3</v>
      </c>
      <c r="XI27" s="4">
        <v>1.545054078210718E-2</v>
      </c>
      <c r="XJ27" s="4">
        <v>1.484420413525837E-4</v>
      </c>
      <c r="XK27" s="4">
        <v>4.4631859230698069E-3</v>
      </c>
      <c r="XL27" s="4">
        <v>2.5005119589694719E-2</v>
      </c>
      <c r="XM27" s="4">
        <v>9.0999253781634138E-3</v>
      </c>
      <c r="XN27" s="4">
        <v>8.5170395368155244E-4</v>
      </c>
      <c r="XO27" s="4">
        <v>2.0364076809020429E-2</v>
      </c>
      <c r="XP27" s="4">
        <v>6.9080813712447901E-3</v>
      </c>
      <c r="XQ27" s="4">
        <v>7.9685223168167804E-5</v>
      </c>
      <c r="XR27" s="4">
        <v>5.5872094110947167E-5</v>
      </c>
      <c r="XS27" s="4">
        <v>3.0709424414081541E-3</v>
      </c>
      <c r="XT27" s="4">
        <v>5.3803296934369403E-3</v>
      </c>
      <c r="XU27" s="4">
        <v>4.4977122802970131E-3</v>
      </c>
      <c r="XV27" s="4">
        <v>1.3657867765896669E-4</v>
      </c>
      <c r="XW27" s="4">
        <v>4.5599815876967873E-3</v>
      </c>
      <c r="XX27" s="4">
        <v>6.5702557157950332E-3</v>
      </c>
      <c r="XY27" s="4">
        <v>7.4617212641343693E-4</v>
      </c>
      <c r="XZ27" s="4">
        <v>3.3414620243128812E-5</v>
      </c>
      <c r="YA27" s="4">
        <v>3.3556653768307552E-5</v>
      </c>
      <c r="YB27" s="4">
        <v>4.731958773103055E-5</v>
      </c>
      <c r="YC27" s="4">
        <v>7.0696009966011552E-4</v>
      </c>
      <c r="YD27" s="4">
        <v>3.9175685295710121E-4</v>
      </c>
      <c r="YE27" s="4">
        <v>6.7756244620694925E-4</v>
      </c>
      <c r="YF27" s="4">
        <v>5.891570938564623E-4</v>
      </c>
      <c r="YG27" s="4">
        <v>1.253901927082699E-3</v>
      </c>
      <c r="YH27" s="4">
        <v>6.1611147183252511E-4</v>
      </c>
      <c r="YI27" s="4">
        <v>1.4403326248065321E-5</v>
      </c>
      <c r="YJ27" s="4">
        <v>1.2092961055965291E-4</v>
      </c>
      <c r="YK27" s="4">
        <v>9.9655709153468513E-4</v>
      </c>
      <c r="YL27" s="4">
        <v>1.2373533434770589E-3</v>
      </c>
      <c r="YM27" s="4">
        <v>9.7949487948391575E-3</v>
      </c>
      <c r="YN27" s="4">
        <v>8.4307706389066331E-5</v>
      </c>
      <c r="YO27" s="4">
        <v>1.0510838637746191E-2</v>
      </c>
      <c r="YP27" s="4">
        <v>8.0863411531804496E-3</v>
      </c>
      <c r="YQ27" s="4">
        <v>5.1615831223482338E-5</v>
      </c>
      <c r="YR27" s="4">
        <v>3.4260507281729712E-4</v>
      </c>
      <c r="YS27" s="4">
        <v>1.9595618458125439E-4</v>
      </c>
      <c r="YT27" s="4">
        <v>6.2742068603763565E-2</v>
      </c>
      <c r="YU27" s="4">
        <v>1.453200902188149E-3</v>
      </c>
      <c r="YV27" s="4">
        <v>6.5846972764959082E-3</v>
      </c>
      <c r="YW27" s="4">
        <v>0.1001557712610619</v>
      </c>
      <c r="YX27" s="4">
        <v>4.1279125011115334E-3</v>
      </c>
      <c r="YY27" s="4">
        <v>2.5313555225286981E-5</v>
      </c>
      <c r="YZ27" s="4">
        <v>4.7944054682410128E-4</v>
      </c>
      <c r="ZA27" s="4">
        <v>1.432760927558931E-4</v>
      </c>
      <c r="ZB27" s="4">
        <v>1.514911582566813E-4</v>
      </c>
      <c r="ZC27" s="4">
        <v>5.2561922789877383E-2</v>
      </c>
      <c r="ZD27" s="4">
        <v>8.1112490092050942E-3</v>
      </c>
      <c r="ZE27" s="4">
        <v>1.401533558491163E-3</v>
      </c>
      <c r="ZF27" s="4">
        <v>5.9897581525513048E-2</v>
      </c>
      <c r="ZG27" s="4">
        <v>4.346795760508107E-2</v>
      </c>
      <c r="ZH27" s="4">
        <v>3.9013817505843958E-4</v>
      </c>
      <c r="ZI27" s="4">
        <v>7.6894503337115951E-5</v>
      </c>
      <c r="ZJ27" s="4">
        <v>1.7990261581940121E-4</v>
      </c>
      <c r="ZK27" s="4">
        <v>2.6514014782200011E-4</v>
      </c>
      <c r="ZL27" s="4">
        <v>1.365977768369022E-4</v>
      </c>
      <c r="ZM27" s="4">
        <v>3.3669717850428222E-5</v>
      </c>
      <c r="ZN27" s="4">
        <v>4.424554558193781E-5</v>
      </c>
      <c r="ZO27" s="4">
        <v>4.7492779259558267E-5</v>
      </c>
      <c r="ZP27" s="4">
        <v>3.7496894420632711E-6</v>
      </c>
      <c r="ZQ27" s="4">
        <v>4.9420275424038609E-5</v>
      </c>
      <c r="ZR27" s="4">
        <v>4.6896676188070082E-5</v>
      </c>
      <c r="ZS27" s="4">
        <v>9.0991646196932982E-5</v>
      </c>
      <c r="ZT27" s="4">
        <v>1.6013876221403111E-2</v>
      </c>
      <c r="ZU27" s="4">
        <v>5.6179890738232412E-3</v>
      </c>
      <c r="ZV27" s="4">
        <v>1.2772227837614501E-4</v>
      </c>
      <c r="ZW27" s="4">
        <v>1.0858649224171211E-2</v>
      </c>
      <c r="ZX27" s="4">
        <v>2.1862258313792932E-2</v>
      </c>
      <c r="ZY27" s="4">
        <v>4.5980154117923524E-3</v>
      </c>
      <c r="ZZ27" s="4">
        <v>6.3833332989573778E-5</v>
      </c>
      <c r="AAA27" s="4">
        <v>6.2342016020139947E-5</v>
      </c>
      <c r="AAB27" s="4">
        <v>7.1537786895563822E-5</v>
      </c>
      <c r="AAC27" s="4">
        <v>1.491240780662756E-4</v>
      </c>
      <c r="AAD27" s="4">
        <v>4.9769627470716343E-4</v>
      </c>
      <c r="AAE27" s="4">
        <v>1.759398637434202E-5</v>
      </c>
      <c r="AAF27" s="4">
        <v>4.658704255783259E-5</v>
      </c>
      <c r="AAG27" s="4">
        <v>2.4195723158221061E-5</v>
      </c>
      <c r="AAH27" s="4">
        <v>9.1082357364308741E-6</v>
      </c>
      <c r="AAI27" s="4">
        <v>1.707063953161374E-5</v>
      </c>
      <c r="AAJ27" s="4">
        <v>1.6406381145954091E-5</v>
      </c>
      <c r="AAK27" s="4">
        <v>3.366504113773683E-5</v>
      </c>
      <c r="AAL27" s="4">
        <v>2.1120848277592071E-5</v>
      </c>
      <c r="AAM27" s="4">
        <v>1.789476099783933E-3</v>
      </c>
      <c r="AAN27" s="4">
        <v>1.1387468396025281E-3</v>
      </c>
      <c r="AAO27" s="4">
        <v>1.232618111794173E-5</v>
      </c>
      <c r="AAP27" s="4">
        <v>6.5318394214804285E-4</v>
      </c>
      <c r="AAQ27" s="4">
        <v>2.370091436767004E-3</v>
      </c>
      <c r="AAR27" s="4">
        <v>1.9554504505055921E-3</v>
      </c>
      <c r="AAS27" s="4">
        <v>1.437393249021595E-5</v>
      </c>
      <c r="AAT27" s="4">
        <v>1.0739184857594689E-5</v>
      </c>
      <c r="AAU27" s="4">
        <v>6.4930536306542672E-6</v>
      </c>
      <c r="AAV27" s="4">
        <v>3.1979328847797273E-5</v>
      </c>
      <c r="AAW27" s="4">
        <v>2.852573818822549E-4</v>
      </c>
      <c r="AAX27" s="4">
        <v>3.491327589046003E-5</v>
      </c>
      <c r="AAY27" s="4">
        <v>7.5933367012939736E-6</v>
      </c>
      <c r="AAZ27" s="4">
        <v>7.9830018679504215E-6</v>
      </c>
      <c r="ABA27" s="4">
        <v>1.032072441402549E-4</v>
      </c>
      <c r="ABB27" s="4">
        <v>1.5464493528400799E-4</v>
      </c>
      <c r="ABC27" s="4">
        <v>3.4058329653937968E-5</v>
      </c>
      <c r="ABD27" s="4">
        <v>1.5924080992412589E-4</v>
      </c>
      <c r="ABE27" s="4">
        <v>2.5208879361354698E-4</v>
      </c>
      <c r="ABF27" s="4">
        <v>8.5475508110340604E-5</v>
      </c>
      <c r="ABG27" s="4">
        <v>2.5982232342174102E-5</v>
      </c>
      <c r="ABH27" s="4">
        <v>9.0815150753514127E-5</v>
      </c>
      <c r="ABI27" s="4">
        <v>3.3461522115333801E-4</v>
      </c>
      <c r="ABJ27" s="4">
        <v>3.701762340338239E-4</v>
      </c>
      <c r="ABK27" s="4">
        <v>2.9482498778814299E-3</v>
      </c>
      <c r="ABL27" s="4">
        <v>1.0751651105340061E-3</v>
      </c>
      <c r="ABM27" s="4">
        <v>2.658689168597022E-4</v>
      </c>
      <c r="ABN27" s="4">
        <v>1.3228427076362331E-4</v>
      </c>
      <c r="ABO27" s="4">
        <v>6.382764286497734E-5</v>
      </c>
      <c r="ABP27" s="4">
        <v>2.9706902033279198E-3</v>
      </c>
      <c r="ABQ27" s="4">
        <v>1.0490548265975069E-4</v>
      </c>
      <c r="ABR27" s="4">
        <v>1.6939520483840668E-2</v>
      </c>
      <c r="ABS27" s="4">
        <v>2.8077380615608931E-2</v>
      </c>
      <c r="ABT27" s="4">
        <v>8.393322222872236E-4</v>
      </c>
      <c r="ABU27" s="4">
        <v>1.7495937550367251E-4</v>
      </c>
      <c r="ABV27" s="4">
        <v>3.4893999651812E-3</v>
      </c>
      <c r="ABW27" s="4">
        <v>6.1436349434504741E-5</v>
      </c>
      <c r="ABX27" s="4">
        <v>1.2056383542458061E-4</v>
      </c>
      <c r="ABY27" s="4">
        <v>4.3891412789884138E-6</v>
      </c>
      <c r="ABZ27" s="4">
        <v>2.652115646314228E-5</v>
      </c>
      <c r="ACA27" s="4">
        <v>1.9565213873127471E-3</v>
      </c>
      <c r="ACB27" s="4">
        <v>3.5411360155277968E-4</v>
      </c>
      <c r="ACC27" s="4">
        <v>1.356762086179397E-2</v>
      </c>
      <c r="ACD27" s="4">
        <v>8.3085785625333197E-2</v>
      </c>
      <c r="ACE27" s="4">
        <v>1.032252941134197E-2</v>
      </c>
      <c r="ACF27" s="4">
        <v>1.3192821629648199E-4</v>
      </c>
      <c r="ACG27" s="4">
        <v>3.7831135171618979E-5</v>
      </c>
      <c r="ACH27" s="4">
        <v>1.599785257504832E-3</v>
      </c>
      <c r="ACI27" s="4">
        <v>9.1005549254216862E-4</v>
      </c>
      <c r="ACJ27" s="4">
        <v>6.1633543696215664E-5</v>
      </c>
      <c r="ACK27" s="4">
        <v>1.8550086788180731E-5</v>
      </c>
      <c r="ACL27" s="4">
        <v>4.294811026490533E-5</v>
      </c>
      <c r="ACM27" s="4">
        <v>1.9086054161581819E-5</v>
      </c>
      <c r="ACN27" s="4">
        <v>1.018833664320297E-5</v>
      </c>
      <c r="ACO27" s="4">
        <v>9.7140860161229629E-6</v>
      </c>
      <c r="ACP27" s="4">
        <v>1.6256881513282879E-5</v>
      </c>
      <c r="ACQ27" s="4">
        <v>9.7688864997273923E-4</v>
      </c>
      <c r="ACR27" s="4">
        <v>3.1905127872687561E-4</v>
      </c>
      <c r="ACS27" s="4">
        <v>3.6578070703089018E-3</v>
      </c>
      <c r="ACT27" s="4">
        <v>5.5310694333856193E-2</v>
      </c>
      <c r="ACU27" s="4">
        <v>2.6453537202341129E-2</v>
      </c>
      <c r="ACV27" s="4">
        <v>1.1510414836100539E-3</v>
      </c>
      <c r="ACW27" s="4">
        <v>8.9144365890636242E-6</v>
      </c>
      <c r="ACX27" s="4">
        <v>3.2025113658124178E-4</v>
      </c>
      <c r="ACY27" s="4">
        <v>5.5410774272130153E-4</v>
      </c>
      <c r="ACZ27" s="4">
        <v>7.7439747707232383E-4</v>
      </c>
      <c r="ADA27" s="4">
        <v>4.6284020894045311E-4</v>
      </c>
      <c r="ADB27" s="4">
        <v>1.495058499896056E-5</v>
      </c>
      <c r="ADC27" s="4">
        <v>9.2298588843064982E-5</v>
      </c>
      <c r="ADD27" s="4">
        <v>4.3766930889471647E-5</v>
      </c>
      <c r="ADE27" s="4">
        <v>8.9188318109236564E-6</v>
      </c>
      <c r="ADF27" s="4">
        <v>3.4938168877922202E-5</v>
      </c>
      <c r="ADG27" s="4">
        <v>6.1327342445172448E-6</v>
      </c>
      <c r="ADH27" s="4">
        <v>5.3944537766550878E-5</v>
      </c>
      <c r="ADI27" s="4">
        <v>1.580141992838419E-5</v>
      </c>
      <c r="ADJ27" s="4">
        <v>2.8176973000903122E-4</v>
      </c>
      <c r="ADK27" s="4">
        <v>1.2930735241068359E-4</v>
      </c>
      <c r="ADL27" s="4">
        <v>3.9146031055319302E-4</v>
      </c>
      <c r="ADM27" s="4">
        <v>1.4954183886781059E-2</v>
      </c>
      <c r="ADN27" s="4">
        <v>1.1104726420097809E-2</v>
      </c>
      <c r="ADO27" s="4">
        <v>3.8709495270254262E-3</v>
      </c>
      <c r="ADP27" s="4">
        <v>2.173568295363874E-6</v>
      </c>
      <c r="ADQ27" s="4">
        <v>4.6679502969618833E-5</v>
      </c>
      <c r="ADR27" s="4">
        <v>1.0045617752305829E-4</v>
      </c>
      <c r="ADS27" s="4">
        <v>4.3420770288072979E-4</v>
      </c>
      <c r="ADT27" s="4">
        <v>1.5091347916234099E-3</v>
      </c>
      <c r="ADU27" s="4">
        <v>2.1520406901281252E-5</v>
      </c>
      <c r="ADV27" s="4">
        <v>5.1935947734528028E-6</v>
      </c>
      <c r="ADW27" s="4">
        <v>4.7257227377976743E-5</v>
      </c>
      <c r="ADX27" s="4">
        <v>4.3478427502352013E-5</v>
      </c>
      <c r="ADY27" s="4">
        <v>1.5393397210589659E-5</v>
      </c>
      <c r="ADZ27" s="4">
        <v>3.569501147561911E-5</v>
      </c>
      <c r="AEA27" s="4">
        <v>6.0623607991657669E-5</v>
      </c>
      <c r="AEB27" s="4">
        <v>3.768960247106886E-6</v>
      </c>
      <c r="AEC27" s="4">
        <v>1.4453769115162831E-5</v>
      </c>
      <c r="AED27" s="4">
        <v>1.4769623030311721E-5</v>
      </c>
      <c r="AEE27" s="4">
        <v>2.4932977438817919E-4</v>
      </c>
      <c r="AEF27" s="4">
        <v>2.0364260615811352E-3</v>
      </c>
      <c r="AEG27" s="4">
        <v>3.1217314526201228E-3</v>
      </c>
      <c r="AEH27" s="4">
        <v>1.713949450976554E-3</v>
      </c>
      <c r="AEI27" s="4">
        <v>9.9515541290061407E-6</v>
      </c>
      <c r="AEJ27" s="4">
        <v>4.5389577932317442E-5</v>
      </c>
      <c r="AEK27" s="4">
        <v>1.0908594264205109E-3</v>
      </c>
      <c r="AEL27" s="4">
        <v>1.892156531048017E-4</v>
      </c>
      <c r="AEM27" s="4">
        <v>1.7048734145563111E-5</v>
      </c>
      <c r="AEN27" s="4">
        <v>1.3401959486011091E-5</v>
      </c>
      <c r="AEO27" s="4">
        <v>9.5306270854369493E-6</v>
      </c>
      <c r="AEP27" s="4">
        <v>1.063139826571497E-5</v>
      </c>
      <c r="AEQ27" s="4">
        <v>1.085309405372628E-4</v>
      </c>
      <c r="AER27" s="4">
        <v>3.2202692702295351E-4</v>
      </c>
      <c r="AES27" s="4">
        <v>5.1136678818409489E-5</v>
      </c>
      <c r="AET27" s="4">
        <v>1.5938697727526731E-5</v>
      </c>
      <c r="AEU27" s="4">
        <v>1.340559834809261E-4</v>
      </c>
      <c r="AEV27" s="4">
        <v>5.2344941291193093E-4</v>
      </c>
      <c r="AEW27" s="4">
        <v>4.208424808476102E-4</v>
      </c>
      <c r="AEX27" s="4">
        <v>1.575512205354367E-4</v>
      </c>
      <c r="AEY27" s="4">
        <v>9.5993672405536877E-5</v>
      </c>
      <c r="AEZ27" s="4">
        <v>1.288422698456355E-5</v>
      </c>
      <c r="AFA27" s="4">
        <v>1.9059652062562219E-4</v>
      </c>
      <c r="AFB27" s="4">
        <v>1.600244882934457E-4</v>
      </c>
      <c r="AFC27" s="4">
        <v>1.6954964021811091E-4</v>
      </c>
      <c r="AFD27" s="4">
        <v>8.6774582274234816E-5</v>
      </c>
      <c r="AFE27" s="4">
        <v>8.6294729346057613E-5</v>
      </c>
      <c r="AFF27" s="4">
        <v>6.715724896531216E-5</v>
      </c>
      <c r="AFG27" s="4">
        <v>6.2816127336676945E-4</v>
      </c>
      <c r="AFH27" s="4">
        <v>7.8081868437365862E-4</v>
      </c>
      <c r="AFI27" s="4">
        <v>1.472532206249992E-3</v>
      </c>
      <c r="AFJ27" s="4">
        <v>3.5829811419659327E-5</v>
      </c>
      <c r="AFK27" s="4">
        <v>4.3230487889811802E-4</v>
      </c>
      <c r="AFL27" s="4">
        <v>8.8453260073800182E-4</v>
      </c>
      <c r="AFM27" s="4">
        <v>2.319083614203021E-5</v>
      </c>
      <c r="AFN27" s="4">
        <v>2.3888859928111909E-5</v>
      </c>
      <c r="AFO27" s="4">
        <v>7.8998165429709441E-4</v>
      </c>
      <c r="AFP27" s="4">
        <v>3.4371931435104989E-4</v>
      </c>
      <c r="AFQ27" s="4">
        <v>6.2662339543092377E-4</v>
      </c>
      <c r="AFR27" s="4">
        <v>5.4573324157834377E-3</v>
      </c>
      <c r="AFS27" s="4">
        <v>6.3266535741263641E-4</v>
      </c>
      <c r="AFT27" s="4">
        <v>3.2203117709253749E-4</v>
      </c>
      <c r="AFU27" s="4">
        <v>3.7162563778411388E-3</v>
      </c>
      <c r="AFV27" s="4">
        <v>2.3733973153462561E-4</v>
      </c>
      <c r="AFW27" s="4">
        <v>1.6666822700888459E-5</v>
      </c>
      <c r="AFX27" s="4">
        <v>4.009377766236143E-4</v>
      </c>
      <c r="AFY27" s="4">
        <v>4.6506580211557407E-5</v>
      </c>
      <c r="AFZ27" s="4">
        <v>7.1121487610274449E-5</v>
      </c>
      <c r="AGA27" s="4">
        <v>4.2219372568031903E-5</v>
      </c>
      <c r="AGB27" s="4">
        <v>2.931958641117824E-4</v>
      </c>
      <c r="AGC27" s="4">
        <v>3.0464250279972249E-3</v>
      </c>
      <c r="AGD27" s="4">
        <v>1.575156373043775E-3</v>
      </c>
      <c r="AGE27" s="4">
        <v>6.1957536673172905E-5</v>
      </c>
      <c r="AGF27" s="4">
        <v>8.0527766816280581E-5</v>
      </c>
      <c r="AGG27" s="4">
        <v>2.2546523403953488E-3</v>
      </c>
      <c r="AGH27" s="4">
        <v>7.988901142804162E-4</v>
      </c>
      <c r="AGI27" s="4">
        <v>1.683946615241428E-4</v>
      </c>
      <c r="AGJ27" s="4">
        <v>1.891772511888896E-4</v>
      </c>
      <c r="AGK27" s="4">
        <v>7.3478037974750952E-5</v>
      </c>
      <c r="AGL27" s="4">
        <v>2.8719548245374691E-5</v>
      </c>
      <c r="AGM27" s="4">
        <v>3.4139779885675102E-5</v>
      </c>
      <c r="AGN27" s="4">
        <v>2.2409833508745072E-5</v>
      </c>
      <c r="AGO27" s="4">
        <v>1.044204064087503E-4</v>
      </c>
      <c r="AGP27" s="4">
        <v>1.399298746657287E-3</v>
      </c>
      <c r="AGQ27" s="4">
        <v>8.9865321726888823E-4</v>
      </c>
      <c r="AGR27" s="4">
        <v>2.1741661272227909E-4</v>
      </c>
      <c r="AGS27" s="4">
        <v>6.040072398960228E-4</v>
      </c>
      <c r="AGT27" s="4">
        <v>4.573075933596636E-4</v>
      </c>
      <c r="AGU27" s="4">
        <v>6.3984738078648159E-4</v>
      </c>
      <c r="AGV27" s="4">
        <v>9.8040793492514531E-4</v>
      </c>
      <c r="AGW27" s="4">
        <v>3.3678243201176269E-6</v>
      </c>
      <c r="AGX27" s="4">
        <v>1.6362054873092839E-5</v>
      </c>
      <c r="AGY27" s="4">
        <v>8.4821718696274483E-6</v>
      </c>
      <c r="AGZ27" s="4">
        <v>2.24727400619047E-5</v>
      </c>
      <c r="AHA27" s="4">
        <v>2.373069416687216E-4</v>
      </c>
      <c r="AHB27" s="4">
        <v>2.4834511413341059E-4</v>
      </c>
      <c r="AHC27" s="4">
        <v>2.0804496724681799E-5</v>
      </c>
      <c r="AHD27" s="4">
        <v>1.788852300526994E-4</v>
      </c>
      <c r="AHE27" s="4">
        <v>1.120778246078224E-3</v>
      </c>
      <c r="AHF27" s="4">
        <v>4.421432029536832E-4</v>
      </c>
      <c r="AHG27" s="4">
        <v>1.1185159316128549E-4</v>
      </c>
      <c r="AHH27" s="4">
        <v>5.8769704724980478E-5</v>
      </c>
      <c r="AHI27" s="4">
        <v>1.4570617272904201E-4</v>
      </c>
      <c r="AHJ27" s="4">
        <v>4.231246195302384E-4</v>
      </c>
      <c r="AHK27" s="4">
        <v>1.8641675109368329E-3</v>
      </c>
      <c r="AHL27" s="4">
        <v>5.6359434295786881E-5</v>
      </c>
      <c r="AHM27" s="4">
        <v>5.1020605422314857E-6</v>
      </c>
      <c r="AHN27" s="4">
        <v>1.403080619183678E-4</v>
      </c>
      <c r="AHO27" s="4">
        <v>2.359135392214552E-4</v>
      </c>
      <c r="AHP27" s="4">
        <v>2.7173551539256782E-4</v>
      </c>
      <c r="AHQ27" s="4">
        <v>9.508033468276664E-5</v>
      </c>
      <c r="AHR27" s="4">
        <v>2.872320695576039E-5</v>
      </c>
      <c r="AHS27" s="4">
        <v>3.3152005926651412E-5</v>
      </c>
      <c r="AHT27" s="4">
        <v>2.9656415871479058E-4</v>
      </c>
      <c r="AHU27" s="4">
        <v>3.8247052552850509E-4</v>
      </c>
      <c r="AHV27" s="4">
        <v>5.7266438950552403E-5</v>
      </c>
      <c r="AHW27" s="4">
        <v>1.898853304284276E-5</v>
      </c>
      <c r="AHX27" s="4">
        <v>8.7770302831100157E-5</v>
      </c>
      <c r="AHY27" s="4">
        <v>1.035100554051784E-3</v>
      </c>
      <c r="AHZ27" s="4">
        <v>1.4088933161197949E-4</v>
      </c>
      <c r="AIA27" s="4">
        <v>1.9795565288984611E-5</v>
      </c>
      <c r="AIB27" s="4">
        <v>1.6239158256971589E-4</v>
      </c>
      <c r="AIC27" s="4">
        <v>1.642194281212398E-3</v>
      </c>
      <c r="AID27" s="4">
        <v>1.004757335084751E-4</v>
      </c>
      <c r="AIE27" s="4">
        <v>4.7300535802676198E-5</v>
      </c>
      <c r="AIF27" s="4">
        <v>7.7671324372702454E-5</v>
      </c>
      <c r="AIG27" s="4">
        <v>3.638839931761154E-5</v>
      </c>
      <c r="AIH27" s="4">
        <v>1.7761845544613101E-5</v>
      </c>
      <c r="AII27" s="4">
        <v>2.8559451839006532E-4</v>
      </c>
      <c r="AIJ27" s="4">
        <v>9.4654906018871681E-5</v>
      </c>
      <c r="AIK27" s="4">
        <v>1.052051528799946E-4</v>
      </c>
      <c r="AIL27" s="4">
        <v>5.9807311629254901E-4</v>
      </c>
    </row>
    <row r="28" spans="1:922">
      <c r="A28" s="1">
        <v>2.814446E-3</v>
      </c>
      <c r="B28" s="1">
        <v>2.4941400000000002E-3</v>
      </c>
      <c r="C28" s="1">
        <v>1.1856670000000001E-3</v>
      </c>
      <c r="D28" s="1">
        <v>1.457107E-3</v>
      </c>
      <c r="E28" s="3">
        <v>2.95193E-5</v>
      </c>
      <c r="F28" s="1">
        <v>1.2992E-4</v>
      </c>
      <c r="G28" s="3">
        <v>5.2305100000000002E-5</v>
      </c>
      <c r="H28" s="3">
        <v>1.9277399999999999E-5</v>
      </c>
      <c r="I28" s="3">
        <v>2.6330500000000001E-5</v>
      </c>
      <c r="J28" s="3">
        <v>4.92388E-5</v>
      </c>
      <c r="K28" s="1">
        <v>1.3479099999999999E-4</v>
      </c>
      <c r="L28" s="1">
        <v>9.02811E-4</v>
      </c>
      <c r="M28" s="1">
        <v>1.05287E-4</v>
      </c>
      <c r="N28" s="1">
        <v>3.2883899999999999E-4</v>
      </c>
      <c r="O28" s="1">
        <v>1.2718639999999999E-3</v>
      </c>
      <c r="P28" s="1">
        <v>4.3240500000000002E-4</v>
      </c>
      <c r="Q28" s="1">
        <v>5.1071049999999998E-3</v>
      </c>
      <c r="R28" s="1">
        <v>1.2686285E-2</v>
      </c>
      <c r="S28" s="3">
        <v>1.08951E-5</v>
      </c>
      <c r="T28" s="1">
        <v>1.04389E-3</v>
      </c>
      <c r="U28" s="1">
        <v>1.3994428E-2</v>
      </c>
      <c r="V28" s="1">
        <v>1.8743076000000001E-2</v>
      </c>
      <c r="W28" s="1">
        <v>6.2798890000000003E-3</v>
      </c>
      <c r="X28" s="1">
        <v>1.3048274E-2</v>
      </c>
      <c r="Y28" s="1">
        <v>2.6203989999999998E-3</v>
      </c>
      <c r="Z28" s="1">
        <v>5.631367E-3</v>
      </c>
      <c r="AA28" s="1">
        <v>7.9502559999999993E-3</v>
      </c>
      <c r="AB28" s="3">
        <v>5.3618000000000001E-5</v>
      </c>
      <c r="AC28" s="1">
        <v>5.7437039999999997E-3</v>
      </c>
      <c r="AD28" s="1">
        <v>7.5341600000000002E-4</v>
      </c>
      <c r="AE28" s="1">
        <v>1.3506106E-2</v>
      </c>
      <c r="AF28" s="1">
        <v>2.7901299999999999E-4</v>
      </c>
      <c r="AG28" s="1">
        <v>2.1410410000000002E-3</v>
      </c>
      <c r="AH28" s="1">
        <v>1.1023540000000001E-3</v>
      </c>
      <c r="AI28" s="1">
        <v>5.4593439999999997E-3</v>
      </c>
      <c r="AJ28" s="1">
        <v>3.7977660000000002E-3</v>
      </c>
      <c r="AK28" s="3">
        <v>8.4658000000000002E-5</v>
      </c>
      <c r="AL28" s="1">
        <v>1.7265710000000001E-3</v>
      </c>
      <c r="AM28" s="1">
        <v>8.4138579999999998E-3</v>
      </c>
      <c r="AN28" s="1">
        <v>1.83578E-4</v>
      </c>
      <c r="AO28" s="1">
        <v>1.1567097E-2</v>
      </c>
      <c r="AP28" s="1">
        <v>6.8443970000000003E-3</v>
      </c>
      <c r="AQ28" s="1">
        <v>6.2668800000000003E-4</v>
      </c>
      <c r="AR28" s="3">
        <v>2.79091E-5</v>
      </c>
      <c r="AS28" s="3">
        <v>8.7141300000000005E-5</v>
      </c>
      <c r="AT28" s="1">
        <v>1.37997E-4</v>
      </c>
      <c r="AU28" s="1">
        <v>9.5218400000000002E-4</v>
      </c>
      <c r="AV28" s="1">
        <v>5.2149539999999999E-3</v>
      </c>
      <c r="AW28" s="1">
        <v>2.4651099999999998E-4</v>
      </c>
      <c r="AX28" s="1">
        <v>3.5332010000000001E-3</v>
      </c>
      <c r="AY28" s="1">
        <v>7.4022699999999999E-4</v>
      </c>
      <c r="AZ28" s="1">
        <v>1.3541255E-2</v>
      </c>
      <c r="BA28" s="1">
        <v>5.8097879999999998E-3</v>
      </c>
      <c r="BB28" s="1">
        <v>1.6000350000000001E-3</v>
      </c>
      <c r="BC28" s="1">
        <v>1.1158300000000001E-4</v>
      </c>
      <c r="BD28" s="1">
        <v>9.4087100000000003E-4</v>
      </c>
      <c r="BE28" s="3">
        <v>9.7567900000000005E-5</v>
      </c>
      <c r="BF28" s="1">
        <v>1.3063110000000001E-3</v>
      </c>
      <c r="BG28" s="1">
        <v>3.2317400000000002E-4</v>
      </c>
      <c r="BH28" s="1">
        <v>6.6136090000000003E-3</v>
      </c>
      <c r="BI28" s="1">
        <v>6.1410299999999996E-4</v>
      </c>
      <c r="BJ28" s="1">
        <v>2.8249239999999999E-3</v>
      </c>
      <c r="BK28" s="3">
        <v>9.4719699999999994E-5</v>
      </c>
      <c r="BL28" s="3">
        <v>6.8423099999999999E-5</v>
      </c>
      <c r="BM28" s="3">
        <v>5.1698299999999999E-5</v>
      </c>
      <c r="BN28" s="1">
        <v>1.4883110999999999E-2</v>
      </c>
      <c r="BO28" s="1">
        <v>9.4864999999999999E-4</v>
      </c>
      <c r="BP28" s="1">
        <v>5.4459099999999998E-4</v>
      </c>
      <c r="BQ28" s="1">
        <v>0.26826924600000002</v>
      </c>
      <c r="BR28" s="1">
        <v>1.6104863000000001E-2</v>
      </c>
      <c r="BS28" s="3">
        <v>2.9354799999999999E-5</v>
      </c>
      <c r="BT28" s="3">
        <v>1.9890200000000001E-5</v>
      </c>
      <c r="BU28" s="1">
        <v>1.606573E-3</v>
      </c>
      <c r="BV28" s="1">
        <v>0.190646909</v>
      </c>
      <c r="BW28" s="3">
        <v>9.3334199999999998E-5</v>
      </c>
      <c r="BX28" s="3">
        <v>4.1403699999999998E-5</v>
      </c>
      <c r="BY28" s="3">
        <v>4.8111500000000002E-5</v>
      </c>
      <c r="BZ28" s="3">
        <v>7.0488900000000002E-5</v>
      </c>
      <c r="CA28" s="1">
        <v>9.2508669999999994E-3</v>
      </c>
      <c r="CB28" s="1">
        <v>1.09969E-4</v>
      </c>
      <c r="CC28" s="1">
        <v>1.6303867999999999E-2</v>
      </c>
      <c r="CD28" s="3">
        <v>2.69632E-5</v>
      </c>
      <c r="CE28" s="1">
        <v>1.9250300000000001E-4</v>
      </c>
      <c r="CF28" s="1">
        <v>3.3654010000000001E-3</v>
      </c>
      <c r="CG28" s="1">
        <v>1.9136000000000001E-4</v>
      </c>
      <c r="CH28" s="1">
        <v>1.5527659999999999E-3</v>
      </c>
      <c r="CI28" s="1">
        <v>1.22168E-4</v>
      </c>
      <c r="CJ28" s="1">
        <v>4.2649840000000003E-3</v>
      </c>
      <c r="CK28" s="1">
        <v>9.1321299999999996E-4</v>
      </c>
      <c r="CL28" s="1">
        <v>3.9942599999999998E-4</v>
      </c>
      <c r="CM28" s="3">
        <v>6.1741099999999997E-5</v>
      </c>
      <c r="CN28" s="1">
        <v>1.385603E-3</v>
      </c>
      <c r="CO28" s="1">
        <v>6.4471600000000004E-4</v>
      </c>
      <c r="CP28" s="1">
        <v>3.0279299999999999E-4</v>
      </c>
      <c r="CQ28" s="1">
        <v>5.2948040000000002E-3</v>
      </c>
      <c r="CR28" s="1">
        <v>5.4305800000000002E-4</v>
      </c>
      <c r="CS28" s="3">
        <v>9.0132599999999998E-5</v>
      </c>
      <c r="CT28" s="3">
        <v>1.45909E-5</v>
      </c>
      <c r="CU28" s="1">
        <v>1.1165890000000001E-3</v>
      </c>
      <c r="CV28" s="1">
        <v>1.15269E-4</v>
      </c>
      <c r="CW28" s="3">
        <v>7.4624799999999997E-5</v>
      </c>
      <c r="CX28" s="3">
        <v>4.5135600000000002E-5</v>
      </c>
      <c r="CY28" s="1">
        <v>2.2261399999999999E-4</v>
      </c>
      <c r="CZ28" s="1">
        <v>1.9831308999999998E-2</v>
      </c>
      <c r="DA28" s="1">
        <v>2.272825E-3</v>
      </c>
      <c r="DB28" s="1">
        <v>2.7505920000000001E-3</v>
      </c>
      <c r="DC28" s="1">
        <v>8.2269600000000004E-4</v>
      </c>
      <c r="DD28" s="1">
        <v>7.451778E-3</v>
      </c>
      <c r="DE28" s="1">
        <v>5.3688800000000001E-4</v>
      </c>
      <c r="DF28" s="1">
        <v>3.9821099999999999E-4</v>
      </c>
      <c r="DG28" s="1">
        <v>3.0200869999999999E-3</v>
      </c>
      <c r="DH28" s="3">
        <v>9.8145200000000004E-5</v>
      </c>
      <c r="DI28" s="1">
        <v>7.7139400000000001E-4</v>
      </c>
      <c r="DJ28" s="1">
        <v>3.0623599999999999E-4</v>
      </c>
      <c r="DK28" s="1">
        <v>3.2014249999999999E-3</v>
      </c>
      <c r="DL28" s="1">
        <v>7.3317927000000005E-2</v>
      </c>
      <c r="DM28" s="1">
        <v>8.8234800000000003E-4</v>
      </c>
      <c r="DN28" s="1">
        <v>3.4768035000000003E-2</v>
      </c>
      <c r="DO28" s="1">
        <v>3.5405609999999998E-3</v>
      </c>
      <c r="DP28" s="1">
        <v>5.5880199999999995E-4</v>
      </c>
      <c r="DQ28" s="1">
        <v>1.2061106E-2</v>
      </c>
      <c r="DR28" s="1">
        <v>2.0692750000000002E-3</v>
      </c>
      <c r="DS28" s="1">
        <v>4.0260200000000001E-4</v>
      </c>
      <c r="DT28" s="1">
        <v>2.0342300000000002E-3</v>
      </c>
      <c r="DU28" s="1">
        <v>1.1675430000000001E-3</v>
      </c>
      <c r="DV28" s="1">
        <v>1.8819349999999999E-3</v>
      </c>
      <c r="DW28" s="1">
        <v>9.782110000000001E-4</v>
      </c>
      <c r="DX28" s="1">
        <v>2.2276969999999998E-3</v>
      </c>
      <c r="DY28" s="1">
        <v>1.95298E-4</v>
      </c>
      <c r="DZ28" s="1">
        <v>6.8642400000000004E-4</v>
      </c>
      <c r="EA28" s="1">
        <v>2.5762850000000002E-3</v>
      </c>
      <c r="EB28" s="1">
        <v>2.6647340000000002E-3</v>
      </c>
      <c r="EC28" s="1">
        <v>1.4699750000000001E-3</v>
      </c>
      <c r="ED28" s="1">
        <v>4.2544499999999999E-4</v>
      </c>
      <c r="EE28" s="1">
        <v>2.1512979999999998E-3</v>
      </c>
      <c r="EF28" s="1">
        <v>5.3781499999999997E-4</v>
      </c>
      <c r="EG28" s="1">
        <v>7.3328E-4</v>
      </c>
      <c r="EH28" s="1">
        <v>8.8517299999999995E-4</v>
      </c>
      <c r="EI28" s="1">
        <v>5.6156000000000001E-4</v>
      </c>
      <c r="EJ28" s="1">
        <v>6.2834140000000002E-3</v>
      </c>
      <c r="EK28" s="1">
        <v>4.77407E-4</v>
      </c>
      <c r="EL28" s="1">
        <v>1.6898659999999999E-3</v>
      </c>
      <c r="EM28" s="1">
        <v>3.0548799999999998E-3</v>
      </c>
      <c r="EN28" s="1">
        <v>3.2587300000000002E-4</v>
      </c>
      <c r="EO28" s="1">
        <v>2.2444850000000001E-3</v>
      </c>
      <c r="EP28" s="1">
        <v>3.260672E-3</v>
      </c>
      <c r="EQ28" s="1">
        <v>3.8633999999999999E-4</v>
      </c>
      <c r="ER28" s="1">
        <v>4.3078968000000002E-2</v>
      </c>
      <c r="ES28" s="1">
        <v>2.07536E-4</v>
      </c>
      <c r="ET28" s="1">
        <v>5.3443299999999996E-4</v>
      </c>
      <c r="EU28" s="1">
        <v>2.2392700000000001E-4</v>
      </c>
      <c r="EV28" s="3">
        <v>9.4277200000000006E-5</v>
      </c>
      <c r="EW28" s="1">
        <v>7.1004800000000002E-4</v>
      </c>
      <c r="EX28" s="1">
        <v>1.505833E-3</v>
      </c>
      <c r="EY28" s="4">
        <v>1.556671500768987E-4</v>
      </c>
      <c r="EZ28" s="4">
        <v>9.1202131826437962E-3</v>
      </c>
      <c r="FA28" s="4">
        <v>4.0179619033005299E-4</v>
      </c>
      <c r="FB28" s="4">
        <v>0.16281974177291139</v>
      </c>
      <c r="FC28" s="4">
        <v>1.8057043008788871E-2</v>
      </c>
      <c r="FD28" s="4">
        <v>7.3609539057992463E-3</v>
      </c>
      <c r="FE28" s="4">
        <v>0.143915945479033</v>
      </c>
      <c r="FF28" s="4">
        <v>3.9537618927968733E-2</v>
      </c>
      <c r="FG28" s="4">
        <v>4.8603515756581533E-4</v>
      </c>
      <c r="FH28" s="4">
        <v>8.0241857463000593E-5</v>
      </c>
      <c r="FI28" s="4">
        <v>8.0468669280120586E-2</v>
      </c>
      <c r="FJ28" s="4">
        <v>1.6837895258350891E-2</v>
      </c>
      <c r="FK28" s="4">
        <v>3.0499881257973208E-4</v>
      </c>
      <c r="FL28" s="4">
        <v>3.3024282926678817E-5</v>
      </c>
      <c r="FM28" s="4">
        <v>4.1487457942149318E-4</v>
      </c>
      <c r="FN28" s="4">
        <v>0.1555327541738849</v>
      </c>
      <c r="FO28" s="4">
        <v>8.998322871691633E-2</v>
      </c>
      <c r="FP28" s="4">
        <v>3.2029959369851519E-3</v>
      </c>
      <c r="FQ28" s="4">
        <v>3.631472064638834E-4</v>
      </c>
      <c r="FR28" s="4">
        <v>1.573300445173027E-4</v>
      </c>
      <c r="FS28" s="4">
        <v>1.453830869482932E-3</v>
      </c>
      <c r="FT28" s="4">
        <v>1.0082775131528641E-5</v>
      </c>
      <c r="FU28" s="4">
        <v>2.6292821331240041E-5</v>
      </c>
      <c r="FV28" s="4">
        <v>1.429705584448315E-5</v>
      </c>
      <c r="FW28" s="4">
        <v>5.3366463276454246E-6</v>
      </c>
      <c r="FX28" s="4">
        <v>3.5026480222184901E-6</v>
      </c>
      <c r="FY28" s="4">
        <v>5.9115449870038776E-6</v>
      </c>
      <c r="FZ28" s="4">
        <v>7.3420930624886231E-4</v>
      </c>
      <c r="GA28" s="4">
        <v>5.1423127812019601E-4</v>
      </c>
      <c r="GB28" s="4">
        <v>3.0380182427278899E-4</v>
      </c>
      <c r="GC28" s="4">
        <v>1.601874038131567E-3</v>
      </c>
      <c r="GD28" s="4">
        <v>3.8303700715550249E-5</v>
      </c>
      <c r="GE28" s="4">
        <v>1.223202714292646E-4</v>
      </c>
      <c r="GF28" s="4">
        <v>2.7888411196394269E-6</v>
      </c>
      <c r="GG28" s="4">
        <v>6.8698681322593787E-5</v>
      </c>
      <c r="GH28" s="4">
        <v>6.0439515695717911E-4</v>
      </c>
      <c r="GI28" s="4">
        <v>1.8907056032591841E-6</v>
      </c>
      <c r="GJ28" s="4">
        <v>1.498974449470956E-6</v>
      </c>
      <c r="GK28" s="4">
        <v>5.2035045712449043E-5</v>
      </c>
      <c r="GL28" s="4">
        <v>6.0677923467377553E-4</v>
      </c>
      <c r="GM28" s="4">
        <v>1.149210105382668E-5</v>
      </c>
      <c r="GN28" s="4">
        <v>2.6337160746784911E-6</v>
      </c>
      <c r="GO28" s="4">
        <v>5.0116588546215953E-5</v>
      </c>
      <c r="GP28" s="4">
        <v>1.2612029963885861E-4</v>
      </c>
      <c r="GQ28" s="4">
        <v>2.9069277786674189E-4</v>
      </c>
      <c r="GR28" s="4">
        <v>9.5900667983947334E-6</v>
      </c>
      <c r="GS28" s="4">
        <v>1.3885679141505639E-3</v>
      </c>
      <c r="GT28" s="4">
        <v>5.2777263323545308E-5</v>
      </c>
      <c r="GU28" s="4">
        <v>1.755257145960409E-3</v>
      </c>
      <c r="GV28" s="4">
        <v>2.2368899553119339E-3</v>
      </c>
      <c r="GW28" s="4">
        <v>4.0433075801833842E-5</v>
      </c>
      <c r="GX28" s="4">
        <v>2.2877586961612101E-5</v>
      </c>
      <c r="GY28" s="4">
        <v>1.3632888938286969E-4</v>
      </c>
      <c r="GZ28" s="4">
        <v>1.0191939463189089E-3</v>
      </c>
      <c r="HA28" s="4">
        <v>1.769117771160367E-5</v>
      </c>
      <c r="HB28" s="4">
        <v>3.1009166267660671E-5</v>
      </c>
      <c r="HC28" s="4">
        <v>2.3192702073212429E-4</v>
      </c>
      <c r="HD28" s="4">
        <v>9.6755309354995648E-6</v>
      </c>
      <c r="HE28" s="4">
        <v>1.267751348704575E-5</v>
      </c>
      <c r="HF28" s="4">
        <v>1.0099425779670259E-4</v>
      </c>
      <c r="HG28" s="4">
        <v>4.5774671512250432E-4</v>
      </c>
      <c r="HH28" s="4">
        <v>9.0679834192147648E-4</v>
      </c>
      <c r="HI28" s="4">
        <v>1.6204056449129061E-4</v>
      </c>
      <c r="HJ28" s="4">
        <v>9.8121881905126676E-4</v>
      </c>
      <c r="HK28" s="4">
        <v>4.6212039859793779E-3</v>
      </c>
      <c r="HL28" s="4">
        <v>6.6543427171587566E-3</v>
      </c>
      <c r="HM28" s="4">
        <v>2.968846830793751E-4</v>
      </c>
      <c r="HN28" s="4">
        <v>8.664978080251941E-4</v>
      </c>
      <c r="HO28" s="4">
        <v>4.1518022261852168E-3</v>
      </c>
      <c r="HP28" s="4">
        <v>2.919985917122123E-3</v>
      </c>
      <c r="HQ28" s="4">
        <v>3.2695371859056089E-3</v>
      </c>
      <c r="HR28" s="4">
        <v>9.1281049764120321E-4</v>
      </c>
      <c r="HS28" s="4">
        <v>1.814428512606871E-4</v>
      </c>
      <c r="HT28" s="4">
        <v>9.9279095489877389E-4</v>
      </c>
      <c r="HU28" s="4">
        <v>4.6219714554260674E-3</v>
      </c>
      <c r="HV28" s="4">
        <v>6.6840662505280174E-3</v>
      </c>
      <c r="HW28" s="4">
        <v>1.5643734841421251E-4</v>
      </c>
      <c r="HX28" s="4">
        <v>2.9552965646466078E-4</v>
      </c>
      <c r="HY28" s="4">
        <v>8.6753558534365994E-4</v>
      </c>
      <c r="HZ28" s="4">
        <v>1.947818843547308E-3</v>
      </c>
      <c r="IA28" s="4">
        <v>8.5396250913673723E-3</v>
      </c>
      <c r="IB28" s="4">
        <v>1.6359027757844469E-3</v>
      </c>
      <c r="IC28" s="4">
        <v>1.617567581087954E-4</v>
      </c>
      <c r="ID28" s="4">
        <v>9.909719794036452E-4</v>
      </c>
      <c r="IE28" s="4">
        <v>6.4835068500387069E-5</v>
      </c>
      <c r="IF28" s="4">
        <v>2.9609825433976128E-4</v>
      </c>
      <c r="IG28" s="4">
        <v>8.6689606736480495E-4</v>
      </c>
      <c r="IH28" s="4">
        <v>1.9264845230411781E-3</v>
      </c>
      <c r="II28" s="4">
        <v>8.3464595839583531E-4</v>
      </c>
      <c r="IJ28" s="4">
        <v>9.0875134312588097E-4</v>
      </c>
      <c r="IK28" s="4">
        <v>1.8200995794216389E-4</v>
      </c>
      <c r="IL28" s="4">
        <v>9.892272715330793E-4</v>
      </c>
      <c r="IM28" s="4">
        <v>4.5964286856219503E-3</v>
      </c>
      <c r="IN28" s="4">
        <v>2.9573968911657218E-4</v>
      </c>
      <c r="IO28" s="4">
        <v>8.6730606677965774E-4</v>
      </c>
      <c r="IP28" s="4">
        <v>1.9264991787298551E-3</v>
      </c>
      <c r="IQ28" s="4">
        <v>4.1304552858438806E-3</v>
      </c>
      <c r="IR28" s="4">
        <v>9.9073732813249969E-4</v>
      </c>
      <c r="IS28" s="4">
        <v>4.5939824886434477E-3</v>
      </c>
      <c r="IT28" s="4">
        <v>2.9573518473741811E-4</v>
      </c>
      <c r="IU28" s="4">
        <v>8.6764113014302423E-4</v>
      </c>
      <c r="IV28" s="4">
        <v>1.9311011548887251E-3</v>
      </c>
      <c r="IW28" s="4">
        <v>4.1441829158176098E-3</v>
      </c>
      <c r="IX28" s="4">
        <v>2.9518451175862578E-3</v>
      </c>
      <c r="IY28" s="4">
        <v>4.6192584645786553E-3</v>
      </c>
      <c r="IZ28" s="4">
        <v>6.6757593124929966E-3</v>
      </c>
      <c r="JA28" s="4">
        <v>8.6759148471804871E-4</v>
      </c>
      <c r="JB28" s="4">
        <v>1.9287787472828991E-3</v>
      </c>
      <c r="JC28" s="4">
        <v>4.13492373822662E-3</v>
      </c>
      <c r="JD28" s="4">
        <v>8.4655607458442878E-3</v>
      </c>
      <c r="JE28" s="4">
        <v>1.583614939757846E-4</v>
      </c>
      <c r="JF28" s="4">
        <v>1.9220141022896541E-3</v>
      </c>
      <c r="JG28" s="4">
        <v>4.1379274980952079E-3</v>
      </c>
      <c r="JH28" s="4">
        <v>8.4864964094289921E-3</v>
      </c>
      <c r="JI28" s="4">
        <v>3.2837995237552319E-3</v>
      </c>
      <c r="JJ28" s="4">
        <v>1.459463777292336E-3</v>
      </c>
      <c r="JK28" s="4">
        <v>0.1211283514385645</v>
      </c>
      <c r="JL28" s="4">
        <v>1.193544186417623E-5</v>
      </c>
      <c r="JM28" s="4">
        <v>4.4546831757341018E-5</v>
      </c>
      <c r="JN28" s="4">
        <v>2.773139770049441E-5</v>
      </c>
      <c r="JO28" s="4">
        <v>1.925314791427609E-5</v>
      </c>
      <c r="JP28" s="4">
        <v>1.869295861662745E-5</v>
      </c>
      <c r="JQ28" s="4">
        <v>2.5664298096731649E-5</v>
      </c>
      <c r="JR28" s="4">
        <v>1.394394612557803E-5</v>
      </c>
      <c r="JS28" s="4">
        <v>1.4343745473590599E-5</v>
      </c>
      <c r="JT28" s="4">
        <v>1.5748898746711641E-4</v>
      </c>
      <c r="JU28" s="4">
        <v>7.5334468662818901E-6</v>
      </c>
      <c r="JV28" s="4">
        <v>4.3710714681363338E-5</v>
      </c>
      <c r="JW28" s="4">
        <v>1.7121075134328271E-5</v>
      </c>
      <c r="JX28" s="4">
        <v>1.2216007200344001E-5</v>
      </c>
      <c r="JY28" s="4">
        <v>1.031076243656747E-4</v>
      </c>
      <c r="JZ28" s="4">
        <v>5.2103559613484775E-4</v>
      </c>
      <c r="KA28" s="4">
        <v>2.5105476494822882E-5</v>
      </c>
      <c r="KB28" s="4">
        <v>5.5857325891133295E-4</v>
      </c>
      <c r="KC28" s="4">
        <v>2.0614370767660009E-4</v>
      </c>
      <c r="KD28" s="4">
        <v>4.4770645409407237E-4</v>
      </c>
      <c r="KE28" s="4">
        <v>3.8370575251849668E-5</v>
      </c>
      <c r="KF28" s="4">
        <v>3.3588478896145068E-5</v>
      </c>
      <c r="KG28" s="4">
        <v>4.0743854056652168E-5</v>
      </c>
      <c r="KH28" s="4">
        <v>1.838620198661789E-4</v>
      </c>
      <c r="KI28" s="4">
        <v>6.3927651479376222E-6</v>
      </c>
      <c r="KJ28" s="4">
        <v>7.174120395018024E-6</v>
      </c>
      <c r="KK28" s="4">
        <v>1.5874699543146599E-5</v>
      </c>
      <c r="KL28" s="4">
        <v>1.5239448215309941E-4</v>
      </c>
      <c r="KM28" s="4">
        <v>8.6934130302113966E-5</v>
      </c>
      <c r="KN28" s="4">
        <v>1.9815703651617049E-2</v>
      </c>
      <c r="KO28" s="4">
        <v>0.1124392886518642</v>
      </c>
      <c r="KP28" s="4">
        <v>1.284925163464126E-2</v>
      </c>
      <c r="KQ28" s="4">
        <v>1.6889385980933719E-2</v>
      </c>
      <c r="KR28" s="4">
        <v>5.1892485336786972E-3</v>
      </c>
      <c r="KS28" s="4">
        <v>0.11476844573279089</v>
      </c>
      <c r="KT28" s="4">
        <v>9.5288560939471537E-2</v>
      </c>
      <c r="KU28" s="4">
        <v>8.8989045157151173E-3</v>
      </c>
      <c r="KV28" s="4">
        <v>0.1237453856769517</v>
      </c>
      <c r="KW28" s="4">
        <v>7.504681563291306E-3</v>
      </c>
      <c r="KX28" s="4">
        <v>1.3255734575880879E-2</v>
      </c>
      <c r="KY28" s="4">
        <v>7.803878092122607E-2</v>
      </c>
      <c r="KZ28" s="4">
        <v>2.1737765806989141E-2</v>
      </c>
      <c r="LA28" s="4">
        <v>4.8684234725098457E-3</v>
      </c>
      <c r="LB28" s="4">
        <v>7.504506894784828E-3</v>
      </c>
      <c r="LC28" s="4">
        <v>1.3893034382314999E-2</v>
      </c>
      <c r="LD28" s="4">
        <v>2.8148652212758711E-4</v>
      </c>
      <c r="LE28" s="4">
        <v>1.303508812784436E-3</v>
      </c>
      <c r="LF28" s="4">
        <v>6.0060978252462968E-3</v>
      </c>
      <c r="LG28" s="4">
        <v>2.5389949142371561E-4</v>
      </c>
      <c r="LH28" s="4">
        <v>4.8903319801411847E-3</v>
      </c>
      <c r="LI28" s="4">
        <v>8.9411818560587719E-4</v>
      </c>
      <c r="LJ28" s="4">
        <v>3.109141006806549E-3</v>
      </c>
      <c r="LK28" s="4">
        <v>3.3121417457825732E-4</v>
      </c>
      <c r="LL28" s="4">
        <v>6.8317096161771089E-4</v>
      </c>
      <c r="LM28" s="4">
        <v>7.6238150285258164E-4</v>
      </c>
      <c r="LN28" s="4">
        <v>1.978691214180556E-3</v>
      </c>
      <c r="LO28" s="4">
        <v>6.7587828938959463E-4</v>
      </c>
      <c r="LP28" s="4">
        <v>4.2711174843396951E-4</v>
      </c>
      <c r="LQ28" s="4">
        <v>3.7325537487828072E-4</v>
      </c>
      <c r="LR28" s="4">
        <v>7.2135714162944358E-3</v>
      </c>
      <c r="LS28" s="4">
        <v>5.6791097134847358E-4</v>
      </c>
      <c r="LT28" s="4">
        <v>1.3946259125455179E-3</v>
      </c>
      <c r="LU28" s="4">
        <v>1.300821264209996E-2</v>
      </c>
      <c r="LV28" s="4">
        <v>7.8784816798091184E-3</v>
      </c>
      <c r="LW28" s="4">
        <v>2.6375885806392599E-3</v>
      </c>
      <c r="LX28" s="4">
        <v>2.3610528896995359E-2</v>
      </c>
      <c r="LY28" s="4">
        <v>2.1638311369633409E-4</v>
      </c>
      <c r="LZ28" s="4">
        <v>3.6978420617021202E-3</v>
      </c>
      <c r="MA28" s="4">
        <v>1.11250687004058E-3</v>
      </c>
      <c r="MB28" s="4">
        <v>2.2401475488578169E-3</v>
      </c>
      <c r="MC28" s="4">
        <v>4.3644255359859578E-4</v>
      </c>
      <c r="MD28" s="4">
        <v>2.967643537852623E-3</v>
      </c>
      <c r="ME28" s="4">
        <v>4.5594177359978852E-4</v>
      </c>
      <c r="MF28" s="4">
        <v>7.8291890597925675E-4</v>
      </c>
      <c r="MG28" s="4">
        <v>6.1417911112103306E-3</v>
      </c>
      <c r="MH28" s="4">
        <v>2.3446119478164121E-2</v>
      </c>
      <c r="MI28" s="4">
        <v>9.0846296201599012E-3</v>
      </c>
      <c r="MJ28" s="4">
        <v>2.2109837092752771E-2</v>
      </c>
      <c r="MK28" s="4">
        <v>5.5598770347432423E-4</v>
      </c>
      <c r="ML28" s="4">
        <v>1.5514749304579539E-3</v>
      </c>
      <c r="MM28" s="4">
        <v>2.9234667529673911E-3</v>
      </c>
      <c r="MN28" s="4">
        <v>3.3970954656640001E-3</v>
      </c>
      <c r="MO28" s="4">
        <v>1.8469856020929161E-3</v>
      </c>
      <c r="MP28" s="4">
        <v>5.7421631649827193E-4</v>
      </c>
      <c r="MQ28" s="4">
        <v>3.0215129396462138E-4</v>
      </c>
      <c r="MR28" s="4">
        <v>1.781121555094647E-4</v>
      </c>
      <c r="MS28" s="4">
        <v>1.4123997770487699E-3</v>
      </c>
      <c r="MT28" s="4">
        <v>1.1645924790050909E-3</v>
      </c>
      <c r="MU28" s="4">
        <v>4.5406107070146981E-3</v>
      </c>
      <c r="MV28" s="4">
        <v>1.9625448237909189E-4</v>
      </c>
      <c r="MW28" s="4">
        <v>5.2696527249674989E-4</v>
      </c>
      <c r="MX28" s="4">
        <v>2.9386090984007861E-4</v>
      </c>
      <c r="MY28" s="4">
        <v>6.2300058974724384E-4</v>
      </c>
      <c r="MZ28" s="4">
        <v>2.354645994620684E-4</v>
      </c>
      <c r="NA28" s="4">
        <v>9.2800104274185768E-5</v>
      </c>
      <c r="NB28" s="4">
        <v>2.0673159288381399E-4</v>
      </c>
      <c r="NC28" s="4">
        <v>8.1290371933316293E-4</v>
      </c>
      <c r="ND28" s="4">
        <v>2.0363128642518689E-4</v>
      </c>
      <c r="NE28" s="4">
        <v>5.2113696664455678E-4</v>
      </c>
      <c r="NF28" s="4">
        <v>7.4075508018039526E-4</v>
      </c>
      <c r="NG28" s="4">
        <v>1.369599009730816E-3</v>
      </c>
      <c r="NH28" s="4">
        <v>1.8353695286447069E-4</v>
      </c>
      <c r="NI28" s="4">
        <v>8.3543685511281389E-5</v>
      </c>
      <c r="NJ28" s="4">
        <v>9.6001826276381915E-4</v>
      </c>
      <c r="NK28" s="4">
        <v>8.8551341922328141E-4</v>
      </c>
      <c r="NL28" s="4">
        <v>2.1293446736320271E-4</v>
      </c>
      <c r="NM28" s="4">
        <v>2.057492223893179E-4</v>
      </c>
      <c r="NN28" s="4">
        <v>6.4322965370976117E-4</v>
      </c>
      <c r="NO28" s="4">
        <v>2.0219053592079709E-4</v>
      </c>
      <c r="NP28" s="4">
        <v>8.7430252588610369E-5</v>
      </c>
      <c r="NQ28" s="4">
        <v>1.448077714813534E-3</v>
      </c>
      <c r="NR28" s="4">
        <v>2.5586233456815029E-4</v>
      </c>
      <c r="NS28" s="4">
        <v>4.718143668034136E-3</v>
      </c>
      <c r="NT28" s="4">
        <v>6.8644252950581582E-4</v>
      </c>
      <c r="NU28" s="4">
        <v>2.99658264653666E-3</v>
      </c>
      <c r="NV28" s="4">
        <v>0.12563010010036049</v>
      </c>
      <c r="NW28" s="4">
        <v>2.2686696575532041E-2</v>
      </c>
      <c r="NX28" s="4">
        <v>4.9430412781841058E-4</v>
      </c>
      <c r="NY28" s="4">
        <v>3.1544315988098361E-4</v>
      </c>
      <c r="NZ28" s="4">
        <v>1.128646546894054E-3</v>
      </c>
      <c r="OA28" s="4">
        <v>5.7138666490950789E-4</v>
      </c>
      <c r="OB28" s="4">
        <v>2.1356988118797181E-4</v>
      </c>
      <c r="OC28" s="4">
        <v>3.459887008454841E-3</v>
      </c>
      <c r="OD28" s="4">
        <v>2.0644371378360709E-4</v>
      </c>
      <c r="OE28" s="4">
        <v>4.7899511865117912E-4</v>
      </c>
      <c r="OF28" s="4">
        <v>2.8307883976866441E-4</v>
      </c>
      <c r="OG28" s="4">
        <v>1.37423692062777E-3</v>
      </c>
      <c r="OH28" s="4">
        <v>2.8542149700195289E-4</v>
      </c>
      <c r="OI28" s="4">
        <v>1.2249341883709949E-4</v>
      </c>
      <c r="OJ28" s="4">
        <v>4.4460169260392807E-4</v>
      </c>
      <c r="OK28" s="4">
        <v>1.149133719143643E-3</v>
      </c>
      <c r="OL28" s="4">
        <v>2.011376612920358E-2</v>
      </c>
      <c r="OM28" s="4">
        <v>3.3958813693561692E-2</v>
      </c>
      <c r="ON28" s="4">
        <v>2.0603000383803069E-3</v>
      </c>
      <c r="OO28" s="4">
        <v>3.6023902931282928E-4</v>
      </c>
      <c r="OP28" s="4">
        <v>9.455574796375342E-3</v>
      </c>
      <c r="OQ28" s="4">
        <v>4.9657320248906421E-3</v>
      </c>
      <c r="OR28" s="4">
        <v>7.1464751846295703E-4</v>
      </c>
      <c r="OS28" s="4">
        <v>4.8003919708495109E-4</v>
      </c>
      <c r="OT28" s="4">
        <v>6.29117503660389E-4</v>
      </c>
      <c r="OU28" s="4">
        <v>6.1168024703478271E-5</v>
      </c>
      <c r="OV28" s="4">
        <v>2.5344309811658121E-3</v>
      </c>
      <c r="OW28" s="4">
        <v>1.635660261506066E-2</v>
      </c>
      <c r="OX28" s="4">
        <v>9.2765147659723394E-5</v>
      </c>
      <c r="OY28" s="4">
        <v>2.885514196668802E-5</v>
      </c>
      <c r="OZ28" s="4">
        <v>4.949976948491428E-4</v>
      </c>
      <c r="PA28" s="4">
        <v>7.8043629158309679E-3</v>
      </c>
      <c r="PB28" s="4">
        <v>4.9939800098947953E-2</v>
      </c>
      <c r="PC28" s="4">
        <v>4.0184313193077271E-4</v>
      </c>
      <c r="PD28" s="4">
        <v>7.0123858505866132E-4</v>
      </c>
      <c r="PE28" s="4">
        <v>4.1225603692179809E-4</v>
      </c>
      <c r="PF28" s="4">
        <v>1.2482966708386499E-3</v>
      </c>
      <c r="PG28" s="4">
        <v>9.5091552138118333E-4</v>
      </c>
      <c r="PH28" s="4">
        <v>8.8865978966147919E-4</v>
      </c>
      <c r="PI28" s="4">
        <v>1.7208354618448479E-3</v>
      </c>
      <c r="PJ28" s="4">
        <v>2.3903732391308491E-4</v>
      </c>
      <c r="PK28" s="4">
        <v>1.3522036318696789E-3</v>
      </c>
      <c r="PL28" s="4">
        <v>1.0642393208797741E-4</v>
      </c>
      <c r="PM28" s="4">
        <v>3.3306194033650789E-5</v>
      </c>
      <c r="PN28" s="4">
        <v>4.6547800962188392E-3</v>
      </c>
      <c r="PO28" s="4">
        <v>4.0138824320614568E-3</v>
      </c>
      <c r="PP28" s="4">
        <v>5.9958691447020945E-4</v>
      </c>
      <c r="PQ28" s="4">
        <v>5.6774353182249037E-3</v>
      </c>
      <c r="PR28" s="4">
        <v>6.8680373391815333E-2</v>
      </c>
      <c r="PS28" s="4">
        <v>1.2059210758082999E-3</v>
      </c>
      <c r="PT28" s="4">
        <v>2.4753562816823742E-3</v>
      </c>
      <c r="PU28" s="4">
        <v>2.038228877531386E-2</v>
      </c>
      <c r="PV28" s="4">
        <v>3.0223018930246429E-2</v>
      </c>
      <c r="PW28" s="4">
        <v>1.259867337440167E-3</v>
      </c>
      <c r="PX28" s="4">
        <v>1.215929998277105E-2</v>
      </c>
      <c r="PY28" s="4">
        <v>1.8663058950723319E-2</v>
      </c>
      <c r="PZ28" s="4">
        <v>5.5748970753657402E-3</v>
      </c>
      <c r="QA28" s="4">
        <v>4.1333011225135517E-2</v>
      </c>
      <c r="QB28" s="4">
        <v>9.2253127339159011E-2</v>
      </c>
      <c r="QC28" s="4">
        <v>9.6920292882152308E-3</v>
      </c>
      <c r="QD28" s="4">
        <v>0.21199856471907119</v>
      </c>
      <c r="QE28" s="4">
        <v>0.16521099670772491</v>
      </c>
      <c r="QF28" s="4">
        <v>3.4257804847749149E-3</v>
      </c>
      <c r="QG28" s="4">
        <v>1.272189392910865E-3</v>
      </c>
      <c r="QH28" s="4">
        <v>7.3934315150269072E-3</v>
      </c>
      <c r="QI28" s="4">
        <v>7.839127876445702E-2</v>
      </c>
      <c r="QJ28" s="4">
        <v>2.4514485650370451E-3</v>
      </c>
      <c r="QK28" s="4">
        <v>1.5454194599854899E-3</v>
      </c>
      <c r="QL28" s="4">
        <v>4.8503485844597818E-3</v>
      </c>
      <c r="QM28" s="4">
        <v>2.6633370647147548E-3</v>
      </c>
      <c r="QN28" s="4">
        <v>8.2380289215848055E-4</v>
      </c>
      <c r="QO28" s="4">
        <v>8.7716807636941915E-4</v>
      </c>
      <c r="QP28" s="4">
        <v>2.320642039535191E-3</v>
      </c>
      <c r="QQ28" s="4">
        <v>1.320444222065937E-2</v>
      </c>
      <c r="QR28" s="4">
        <v>9.3369734386290575E-4</v>
      </c>
      <c r="QS28" s="4">
        <v>1.1490859587943479E-3</v>
      </c>
      <c r="QT28" s="4">
        <v>1.342348213204462E-2</v>
      </c>
      <c r="QU28" s="4">
        <v>1.4566047034194211E-4</v>
      </c>
      <c r="QV28" s="4">
        <v>1.3686468640851819E-3</v>
      </c>
      <c r="QW28" s="4">
        <v>1.758288074054836E-3</v>
      </c>
      <c r="QX28" s="4">
        <v>5.1060702635240469E-4</v>
      </c>
      <c r="QY28" s="4">
        <v>1.341948441736706E-3</v>
      </c>
      <c r="QZ28" s="4">
        <v>3.9341963674214528E-4</v>
      </c>
      <c r="RA28" s="4">
        <v>1.247745399371116E-3</v>
      </c>
      <c r="RB28" s="4">
        <v>5.2491246316159773E-5</v>
      </c>
      <c r="RC28" s="4">
        <v>3.1577430582612241E-6</v>
      </c>
      <c r="RD28" s="4">
        <v>7.3980801401159335E-5</v>
      </c>
      <c r="RE28" s="4">
        <v>3.2442307441576943E-5</v>
      </c>
      <c r="RF28" s="4">
        <v>2.096644698342066E-5</v>
      </c>
      <c r="RG28" s="4">
        <v>1.718351831406403E-5</v>
      </c>
      <c r="RH28" s="4">
        <v>1.804984516796737E-5</v>
      </c>
      <c r="RI28" s="4">
        <v>1.540106254997173E-5</v>
      </c>
      <c r="RJ28" s="4">
        <v>7.823925493988256E-6</v>
      </c>
      <c r="RK28" s="4">
        <v>5.2863216461291459E-6</v>
      </c>
      <c r="RL28" s="4">
        <v>7.2285313944508626E-6</v>
      </c>
      <c r="RM28" s="4">
        <v>3.9262747126527894E-6</v>
      </c>
      <c r="RN28" s="4">
        <v>4.5102684491764887E-6</v>
      </c>
      <c r="RO28" s="4">
        <v>1.1289246655823501E-6</v>
      </c>
      <c r="RP28" s="4">
        <v>4.8660064969890407E-5</v>
      </c>
      <c r="RQ28" s="4">
        <v>3.0871363822633858E-6</v>
      </c>
      <c r="RR28" s="4">
        <v>7.8958275476910569E-6</v>
      </c>
      <c r="RS28" s="4">
        <v>4.1925740973941776E-6</v>
      </c>
      <c r="RT28" s="4">
        <v>6.5519484373085836E-6</v>
      </c>
      <c r="RU28" s="4">
        <v>4.2827850568952727E-7</v>
      </c>
      <c r="RV28" s="4">
        <v>5.8903707449708408E-5</v>
      </c>
      <c r="RW28" s="4">
        <v>1.7263031154025151E-5</v>
      </c>
      <c r="RX28" s="4">
        <v>6.8058853920202551E-5</v>
      </c>
      <c r="RY28" s="4">
        <v>1.1708026650799519E-4</v>
      </c>
      <c r="RZ28" s="4">
        <v>3.1586157917245441E-5</v>
      </c>
      <c r="SA28" s="4">
        <v>3.6377228794498952E-5</v>
      </c>
      <c r="SB28" s="4">
        <v>2.0207583484013769E-5</v>
      </c>
      <c r="SC28" s="4">
        <v>1.7867035514860791E-5</v>
      </c>
      <c r="SD28" s="4">
        <v>3.4089484018629198E-5</v>
      </c>
      <c r="SE28" s="4">
        <v>2.8375901111802701E-5</v>
      </c>
      <c r="SF28" s="4">
        <v>3.230000428696906E-5</v>
      </c>
      <c r="SG28" s="4">
        <v>1.7675776010669821E-6</v>
      </c>
      <c r="SH28" s="4">
        <v>2.192464108920237E-5</v>
      </c>
      <c r="SI28" s="4">
        <v>6.7870788800965832E-6</v>
      </c>
      <c r="SJ28" s="4">
        <v>3.931484343995689E-6</v>
      </c>
      <c r="SK28" s="4">
        <v>1.079631734898372E-6</v>
      </c>
      <c r="SL28" s="4">
        <v>5.5258375593111957E-6</v>
      </c>
      <c r="SM28" s="4">
        <v>2.5804993758144881E-5</v>
      </c>
      <c r="SN28" s="4">
        <v>6.4125003910598196E-7</v>
      </c>
      <c r="SO28" s="4">
        <v>1.9744936232036811E-6</v>
      </c>
      <c r="SP28" s="4">
        <v>1.076777317812638E-5</v>
      </c>
      <c r="SQ28" s="4">
        <v>4.410957112489635E-4</v>
      </c>
      <c r="SR28" s="4">
        <v>4.3823713200976199E-5</v>
      </c>
      <c r="SS28" s="4">
        <v>5.2466794242202391E-5</v>
      </c>
      <c r="ST28" s="4">
        <v>9.9045778335880592E-4</v>
      </c>
      <c r="SU28" s="4">
        <v>8.4224860106793119E-5</v>
      </c>
      <c r="SV28" s="4">
        <v>3.8847387436801733E-5</v>
      </c>
      <c r="SW28" s="4">
        <v>2.8866033963732672E-4</v>
      </c>
      <c r="SX28" s="4">
        <v>2.2888602341536629E-5</v>
      </c>
      <c r="SY28" s="4">
        <v>9.1527637531383282E-5</v>
      </c>
      <c r="SZ28" s="4">
        <v>3.6471730342960129E-4</v>
      </c>
      <c r="TA28" s="4">
        <v>2.0701694726124549E-4</v>
      </c>
      <c r="TB28" s="4">
        <v>3.7334600906904899E-4</v>
      </c>
      <c r="TC28" s="4">
        <v>1.821231052623028E-4</v>
      </c>
      <c r="TD28" s="4">
        <v>1.1020258027360921E-4</v>
      </c>
      <c r="TE28" s="4">
        <v>2.0769495327685292E-5</v>
      </c>
      <c r="TF28" s="4">
        <v>8.76954410639411E-5</v>
      </c>
      <c r="TG28" s="4">
        <v>1.6374013724607459E-4</v>
      </c>
      <c r="TH28" s="4">
        <v>4.7368227338606493E-6</v>
      </c>
      <c r="TI28" s="4">
        <v>7.6793115539267818E-5</v>
      </c>
      <c r="TJ28" s="4">
        <v>2.6276471222934361E-4</v>
      </c>
      <c r="TK28" s="4">
        <v>2.1050835204701328E-6</v>
      </c>
      <c r="TL28" s="4">
        <v>1.737891263898733E-4</v>
      </c>
      <c r="TM28" s="4">
        <v>2.852265224829778E-4</v>
      </c>
      <c r="TN28" s="4">
        <v>1.5363579970840659E-4</v>
      </c>
      <c r="TO28" s="4">
        <v>1.5769196216592601E-4</v>
      </c>
      <c r="TP28" s="4">
        <v>5.8260777440540901E-4</v>
      </c>
      <c r="TQ28" s="4">
        <v>3.9035525392559821E-4</v>
      </c>
      <c r="TR28" s="4">
        <v>2.1672052612078619E-3</v>
      </c>
      <c r="TS28" s="4">
        <v>1.051830462072584E-4</v>
      </c>
      <c r="TT28" s="4">
        <v>7.2363338242464851E-5</v>
      </c>
      <c r="TU28" s="4">
        <v>1.9578234061470921E-3</v>
      </c>
      <c r="TV28" s="4">
        <v>1.2991684849625909E-4</v>
      </c>
      <c r="TW28" s="4">
        <v>2.43723901236603E-4</v>
      </c>
      <c r="TX28" s="4">
        <v>2.6367020922747359E-3</v>
      </c>
      <c r="TY28" s="4">
        <v>1.036085684047883E-4</v>
      </c>
      <c r="TZ28" s="4">
        <v>1.8075717874891711E-3</v>
      </c>
      <c r="UA28" s="4">
        <v>3.9906361679240167E-5</v>
      </c>
      <c r="UB28" s="4">
        <v>3.2037639165746553E-5</v>
      </c>
      <c r="UC28" s="4">
        <v>1.69591912118607E-3</v>
      </c>
      <c r="UD28" s="4">
        <v>2.867277428172957E-4</v>
      </c>
      <c r="UE28" s="4">
        <v>8.5205003742878775E-4</v>
      </c>
      <c r="UF28" s="4">
        <v>2.038627989704301E-3</v>
      </c>
      <c r="UG28" s="4">
        <v>3.8238512173203993E-4</v>
      </c>
      <c r="UH28" s="4">
        <v>6.7987220334444779E-5</v>
      </c>
      <c r="UI28" s="4">
        <v>6.3637929860890438E-4</v>
      </c>
      <c r="UJ28" s="4">
        <v>1.486334071550084E-3</v>
      </c>
      <c r="UK28" s="4">
        <v>1.5749348094272079E-4</v>
      </c>
      <c r="UL28" s="4">
        <v>5.8145114893089548E-4</v>
      </c>
      <c r="UM28" s="4">
        <v>4.7102993292279189E-4</v>
      </c>
      <c r="UN28" s="4">
        <v>4.0279704054877011E-4</v>
      </c>
      <c r="UO28" s="4">
        <v>1.114482882824579E-3</v>
      </c>
      <c r="UP28" s="4">
        <v>3.3859409050435358E-4</v>
      </c>
      <c r="UQ28" s="4">
        <v>8.4943003436314967E-4</v>
      </c>
      <c r="UR28" s="4">
        <v>1.236654317100938E-3</v>
      </c>
      <c r="US28" s="4">
        <v>2.2321445856881121E-5</v>
      </c>
      <c r="UT28" s="4">
        <v>2.6383104091020431E-3</v>
      </c>
      <c r="UU28" s="4">
        <v>5.2979717886120269E-4</v>
      </c>
      <c r="UV28" s="4">
        <v>1.7041335822923101E-4</v>
      </c>
      <c r="UW28" s="4">
        <v>6.2693502495846857E-4</v>
      </c>
      <c r="UX28" s="4">
        <v>1.407594806962701E-4</v>
      </c>
      <c r="UY28" s="4">
        <v>1.1039952619233599E-3</v>
      </c>
      <c r="UZ28" s="4">
        <v>3.9899338890074148E-3</v>
      </c>
      <c r="VA28" s="4">
        <v>1.351104160537821E-3</v>
      </c>
      <c r="VB28" s="4">
        <v>3.1923145356910058E-3</v>
      </c>
      <c r="VC28" s="4">
        <v>7.8855039962149004E-5</v>
      </c>
      <c r="VD28" s="4">
        <v>3.4017428722786692E-5</v>
      </c>
      <c r="VE28" s="4">
        <v>1.6350506706268249E-4</v>
      </c>
      <c r="VF28" s="4">
        <v>6.9254657815150887E-5</v>
      </c>
      <c r="VG28" s="4">
        <v>6.2069871194874845E-5</v>
      </c>
      <c r="VH28" s="4">
        <v>3.384393053948366E-3</v>
      </c>
      <c r="VI28" s="4">
        <v>3.0008636568162532E-3</v>
      </c>
      <c r="VJ28" s="4">
        <v>6.26858784429302E-5</v>
      </c>
      <c r="VK28" s="4">
        <v>1.0612545856333081E-3</v>
      </c>
      <c r="VL28" s="4">
        <v>4.4493902756669172E-5</v>
      </c>
      <c r="VM28" s="4">
        <v>1.9741034715097289E-4</v>
      </c>
      <c r="VN28" s="4">
        <v>1.7403809698489021E-3</v>
      </c>
      <c r="VO28" s="4">
        <v>2.0604880340115259E-4</v>
      </c>
      <c r="VP28" s="4">
        <v>4.8843621182061451E-4</v>
      </c>
      <c r="VQ28" s="4">
        <v>2.2145804986789991E-4</v>
      </c>
      <c r="VR28" s="4">
        <v>5.5020884670630406E-3</v>
      </c>
      <c r="VS28" s="4">
        <v>4.3487282219016111E-4</v>
      </c>
      <c r="VT28" s="4">
        <v>1.812793459090912E-4</v>
      </c>
      <c r="VU28" s="4">
        <v>3.147757675686866E-3</v>
      </c>
      <c r="VV28" s="4">
        <v>5.9052236075732289E-3</v>
      </c>
      <c r="VW28" s="4">
        <v>1.8604248949017721E-3</v>
      </c>
      <c r="VX28" s="4">
        <v>3.8624214465983312E-4</v>
      </c>
      <c r="VY28" s="4">
        <v>3.721869822355184E-3</v>
      </c>
      <c r="VZ28" s="4">
        <v>1.3483446744817651E-5</v>
      </c>
      <c r="WA28" s="4">
        <v>6.065279831967645E-4</v>
      </c>
      <c r="WB28" s="4">
        <v>2.326811000206634E-3</v>
      </c>
      <c r="WC28" s="4">
        <v>3.1973638337346451E-3</v>
      </c>
      <c r="WD28" s="4">
        <v>1.0769470498259381E-3</v>
      </c>
      <c r="WE28" s="4">
        <v>2.3806125007251781E-4</v>
      </c>
      <c r="WF28" s="4">
        <v>1.792091903746065E-3</v>
      </c>
      <c r="WG28" s="4">
        <v>2.923516287282791E-3</v>
      </c>
      <c r="WH28" s="4">
        <v>3.7866698376924649E-5</v>
      </c>
      <c r="WI28" s="4">
        <v>9.8027375648492518E-6</v>
      </c>
      <c r="WJ28" s="4">
        <v>7.0335760924108049E-4</v>
      </c>
      <c r="WK28" s="4">
        <v>3.4366473117661392E-4</v>
      </c>
      <c r="WL28" s="4">
        <v>5.4989210701320674E-4</v>
      </c>
      <c r="WM28" s="4">
        <v>3.4753905797665549E-4</v>
      </c>
      <c r="WN28" s="4">
        <v>1.1269358137105359E-4</v>
      </c>
      <c r="WO28" s="4">
        <v>8.720609216792477E-4</v>
      </c>
      <c r="WP28" s="4">
        <v>1.162209412447135E-3</v>
      </c>
      <c r="WQ28" s="4">
        <v>1.23985978315679E-4</v>
      </c>
      <c r="WR28" s="4">
        <v>3.9550065287934068E-5</v>
      </c>
      <c r="WS28" s="4">
        <v>2.1467829712887399E-4</v>
      </c>
      <c r="WT28" s="4">
        <v>1.817300681709304E-5</v>
      </c>
      <c r="WU28" s="4">
        <v>8.192063771774725E-5</v>
      </c>
      <c r="WV28" s="4">
        <v>5.3562736706504082E-5</v>
      </c>
      <c r="WW28" s="4">
        <v>9.3397666678660953E-5</v>
      </c>
      <c r="WX28" s="4">
        <v>2.849999831491782E-4</v>
      </c>
      <c r="WY28" s="4">
        <v>4.6732384630679072E-4</v>
      </c>
      <c r="WZ28" s="4">
        <v>6.9087477978466944E-5</v>
      </c>
      <c r="XA28" s="4">
        <v>4.4968983907083879E-5</v>
      </c>
      <c r="XB28" s="4">
        <v>4.6211027843164108E-4</v>
      </c>
      <c r="XC28" s="4">
        <v>2.7085263779389941E-5</v>
      </c>
      <c r="XD28" s="4">
        <v>6.687350719040527E-5</v>
      </c>
      <c r="XE28" s="4">
        <v>6.8050696281132122E-4</v>
      </c>
      <c r="XF28" s="4">
        <v>3.5917329113702073E-2</v>
      </c>
      <c r="XG28" s="4">
        <v>8.4579077359346415E-4</v>
      </c>
      <c r="XH28" s="4">
        <v>1.933051097557774E-3</v>
      </c>
      <c r="XI28" s="4">
        <v>2.0478175725971211E-2</v>
      </c>
      <c r="XJ28" s="4">
        <v>6.1407155380601415E-5</v>
      </c>
      <c r="XK28" s="4">
        <v>2.6875947739803032E-3</v>
      </c>
      <c r="XL28" s="4">
        <v>3.3762875557853442E-2</v>
      </c>
      <c r="XM28" s="4">
        <v>6.4417172616144502E-3</v>
      </c>
      <c r="XN28" s="4">
        <v>8.3549209486968856E-4</v>
      </c>
      <c r="XO28" s="4">
        <v>1.361585418501113E-2</v>
      </c>
      <c r="XP28" s="4">
        <v>1.225167025634924E-2</v>
      </c>
      <c r="XQ28" s="4">
        <v>3.1807243306274442E-5</v>
      </c>
      <c r="XR28" s="4">
        <v>5.0991597935421052E-5</v>
      </c>
      <c r="XS28" s="4">
        <v>2.7987662506688358E-3</v>
      </c>
      <c r="XT28" s="4">
        <v>5.7464207465036552E-3</v>
      </c>
      <c r="XU28" s="4">
        <v>4.6338979059827199E-3</v>
      </c>
      <c r="XV28" s="4">
        <v>2.3066467760365651E-4</v>
      </c>
      <c r="XW28" s="4">
        <v>3.5659886116334982E-3</v>
      </c>
      <c r="XX28" s="4">
        <v>7.0838135879238281E-3</v>
      </c>
      <c r="XY28" s="4">
        <v>7.4645791778148434E-4</v>
      </c>
      <c r="XZ28" s="4">
        <v>2.0937188607103791E-5</v>
      </c>
      <c r="YA28" s="4">
        <v>2.4146147405805019E-5</v>
      </c>
      <c r="YB28" s="4">
        <v>5.2495970189523823E-5</v>
      </c>
      <c r="YC28" s="4">
        <v>9.5575774824060316E-4</v>
      </c>
      <c r="YD28" s="4">
        <v>3.5475924369814078E-4</v>
      </c>
      <c r="YE28" s="4">
        <v>6.7691294175752396E-4</v>
      </c>
      <c r="YF28" s="4">
        <v>8.2695104567261286E-4</v>
      </c>
      <c r="YG28" s="4">
        <v>2.134163492112884E-3</v>
      </c>
      <c r="YH28" s="4">
        <v>4.5711725368116759E-4</v>
      </c>
      <c r="YI28" s="4">
        <v>1.8656389171804262E-5</v>
      </c>
      <c r="YJ28" s="4">
        <v>2.5983744610386529E-4</v>
      </c>
      <c r="YK28" s="4">
        <v>6.9456599055177761E-4</v>
      </c>
      <c r="YL28" s="4">
        <v>1.144653103648879E-3</v>
      </c>
      <c r="YM28" s="4">
        <v>7.0139497879604879E-3</v>
      </c>
      <c r="YN28" s="4">
        <v>7.9700867922610652E-5</v>
      </c>
      <c r="YO28" s="4">
        <v>9.0844879318357392E-3</v>
      </c>
      <c r="YP28" s="4">
        <v>7.8582137583460849E-3</v>
      </c>
      <c r="YQ28" s="4">
        <v>3.1886221453535982E-5</v>
      </c>
      <c r="YR28" s="4">
        <v>2.2403212804453961E-4</v>
      </c>
      <c r="YS28" s="4">
        <v>5.9398900142364322E-5</v>
      </c>
      <c r="YT28" s="4">
        <v>4.3088504315173158E-2</v>
      </c>
      <c r="YU28" s="4">
        <v>1.4221797470543791E-3</v>
      </c>
      <c r="YV28" s="4">
        <v>1.0488444621585481E-2</v>
      </c>
      <c r="YW28" s="4">
        <v>7.5100154400932012E-2</v>
      </c>
      <c r="YX28" s="4">
        <v>7.7329824115119732E-3</v>
      </c>
      <c r="YY28" s="4">
        <v>2.145535299708277E-5</v>
      </c>
      <c r="YZ28" s="4">
        <v>1.8599577809011401E-4</v>
      </c>
      <c r="ZA28" s="4">
        <v>3.0792596051816958E-4</v>
      </c>
      <c r="ZB28" s="4">
        <v>9.1980245052443381E-5</v>
      </c>
      <c r="ZC28" s="4">
        <v>5.3917617523459152E-2</v>
      </c>
      <c r="ZD28" s="4">
        <v>5.4557583395419126E-3</v>
      </c>
      <c r="ZE28" s="4">
        <v>1.9137595448854921E-3</v>
      </c>
      <c r="ZF28" s="4">
        <v>5.98051842256941E-2</v>
      </c>
      <c r="ZG28" s="4">
        <v>4.9261024266633799E-2</v>
      </c>
      <c r="ZH28" s="4">
        <v>3.9860880643645868E-4</v>
      </c>
      <c r="ZI28" s="4">
        <v>7.3213871600176722E-5</v>
      </c>
      <c r="ZJ28" s="4">
        <v>1.2674737845922519E-4</v>
      </c>
      <c r="ZK28" s="4">
        <v>2.6631664626225942E-4</v>
      </c>
      <c r="ZL28" s="4">
        <v>3.5479863084709849E-4</v>
      </c>
      <c r="ZM28" s="4">
        <v>3.5634389653750832E-5</v>
      </c>
      <c r="ZN28" s="4">
        <v>3.8678902914367498E-5</v>
      </c>
      <c r="ZO28" s="4">
        <v>5.1875126769331042E-5</v>
      </c>
      <c r="ZP28" s="4">
        <v>2.277882833776731E-6</v>
      </c>
      <c r="ZQ28" s="4">
        <v>5.4352532426006953E-5</v>
      </c>
      <c r="ZR28" s="4">
        <v>4.4308595926248462E-5</v>
      </c>
      <c r="ZS28" s="4">
        <v>9.598330288115415E-5</v>
      </c>
      <c r="ZT28" s="4">
        <v>1.7814479876340428E-2</v>
      </c>
      <c r="ZU28" s="4">
        <v>5.5513137043290911E-3</v>
      </c>
      <c r="ZV28" s="4">
        <v>1.3517757780967451E-4</v>
      </c>
      <c r="ZW28" s="4">
        <v>9.3254765948926899E-3</v>
      </c>
      <c r="ZX28" s="4">
        <v>2.9389028401758562E-2</v>
      </c>
      <c r="ZY28" s="4">
        <v>3.7223875137285369E-3</v>
      </c>
      <c r="ZZ28" s="4">
        <v>7.150778774805066E-5</v>
      </c>
      <c r="AAA28" s="4">
        <v>4.120731327916313E-5</v>
      </c>
      <c r="AAB28" s="4">
        <v>1.01165747818513E-4</v>
      </c>
      <c r="AAC28" s="4">
        <v>2.252889970034659E-4</v>
      </c>
      <c r="AAD28" s="4">
        <v>1.118274554192509E-3</v>
      </c>
      <c r="AAE28" s="4">
        <v>1.793801531842921E-5</v>
      </c>
      <c r="AAF28" s="4">
        <v>4.3963528978185032E-5</v>
      </c>
      <c r="AAG28" s="4">
        <v>3.929603616657032E-5</v>
      </c>
      <c r="AAH28" s="4">
        <v>1.343388402565687E-5</v>
      </c>
      <c r="AAI28" s="4">
        <v>2.846935478834609E-5</v>
      </c>
      <c r="AAJ28" s="4">
        <v>2.3777699402941059E-5</v>
      </c>
      <c r="AAK28" s="4">
        <v>3.2479975763433769E-5</v>
      </c>
      <c r="AAL28" s="4">
        <v>4.7517498085940283E-5</v>
      </c>
      <c r="AAM28" s="4">
        <v>1.4851040080102399E-3</v>
      </c>
      <c r="AAN28" s="4">
        <v>1.6134540159580401E-3</v>
      </c>
      <c r="AAO28" s="4">
        <v>3.8345468330895027E-5</v>
      </c>
      <c r="AAP28" s="4">
        <v>5.8655275774756451E-4</v>
      </c>
      <c r="AAQ28" s="4">
        <v>3.538705047368492E-3</v>
      </c>
      <c r="AAR28" s="4">
        <v>1.7046821350374551E-3</v>
      </c>
      <c r="AAS28" s="4">
        <v>9.357348346625976E-6</v>
      </c>
      <c r="AAT28" s="4">
        <v>1.008597795203723E-5</v>
      </c>
      <c r="AAU28" s="4">
        <v>1.8300644106927589E-5</v>
      </c>
      <c r="AAV28" s="4">
        <v>6.2277457756146153E-5</v>
      </c>
      <c r="AAW28" s="4">
        <v>5.6937443406235918E-4</v>
      </c>
      <c r="AAX28" s="4">
        <v>5.9584499657241001E-5</v>
      </c>
      <c r="AAY28" s="4">
        <v>1.2555242416761319E-5</v>
      </c>
      <c r="AAZ28" s="4">
        <v>2.9284316357256221E-5</v>
      </c>
      <c r="ABA28" s="4">
        <v>5.8219792963425072E-5</v>
      </c>
      <c r="ABB28" s="4">
        <v>1.5538210135383689E-4</v>
      </c>
      <c r="ABC28" s="4">
        <v>3.3346892758159549E-5</v>
      </c>
      <c r="ABD28" s="4">
        <v>2.091353704750688E-4</v>
      </c>
      <c r="ABE28" s="4">
        <v>1.986828545843963E-4</v>
      </c>
      <c r="ABF28" s="4">
        <v>2.2180559284652041E-4</v>
      </c>
      <c r="ABG28" s="4">
        <v>3.7868925560543061E-5</v>
      </c>
      <c r="ABH28" s="4">
        <v>2.5385376975179129E-4</v>
      </c>
      <c r="ABI28" s="4">
        <v>1.7266089192155039E-4</v>
      </c>
      <c r="ABJ28" s="4">
        <v>1.339728545676946E-4</v>
      </c>
      <c r="ABK28" s="4">
        <v>1.467523571098627E-3</v>
      </c>
      <c r="ABL28" s="4">
        <v>5.5144472311542453E-4</v>
      </c>
      <c r="ABM28" s="4">
        <v>1.184487644206329E-4</v>
      </c>
      <c r="ABN28" s="4">
        <v>6.185130893148074E-5</v>
      </c>
      <c r="ABO28" s="4">
        <v>1.3727326463238961E-5</v>
      </c>
      <c r="ABP28" s="4">
        <v>7.4771484896075295E-4</v>
      </c>
      <c r="ABQ28" s="4">
        <v>3.2995295890619561E-5</v>
      </c>
      <c r="ABR28" s="4">
        <v>9.7232590024437168E-3</v>
      </c>
      <c r="ABS28" s="4">
        <v>1.331260086853662E-2</v>
      </c>
      <c r="ABT28" s="4">
        <v>9.6668067414180719E-4</v>
      </c>
      <c r="ABU28" s="4">
        <v>1.2986400134534291E-4</v>
      </c>
      <c r="ABV28" s="4">
        <v>8.6058650339393406E-4</v>
      </c>
      <c r="ABW28" s="4">
        <v>1.129196666558637E-4</v>
      </c>
      <c r="ABX28" s="4">
        <v>1.208752968628932E-5</v>
      </c>
      <c r="ABY28" s="4">
        <v>9.5870815082260006E-6</v>
      </c>
      <c r="ABZ28" s="4">
        <v>8.1616192171657462E-6</v>
      </c>
      <c r="ACA28" s="4">
        <v>1.401360034538062E-3</v>
      </c>
      <c r="ACB28" s="4">
        <v>1.294744632179001E-4</v>
      </c>
      <c r="ACC28" s="4">
        <v>1.5358671822404571E-2</v>
      </c>
      <c r="ACD28" s="4">
        <v>5.5636625973837117E-2</v>
      </c>
      <c r="ACE28" s="4">
        <v>1.09324787687299E-2</v>
      </c>
      <c r="ACF28" s="4">
        <v>9.0723427953665119E-5</v>
      </c>
      <c r="ACG28" s="4">
        <v>2.4834189114615609E-5</v>
      </c>
      <c r="ACH28" s="4">
        <v>7.6743113472880304E-4</v>
      </c>
      <c r="ACI28" s="4">
        <v>9.4547557359493412E-4</v>
      </c>
      <c r="ACJ28" s="4">
        <v>1.3989039309171751E-4</v>
      </c>
      <c r="ACK28" s="4">
        <v>1.4834978610807839E-5</v>
      </c>
      <c r="ACL28" s="4">
        <v>2.854410708716037E-5</v>
      </c>
      <c r="ACM28" s="4">
        <v>1.9320152785491769E-5</v>
      </c>
      <c r="ACN28" s="4">
        <v>1.458871360269038E-5</v>
      </c>
      <c r="ACO28" s="4">
        <v>7.560555692232956E-6</v>
      </c>
      <c r="ACP28" s="4">
        <v>1.8329897305306342E-5</v>
      </c>
      <c r="ACQ28" s="4">
        <v>1.30885187918685E-3</v>
      </c>
      <c r="ACR28" s="4">
        <v>2.8124830292647259E-4</v>
      </c>
      <c r="ACS28" s="4">
        <v>6.4096516611461584E-3</v>
      </c>
      <c r="ACT28" s="4">
        <v>5.4628510208545651E-2</v>
      </c>
      <c r="ACU28" s="4">
        <v>3.3333785641292142E-2</v>
      </c>
      <c r="ACV28" s="4">
        <v>8.6952812848660878E-4</v>
      </c>
      <c r="ACW28" s="4">
        <v>8.2672626017169293E-6</v>
      </c>
      <c r="ACX28" s="4">
        <v>1.9018272266043559E-4</v>
      </c>
      <c r="ACY28" s="4">
        <v>7.8290197970882656E-4</v>
      </c>
      <c r="ACZ28" s="4">
        <v>9.8901314910868196E-4</v>
      </c>
      <c r="ADA28" s="4">
        <v>1.246986477885154E-3</v>
      </c>
      <c r="ADB28" s="4">
        <v>2.687312666233293E-5</v>
      </c>
      <c r="ADC28" s="4">
        <v>9.4545085689680487E-5</v>
      </c>
      <c r="ADD28" s="4">
        <v>5.6245051294597978E-5</v>
      </c>
      <c r="ADE28" s="4">
        <v>1.5919014882683561E-5</v>
      </c>
      <c r="ADF28" s="4">
        <v>1.245963458671029E-4</v>
      </c>
      <c r="ADG28" s="4">
        <v>9.2457858888448935E-6</v>
      </c>
      <c r="ADH28" s="4">
        <v>4.3116233036260148E-5</v>
      </c>
      <c r="ADI28" s="4">
        <v>2.9671087074284351E-5</v>
      </c>
      <c r="ADJ28" s="4">
        <v>6.1393215999172059E-4</v>
      </c>
      <c r="ADK28" s="4">
        <v>2.270340697344069E-4</v>
      </c>
      <c r="ADL28" s="4">
        <v>4.1134730482500622E-4</v>
      </c>
      <c r="ADM28" s="4">
        <v>1.7863476206237221E-2</v>
      </c>
      <c r="ADN28" s="4">
        <v>2.251566522069099E-2</v>
      </c>
      <c r="ADO28" s="4">
        <v>2.7188330511433269E-3</v>
      </c>
      <c r="ADP28" s="4">
        <v>6.9381069379948044E-6</v>
      </c>
      <c r="ADQ28" s="4">
        <v>4.7032514068816967E-5</v>
      </c>
      <c r="ADR28" s="4">
        <v>1.4757047397641191E-4</v>
      </c>
      <c r="ADS28" s="4">
        <v>8.5155055871090313E-4</v>
      </c>
      <c r="ADT28" s="4">
        <v>4.8824000316225209E-3</v>
      </c>
      <c r="ADU28" s="4">
        <v>3.628122072954353E-5</v>
      </c>
      <c r="ADV28" s="4">
        <v>1.470955891656668E-5</v>
      </c>
      <c r="ADW28" s="4">
        <v>6.9695706187805867E-5</v>
      </c>
      <c r="ADX28" s="4">
        <v>7.5587986300407726E-5</v>
      </c>
      <c r="ADY28" s="4">
        <v>2.561158293227847E-5</v>
      </c>
      <c r="ADZ28" s="4">
        <v>7.4316959930757209E-5</v>
      </c>
      <c r="AEA28" s="4">
        <v>1.7608888417027559E-4</v>
      </c>
      <c r="AEB28" s="4">
        <v>7.2132608934313612E-6</v>
      </c>
      <c r="AEC28" s="4">
        <v>3.704167555704541E-5</v>
      </c>
      <c r="AED28" s="4">
        <v>2.3252507313688319E-5</v>
      </c>
      <c r="AEE28" s="4">
        <v>6.9040695336806512E-4</v>
      </c>
      <c r="AEF28" s="4">
        <v>2.197053304655491E-3</v>
      </c>
      <c r="AEG28" s="4">
        <v>8.8708443592416218E-3</v>
      </c>
      <c r="AEH28" s="4">
        <v>1.833112113028464E-3</v>
      </c>
      <c r="AEI28" s="4">
        <v>2.1896915001826411E-5</v>
      </c>
      <c r="AEJ28" s="4">
        <v>1.123447905651844E-4</v>
      </c>
      <c r="AEK28" s="4">
        <v>3.1132782944734189E-3</v>
      </c>
      <c r="AEL28" s="4">
        <v>2.7717186900136088E-4</v>
      </c>
      <c r="AEM28" s="4">
        <v>1.447632869312031E-5</v>
      </c>
      <c r="AEN28" s="4">
        <v>3.6029245099009973E-5</v>
      </c>
      <c r="AEO28" s="4">
        <v>1.272883471371395E-5</v>
      </c>
      <c r="AEP28" s="4">
        <v>1.9809246426497439E-5</v>
      </c>
      <c r="AEQ28" s="4">
        <v>2.162695875487272E-4</v>
      </c>
      <c r="AER28" s="4">
        <v>1.1354525067875901E-3</v>
      </c>
      <c r="AES28" s="4">
        <v>1.1762164142765991E-4</v>
      </c>
      <c r="AET28" s="4">
        <v>6.1357260993358872E-5</v>
      </c>
      <c r="AEU28" s="4">
        <v>7.6359025529349622E-5</v>
      </c>
      <c r="AEV28" s="4">
        <v>7.8248415534517787E-4</v>
      </c>
      <c r="AEW28" s="4">
        <v>5.2327818057835637E-4</v>
      </c>
      <c r="AEX28" s="4">
        <v>4.4222309211373141E-4</v>
      </c>
      <c r="AEY28" s="4">
        <v>2.0877167170001631E-4</v>
      </c>
      <c r="AEZ28" s="4">
        <v>2.2982830392857271E-5</v>
      </c>
      <c r="AFA28" s="4">
        <v>5.3796957787099933E-4</v>
      </c>
      <c r="AFB28" s="4">
        <v>2.8417539723250781E-5</v>
      </c>
      <c r="AFC28" s="4">
        <v>2.584689766721987E-5</v>
      </c>
      <c r="AFD28" s="4">
        <v>1.7992772110841591E-5</v>
      </c>
      <c r="AFE28" s="4">
        <v>1.253570533698457E-5</v>
      </c>
      <c r="AFF28" s="4">
        <v>6.7831209572826778E-6</v>
      </c>
      <c r="AFG28" s="4">
        <v>7.0010512582220771E-5</v>
      </c>
      <c r="AFH28" s="4">
        <v>1.4747246648059799E-4</v>
      </c>
      <c r="AFI28" s="4">
        <v>2.682487090052406E-4</v>
      </c>
      <c r="AFJ28" s="4">
        <v>3.7517225974407521E-5</v>
      </c>
      <c r="AFK28" s="4">
        <v>1.2104619998663259E-4</v>
      </c>
      <c r="AFL28" s="4">
        <v>1.3656323813642329E-4</v>
      </c>
      <c r="AFM28" s="4">
        <v>1.3611316432263021E-5</v>
      </c>
      <c r="AFN28" s="4">
        <v>3.4184801964195542E-5</v>
      </c>
      <c r="AFO28" s="4">
        <v>6.9515486450775292E-5</v>
      </c>
      <c r="AFP28" s="4">
        <v>7.80310809522474E-5</v>
      </c>
      <c r="AFQ28" s="4">
        <v>3.4634361710338617E-4</v>
      </c>
      <c r="AFR28" s="4">
        <v>9.9794049642795376E-4</v>
      </c>
      <c r="AFS28" s="4">
        <v>2.2717834291961211E-4</v>
      </c>
      <c r="AFT28" s="4">
        <v>1.4831609914150239E-4</v>
      </c>
      <c r="AFU28" s="4">
        <v>6.9637074091546763E-4</v>
      </c>
      <c r="AFV28" s="4">
        <v>1.6290318411003369E-4</v>
      </c>
      <c r="AFW28" s="4">
        <v>2.4431442005174581E-5</v>
      </c>
      <c r="AFX28" s="4">
        <v>5.793337389959434E-5</v>
      </c>
      <c r="AFY28" s="4">
        <v>3.0005602631928231E-5</v>
      </c>
      <c r="AFZ28" s="4">
        <v>7.283354425999902E-5</v>
      </c>
      <c r="AGA28" s="4">
        <v>9.2675719573058897E-6</v>
      </c>
      <c r="AGB28" s="4">
        <v>4.2734942813415052E-4</v>
      </c>
      <c r="AGC28" s="4">
        <v>1.8353366499017671E-3</v>
      </c>
      <c r="AGD28" s="4">
        <v>7.2491163408271132E-4</v>
      </c>
      <c r="AGE28" s="4">
        <v>2.0194263812622958E-5</v>
      </c>
      <c r="AGF28" s="4">
        <v>6.270238194555618E-5</v>
      </c>
      <c r="AGG28" s="4">
        <v>8.6882944584224355E-4</v>
      </c>
      <c r="AGH28" s="4">
        <v>7.181389253266224E-4</v>
      </c>
      <c r="AGI28" s="4">
        <v>2.293354447554758E-4</v>
      </c>
      <c r="AGJ28" s="4">
        <v>3.9259949166133018E-4</v>
      </c>
      <c r="AGK28" s="4">
        <v>1.418244874630882E-5</v>
      </c>
      <c r="AGL28" s="4">
        <v>2.5388957558263121E-5</v>
      </c>
      <c r="AGM28" s="4">
        <v>3.1030143668970681E-5</v>
      </c>
      <c r="AGN28" s="4">
        <v>6.5177537373746835E-5</v>
      </c>
      <c r="AGO28" s="4">
        <v>2.9027192716668863E-4</v>
      </c>
      <c r="AGP28" s="4">
        <v>1.8874405895020401E-3</v>
      </c>
      <c r="AGQ28" s="4">
        <v>1.059211026907468E-3</v>
      </c>
      <c r="AGR28" s="4">
        <v>8.3239278837238489E-5</v>
      </c>
      <c r="AGS28" s="4">
        <v>3.0494971347750358E-4</v>
      </c>
      <c r="AGT28" s="4">
        <v>7.7474181698531318E-4</v>
      </c>
      <c r="AGU28" s="4">
        <v>9.52510162569599E-4</v>
      </c>
      <c r="AGV28" s="4">
        <v>2.1857065540075628E-3</v>
      </c>
      <c r="AGW28" s="4">
        <v>5.7140044237550997E-6</v>
      </c>
      <c r="AGX28" s="4">
        <v>5.7305652385057474E-6</v>
      </c>
      <c r="AGY28" s="4">
        <v>1.114124545781827E-5</v>
      </c>
      <c r="AGZ28" s="4">
        <v>3.0708954734104063E-5</v>
      </c>
      <c r="AHA28" s="4">
        <v>4.2446224704537219E-4</v>
      </c>
      <c r="AHB28" s="4">
        <v>4.629072181151223E-4</v>
      </c>
      <c r="AHC28" s="4">
        <v>4.7444362757885032E-5</v>
      </c>
      <c r="AHD28" s="4">
        <v>5.9483101909839678E-4</v>
      </c>
      <c r="AHE28" s="4">
        <v>2.1456656693632828E-3</v>
      </c>
      <c r="AHF28" s="4">
        <v>1.1311765132279751E-3</v>
      </c>
      <c r="AHG28" s="4">
        <v>9.5822274632991985E-5</v>
      </c>
      <c r="AHH28" s="4">
        <v>4.9108414304680032E-5</v>
      </c>
      <c r="AHI28" s="4">
        <v>2.9954111655675932E-4</v>
      </c>
      <c r="AHJ28" s="4">
        <v>1.0169282403264799E-3</v>
      </c>
      <c r="AHK28" s="4">
        <v>4.4932507527999741E-3</v>
      </c>
      <c r="AHL28" s="4">
        <v>1.2395833764524311E-4</v>
      </c>
      <c r="AHM28" s="4">
        <v>7.3933886914428847E-6</v>
      </c>
      <c r="AHN28" s="4">
        <v>2.788157529783874E-4</v>
      </c>
      <c r="AHO28" s="4">
        <v>4.2024051106572137E-4</v>
      </c>
      <c r="AHP28" s="4">
        <v>5.1868566394620028E-4</v>
      </c>
      <c r="AHQ28" s="4">
        <v>1.9820235626440551E-4</v>
      </c>
      <c r="AHR28" s="4">
        <v>5.2682838036691753E-5</v>
      </c>
      <c r="AHS28" s="4">
        <v>7.6249797940168728E-5</v>
      </c>
      <c r="AHT28" s="4">
        <v>8.4837927160168604E-4</v>
      </c>
      <c r="AHU28" s="4">
        <v>1.465228939481342E-3</v>
      </c>
      <c r="AHV28" s="4">
        <v>1.268584631916693E-4</v>
      </c>
      <c r="AHW28" s="4">
        <v>4.2566327260983428E-5</v>
      </c>
      <c r="AHX28" s="4">
        <v>3.6143311385313122E-4</v>
      </c>
      <c r="AHY28" s="4">
        <v>3.269231307304543E-3</v>
      </c>
      <c r="AHZ28" s="4">
        <v>2.7092559016622658E-4</v>
      </c>
      <c r="AIA28" s="4">
        <v>4.3217972050175117E-5</v>
      </c>
      <c r="AIB28" s="4">
        <v>2.5145812336328538E-4</v>
      </c>
      <c r="AIC28" s="4">
        <v>4.4025041813394858E-3</v>
      </c>
      <c r="AID28" s="4">
        <v>4.3220746050680721E-4</v>
      </c>
      <c r="AIE28" s="4">
        <v>1.5151810315697901E-4</v>
      </c>
      <c r="AIF28" s="4">
        <v>2.699046975588688E-4</v>
      </c>
      <c r="AIG28" s="4">
        <v>8.2483810703755812E-5</v>
      </c>
      <c r="AIH28" s="4">
        <v>4.4417139957105887E-5</v>
      </c>
      <c r="AII28" s="4">
        <v>1.5319238553155041E-3</v>
      </c>
      <c r="AIJ28" s="4">
        <v>2.5013717439310412E-4</v>
      </c>
      <c r="AIK28" s="4">
        <v>1.309367077187817E-4</v>
      </c>
      <c r="AIL28" s="4">
        <v>2.311003090120349E-3</v>
      </c>
    </row>
    <row r="29" spans="1:922">
      <c r="A29" s="1">
        <v>2.0252780000000001E-3</v>
      </c>
      <c r="B29" s="1">
        <v>1.592441E-3</v>
      </c>
      <c r="C29" s="1">
        <v>4.5747300000000002E-4</v>
      </c>
      <c r="D29" s="1">
        <v>3.476116E-3</v>
      </c>
      <c r="E29" s="3">
        <v>3.4552599999999998E-5</v>
      </c>
      <c r="F29" s="1">
        <v>1.9488200000000001E-4</v>
      </c>
      <c r="G29" s="3">
        <v>7.35783E-5</v>
      </c>
      <c r="H29" s="3">
        <v>2.5800799999999999E-5</v>
      </c>
      <c r="I29" s="3">
        <v>5.0913099999999999E-5</v>
      </c>
      <c r="J29" s="3">
        <v>4.6890600000000001E-5</v>
      </c>
      <c r="K29" s="1">
        <v>1.15124E-4</v>
      </c>
      <c r="L29" s="1">
        <v>1.2862240000000001E-3</v>
      </c>
      <c r="M29" s="1">
        <v>2.6589300000000001E-4</v>
      </c>
      <c r="N29" s="1">
        <v>1.2827499999999999E-4</v>
      </c>
      <c r="O29" s="1">
        <v>8.4232000000000003E-4</v>
      </c>
      <c r="P29" s="1">
        <v>3.9014300000000002E-4</v>
      </c>
      <c r="Q29" s="1">
        <v>6.9544230000000004E-3</v>
      </c>
      <c r="R29" s="1">
        <v>2.7789484999999999E-2</v>
      </c>
      <c r="S29" s="3">
        <v>1.1504100000000001E-5</v>
      </c>
      <c r="T29" s="1">
        <v>1.0652820000000001E-3</v>
      </c>
      <c r="U29" s="1">
        <v>7.7634870000000003E-3</v>
      </c>
      <c r="V29" s="1">
        <v>7.5870699999999996E-3</v>
      </c>
      <c r="W29" s="1">
        <v>1.768808E-3</v>
      </c>
      <c r="X29" s="1">
        <v>1.8186280000000001E-3</v>
      </c>
      <c r="Y29" s="1">
        <v>3.9478669999999999E-3</v>
      </c>
      <c r="Z29" s="1">
        <v>5.3476890000000001E-3</v>
      </c>
      <c r="AA29" s="1">
        <v>8.8280149999999998E-3</v>
      </c>
      <c r="AB29" s="1">
        <v>1.4881700000000001E-4</v>
      </c>
      <c r="AC29" s="1">
        <v>1.3080102999999999E-2</v>
      </c>
      <c r="AD29" s="1">
        <v>4.1309300000000001E-4</v>
      </c>
      <c r="AE29" s="1">
        <v>1.400909E-2</v>
      </c>
      <c r="AF29" s="1">
        <v>1.55499E-4</v>
      </c>
      <c r="AG29" s="1">
        <v>3.5862300000000003E-4</v>
      </c>
      <c r="AH29" s="1">
        <v>4.4442599999999999E-4</v>
      </c>
      <c r="AI29" s="1">
        <v>6.9845139999999998E-3</v>
      </c>
      <c r="AJ29" s="1">
        <v>3.5945460000000001E-3</v>
      </c>
      <c r="AK29" s="3">
        <v>9.4094900000000006E-5</v>
      </c>
      <c r="AL29" s="1">
        <v>2.0363460000000001E-3</v>
      </c>
      <c r="AM29" s="1">
        <v>8.602251E-3</v>
      </c>
      <c r="AN29" s="1">
        <v>5.9694499999999998E-4</v>
      </c>
      <c r="AO29" s="1">
        <v>1.0248073E-2</v>
      </c>
      <c r="AP29" s="1">
        <v>1.571832E-3</v>
      </c>
      <c r="AQ29" s="1">
        <v>2.6623100000000002E-4</v>
      </c>
      <c r="AR29" s="3">
        <v>2.59189E-5</v>
      </c>
      <c r="AS29" s="3">
        <v>7.9523400000000005E-5</v>
      </c>
      <c r="AT29" s="1">
        <v>5.9622899999999999E-4</v>
      </c>
      <c r="AU29" s="1">
        <v>1.245276E-3</v>
      </c>
      <c r="AV29" s="1">
        <v>8.1512540000000001E-3</v>
      </c>
      <c r="AW29" s="1">
        <v>2.6452700000000002E-4</v>
      </c>
      <c r="AX29" s="1">
        <v>4.1216880000000001E-3</v>
      </c>
      <c r="AY29" s="1">
        <v>4.0211899999999999E-4</v>
      </c>
      <c r="AZ29" s="1">
        <v>1.3761997999999999E-2</v>
      </c>
      <c r="BA29" s="1">
        <v>5.5520220000000002E-3</v>
      </c>
      <c r="BB29" s="1">
        <v>2.30273E-4</v>
      </c>
      <c r="BC29" s="3">
        <v>8.9710599999999995E-5</v>
      </c>
      <c r="BD29" s="1">
        <v>8.5444500000000001E-4</v>
      </c>
      <c r="BE29" s="3">
        <v>6.5460400000000001E-5</v>
      </c>
      <c r="BF29" s="1">
        <v>1.3495989999999999E-3</v>
      </c>
      <c r="BG29" s="1">
        <v>4.4970399999999999E-4</v>
      </c>
      <c r="BH29" s="1">
        <v>6.3190249999999998E-3</v>
      </c>
      <c r="BI29" s="1">
        <v>4.3728199999999999E-4</v>
      </c>
      <c r="BJ29" s="1">
        <v>2.4007099999999999E-3</v>
      </c>
      <c r="BK29" s="1">
        <v>1.1822100000000001E-4</v>
      </c>
      <c r="BL29" s="3">
        <v>7.2658599999999996E-5</v>
      </c>
      <c r="BM29" s="3">
        <v>5.2830100000000001E-5</v>
      </c>
      <c r="BN29" s="1">
        <v>1.0712041E-2</v>
      </c>
      <c r="BO29" s="1">
        <v>1.140636E-3</v>
      </c>
      <c r="BP29" s="1">
        <v>1.090744E-3</v>
      </c>
      <c r="BQ29" s="1">
        <v>0.27273416</v>
      </c>
      <c r="BR29" s="1">
        <v>2.5036831999999998E-2</v>
      </c>
      <c r="BS29" s="3">
        <v>1.79582E-5</v>
      </c>
      <c r="BT29" s="3">
        <v>1.3619E-6</v>
      </c>
      <c r="BU29" s="1">
        <v>1.0865219999999999E-3</v>
      </c>
      <c r="BV29" s="1">
        <v>0.123116448</v>
      </c>
      <c r="BW29" s="3">
        <v>6.50553E-5</v>
      </c>
      <c r="BX29" s="3">
        <v>5.5819799999999997E-5</v>
      </c>
      <c r="BY29" s="3">
        <v>4.4159500000000003E-5</v>
      </c>
      <c r="BZ29" s="3">
        <v>8.16193E-5</v>
      </c>
      <c r="CA29" s="1">
        <v>9.628335E-3</v>
      </c>
      <c r="CB29" s="3">
        <v>5.3190399999999998E-5</v>
      </c>
      <c r="CC29" s="1">
        <v>4.1195807000000001E-2</v>
      </c>
      <c r="CD29" s="3">
        <v>3.9295699999999997E-5</v>
      </c>
      <c r="CE29" s="1">
        <v>1.57238E-4</v>
      </c>
      <c r="CF29" s="1">
        <v>2.0781789999999999E-3</v>
      </c>
      <c r="CG29" s="1">
        <v>1.04417E-4</v>
      </c>
      <c r="CH29" s="1">
        <v>1.1928799999999999E-3</v>
      </c>
      <c r="CI29" s="1">
        <v>1.39882E-4</v>
      </c>
      <c r="CJ29" s="1">
        <v>1.9141169999999999E-3</v>
      </c>
      <c r="CK29" s="1">
        <v>8.7362200000000001E-4</v>
      </c>
      <c r="CL29" s="1">
        <v>2.7783799999999998E-4</v>
      </c>
      <c r="CM29" s="3">
        <v>7.5988800000000007E-5</v>
      </c>
      <c r="CN29" s="1">
        <v>1.9779379999999998E-3</v>
      </c>
      <c r="CO29" s="1">
        <v>4.2354600000000001E-4</v>
      </c>
      <c r="CP29" s="1">
        <v>3.5624499999999999E-4</v>
      </c>
      <c r="CQ29" s="1">
        <v>1.1670602E-2</v>
      </c>
      <c r="CR29" s="1">
        <v>7.5763800000000004E-4</v>
      </c>
      <c r="CS29" s="1">
        <v>1.0203E-4</v>
      </c>
      <c r="CT29" s="3">
        <v>1.1482E-5</v>
      </c>
      <c r="CU29" s="1">
        <v>2.490655E-3</v>
      </c>
      <c r="CV29" s="1">
        <v>1.35535E-4</v>
      </c>
      <c r="CW29" s="3">
        <v>5.6294500000000001E-5</v>
      </c>
      <c r="CX29" s="3">
        <v>4.2161399999999999E-5</v>
      </c>
      <c r="CY29" s="1">
        <v>3.9348200000000001E-4</v>
      </c>
      <c r="CZ29" s="1">
        <v>4.5538627999999998E-2</v>
      </c>
      <c r="DA29" s="1">
        <v>4.0402299999999997E-3</v>
      </c>
      <c r="DB29" s="1">
        <v>1.9335470000000001E-3</v>
      </c>
      <c r="DC29" s="1">
        <v>6.5597699999999997E-4</v>
      </c>
      <c r="DD29" s="1">
        <v>1.5176143E-2</v>
      </c>
      <c r="DE29" s="3">
        <v>7.2806799999999996E-5</v>
      </c>
      <c r="DF29" s="1">
        <v>1.444543E-3</v>
      </c>
      <c r="DG29" s="1">
        <v>2.0198899999999999E-3</v>
      </c>
      <c r="DH29" s="1">
        <v>2.8134299999999998E-4</v>
      </c>
      <c r="DI29" s="1">
        <v>2.9260700000000001E-4</v>
      </c>
      <c r="DJ29" s="3">
        <v>8.1602100000000003E-5</v>
      </c>
      <c r="DK29" s="1">
        <v>2.3773230000000002E-3</v>
      </c>
      <c r="DL29" s="1">
        <v>9.0046782000000006E-2</v>
      </c>
      <c r="DM29" s="1">
        <v>1.188791E-3</v>
      </c>
      <c r="DN29" s="1">
        <v>3.5148794999999997E-2</v>
      </c>
      <c r="DO29" s="1">
        <v>1.0124182000000001E-2</v>
      </c>
      <c r="DP29" s="1">
        <v>5.2221500000000003E-4</v>
      </c>
      <c r="DQ29" s="1">
        <v>1.6567149E-2</v>
      </c>
      <c r="DR29" s="1">
        <v>9.1264299999999998E-4</v>
      </c>
      <c r="DS29" s="1">
        <v>3.8493700000000002E-4</v>
      </c>
      <c r="DT29" s="1">
        <v>1.9238689999999999E-3</v>
      </c>
      <c r="DU29" s="1">
        <v>1.467332E-3</v>
      </c>
      <c r="DV29" s="1">
        <v>2.8860729999999999E-3</v>
      </c>
      <c r="DW29" s="1">
        <v>1.0078909999999999E-3</v>
      </c>
      <c r="DX29" s="1">
        <v>2.2621220000000001E-3</v>
      </c>
      <c r="DY29" s="1">
        <v>2.76431E-4</v>
      </c>
      <c r="DZ29" s="1">
        <v>5.9442499999999999E-4</v>
      </c>
      <c r="EA29" s="1">
        <v>4.4335069999999997E-3</v>
      </c>
      <c r="EB29" s="1">
        <v>2.3607519999999998E-3</v>
      </c>
      <c r="EC29" s="1">
        <v>1.7933669999999999E-3</v>
      </c>
      <c r="ED29" s="1">
        <v>2.2284299999999999E-4</v>
      </c>
      <c r="EE29" s="1">
        <v>2.0935239999999998E-3</v>
      </c>
      <c r="EF29" s="1">
        <v>4.2897299999999997E-4</v>
      </c>
      <c r="EG29" s="1">
        <v>7.9559599999999998E-4</v>
      </c>
      <c r="EH29" s="1">
        <v>9.4519099999999996E-4</v>
      </c>
      <c r="EI29" s="1">
        <v>6.1534700000000003E-4</v>
      </c>
      <c r="EJ29" s="1">
        <v>5.5650509999999997E-3</v>
      </c>
      <c r="EK29" s="1">
        <v>2.145849E-3</v>
      </c>
      <c r="EL29" s="1">
        <v>3.8539220000000001E-3</v>
      </c>
      <c r="EM29" s="1">
        <v>2.9618230000000001E-3</v>
      </c>
      <c r="EN29" s="1">
        <v>5.16257E-4</v>
      </c>
      <c r="EO29" s="1">
        <v>3.0246079999999998E-3</v>
      </c>
      <c r="EP29" s="1">
        <v>5.2061770000000002E-3</v>
      </c>
      <c r="EQ29" s="1">
        <v>4.0579499999999997E-4</v>
      </c>
      <c r="ER29" s="1">
        <v>1.4343026E-2</v>
      </c>
      <c r="ES29" s="1">
        <v>1.9463299999999999E-4</v>
      </c>
      <c r="ET29" s="1">
        <v>4.6790800000000001E-4</v>
      </c>
      <c r="EU29" s="1">
        <v>2.7361699999999998E-4</v>
      </c>
      <c r="EV29" s="1">
        <v>1.2674600000000001E-4</v>
      </c>
      <c r="EW29" s="1">
        <v>1.309667E-3</v>
      </c>
      <c r="EX29" s="1">
        <v>2.222669E-3</v>
      </c>
      <c r="EY29" s="4">
        <v>7.5593840701105851E-5</v>
      </c>
      <c r="EZ29" s="4">
        <v>5.6278742854118198E-3</v>
      </c>
      <c r="FA29" s="4">
        <v>2.6908599713833671E-4</v>
      </c>
      <c r="FB29" s="4">
        <v>0.15101289858321151</v>
      </c>
      <c r="FC29" s="4">
        <v>1.5828625365935559E-2</v>
      </c>
      <c r="FD29" s="4">
        <v>9.4628280951691793E-3</v>
      </c>
      <c r="FE29" s="4">
        <v>0.133890985943767</v>
      </c>
      <c r="FF29" s="4">
        <v>4.0559458884451123E-2</v>
      </c>
      <c r="FG29" s="4">
        <v>4.1028779961129841E-4</v>
      </c>
      <c r="FH29" s="4">
        <v>5.7903429920716633E-5</v>
      </c>
      <c r="FI29" s="4">
        <v>8.4171583842648556E-2</v>
      </c>
      <c r="FJ29" s="4">
        <v>2.521940822654304E-2</v>
      </c>
      <c r="FK29" s="4">
        <v>2.7663450410746312E-4</v>
      </c>
      <c r="FL29" s="4">
        <v>4.852870040865182E-5</v>
      </c>
      <c r="FM29" s="4">
        <v>5.2458425573643206E-4</v>
      </c>
      <c r="FN29" s="4">
        <v>0.16522871460074989</v>
      </c>
      <c r="FO29" s="4">
        <v>0.11810073461572269</v>
      </c>
      <c r="FP29" s="4">
        <v>2.7916921517974142E-3</v>
      </c>
      <c r="FQ29" s="4">
        <v>3.2744945296339092E-4</v>
      </c>
      <c r="FR29" s="4">
        <v>3.1879425887786978E-4</v>
      </c>
      <c r="FS29" s="4">
        <v>1.721525882673898E-3</v>
      </c>
      <c r="FT29" s="4">
        <v>1.2111570162755389E-5</v>
      </c>
      <c r="FU29" s="4">
        <v>5.9588749288076517E-5</v>
      </c>
      <c r="FV29" s="4">
        <v>1.5018309194436829E-5</v>
      </c>
      <c r="FW29" s="4">
        <v>8.0677787463355994E-6</v>
      </c>
      <c r="FX29" s="4">
        <v>5.2425711918113726E-6</v>
      </c>
      <c r="FY29" s="4">
        <v>5.409757544536312E-6</v>
      </c>
      <c r="FZ29" s="4">
        <v>4.7095672791604761E-4</v>
      </c>
      <c r="GA29" s="4">
        <v>4.8865776917187288E-4</v>
      </c>
      <c r="GB29" s="4">
        <v>4.0893090344600719E-4</v>
      </c>
      <c r="GC29" s="4">
        <v>2.3506032574465768E-3</v>
      </c>
      <c r="GD29" s="4">
        <v>3.161038424752623E-5</v>
      </c>
      <c r="GE29" s="4">
        <v>1.2387636464503211E-4</v>
      </c>
      <c r="GF29" s="4">
        <v>6.3581820834219917E-6</v>
      </c>
      <c r="GG29" s="4">
        <v>2.1576054596407241E-4</v>
      </c>
      <c r="GH29" s="4">
        <v>2.1131744015118119E-3</v>
      </c>
      <c r="GI29" s="4">
        <v>6.776440324924402E-6</v>
      </c>
      <c r="GJ29" s="4">
        <v>2.4364135260503618E-6</v>
      </c>
      <c r="GK29" s="4">
        <v>5.2743471595478197E-5</v>
      </c>
      <c r="GL29" s="4">
        <v>7.6234110233102889E-4</v>
      </c>
      <c r="GM29" s="4">
        <v>1.316012555744215E-5</v>
      </c>
      <c r="GN29" s="4">
        <v>3.8447760669857441E-6</v>
      </c>
      <c r="GO29" s="4">
        <v>5.7399310364063067E-5</v>
      </c>
      <c r="GP29" s="4">
        <v>1.398777446268673E-4</v>
      </c>
      <c r="GQ29" s="4">
        <v>2.281755441824255E-4</v>
      </c>
      <c r="GR29" s="4">
        <v>2.4503947300786021E-5</v>
      </c>
      <c r="GS29" s="4">
        <v>1.440686084861142E-3</v>
      </c>
      <c r="GT29" s="4">
        <v>3.5353826866293112E-5</v>
      </c>
      <c r="GU29" s="4">
        <v>1.308129973269517E-3</v>
      </c>
      <c r="GV29" s="4">
        <v>2.5394556412663208E-3</v>
      </c>
      <c r="GW29" s="4">
        <v>4.4332919808774023E-5</v>
      </c>
      <c r="GX29" s="4">
        <v>3.6097413523631262E-5</v>
      </c>
      <c r="GY29" s="4">
        <v>1.916782536834376E-4</v>
      </c>
      <c r="GZ29" s="4">
        <v>1.842004755826365E-3</v>
      </c>
      <c r="HA29" s="4">
        <v>3.3356024174023782E-5</v>
      </c>
      <c r="HB29" s="4">
        <v>3.8518739556763743E-5</v>
      </c>
      <c r="HC29" s="4">
        <v>2.2464303328359499E-4</v>
      </c>
      <c r="HD29" s="4">
        <v>2.6826701524605669E-5</v>
      </c>
      <c r="HE29" s="4">
        <v>2.264151552739914E-5</v>
      </c>
      <c r="HF29" s="4">
        <v>2.3447560069143219E-4</v>
      </c>
      <c r="HG29" s="4">
        <v>4.0856913993280532E-4</v>
      </c>
      <c r="HH29" s="4">
        <v>5.5605829726799831E-4</v>
      </c>
      <c r="HI29" s="4">
        <v>2.328210089993756E-4</v>
      </c>
      <c r="HJ29" s="4">
        <v>6.7559243520010212E-4</v>
      </c>
      <c r="HK29" s="4">
        <v>3.9515064560169903E-3</v>
      </c>
      <c r="HL29" s="4">
        <v>6.7698637011841282E-3</v>
      </c>
      <c r="HM29" s="4">
        <v>2.9977562668605652E-4</v>
      </c>
      <c r="HN29" s="4">
        <v>7.2854475485213937E-4</v>
      </c>
      <c r="HO29" s="4">
        <v>5.0149441481619388E-3</v>
      </c>
      <c r="HP29" s="4">
        <v>3.2905266039076901E-3</v>
      </c>
      <c r="HQ29" s="4">
        <v>3.3710691585709142E-3</v>
      </c>
      <c r="HR29" s="4">
        <v>5.6279931925349539E-4</v>
      </c>
      <c r="HS29" s="4">
        <v>1.016503424720171E-4</v>
      </c>
      <c r="HT29" s="4">
        <v>6.6106235095954845E-4</v>
      </c>
      <c r="HU29" s="4">
        <v>3.9484933363187792E-3</v>
      </c>
      <c r="HV29" s="4">
        <v>6.8001032422147752E-3</v>
      </c>
      <c r="HW29" s="4">
        <v>1.981481042370404E-4</v>
      </c>
      <c r="HX29" s="4">
        <v>2.9840740536729728E-4</v>
      </c>
      <c r="HY29" s="4">
        <v>7.2949436446221054E-4</v>
      </c>
      <c r="HZ29" s="4">
        <v>1.607639963928958E-3</v>
      </c>
      <c r="IA29" s="4">
        <v>1.1765821662262491E-2</v>
      </c>
      <c r="IB29" s="4">
        <v>1.2388157958865269E-3</v>
      </c>
      <c r="IC29" s="4">
        <v>2.2594854206992189E-4</v>
      </c>
      <c r="ID29" s="4">
        <v>6.7292054656646302E-4</v>
      </c>
      <c r="IE29" s="4">
        <v>5.1242851524939937E-5</v>
      </c>
      <c r="IF29" s="4">
        <v>2.9898151070425328E-4</v>
      </c>
      <c r="IG29" s="4">
        <v>7.2887960827041341E-4</v>
      </c>
      <c r="IH29" s="4">
        <v>1.5901977073905381E-3</v>
      </c>
      <c r="II29" s="4">
        <v>9.4040697989372678E-4</v>
      </c>
      <c r="IJ29" s="4">
        <v>5.6307414764393332E-4</v>
      </c>
      <c r="IK29" s="4">
        <v>1.022909827025283E-4</v>
      </c>
      <c r="IL29" s="4">
        <v>6.7305328213252043E-4</v>
      </c>
      <c r="IM29" s="4">
        <v>3.9326850277892813E-3</v>
      </c>
      <c r="IN29" s="4">
        <v>2.9861948323267661E-4</v>
      </c>
      <c r="IO29" s="4">
        <v>7.2930136661657988E-4</v>
      </c>
      <c r="IP29" s="4">
        <v>1.6007387038044941E-3</v>
      </c>
      <c r="IQ29" s="4">
        <v>4.9891592702429556E-3</v>
      </c>
      <c r="IR29" s="4">
        <v>6.7408069876335249E-4</v>
      </c>
      <c r="IS29" s="4">
        <v>3.9305920719554452E-3</v>
      </c>
      <c r="IT29" s="4">
        <v>2.9861490571213208E-4</v>
      </c>
      <c r="IU29" s="4">
        <v>7.2949763672137697E-4</v>
      </c>
      <c r="IV29" s="4">
        <v>1.6064049080094919E-3</v>
      </c>
      <c r="IW29" s="4">
        <v>5.0057408157632823E-3</v>
      </c>
      <c r="IX29" s="4">
        <v>3.3264286766169259E-3</v>
      </c>
      <c r="IY29" s="4">
        <v>3.941515000179782E-3</v>
      </c>
      <c r="IZ29" s="4">
        <v>6.7916206516478216E-3</v>
      </c>
      <c r="JA29" s="4">
        <v>7.2966120091139575E-4</v>
      </c>
      <c r="JB29" s="4">
        <v>1.60382081512439E-3</v>
      </c>
      <c r="JC29" s="4">
        <v>4.9945566947606317E-3</v>
      </c>
      <c r="JD29" s="4">
        <v>1.158998827837948E-2</v>
      </c>
      <c r="JE29" s="4">
        <v>1.9814528284356779E-4</v>
      </c>
      <c r="JF29" s="4">
        <v>1.59588311306929E-3</v>
      </c>
      <c r="JG29" s="4">
        <v>4.9981849234562222E-3</v>
      </c>
      <c r="JH29" s="4">
        <v>1.161865077373349E-2</v>
      </c>
      <c r="JI29" s="4">
        <v>3.3497537823903422E-3</v>
      </c>
      <c r="JJ29" s="4">
        <v>1.075088372435888E-3</v>
      </c>
      <c r="JK29" s="4">
        <v>8.7424552676049233E-2</v>
      </c>
      <c r="JL29" s="4">
        <v>1.143751488635088E-5</v>
      </c>
      <c r="JM29" s="4">
        <v>3.9193858803971123E-5</v>
      </c>
      <c r="JN29" s="4">
        <v>3.1795549812898692E-6</v>
      </c>
      <c r="JO29" s="4">
        <v>1.099468189998006E-5</v>
      </c>
      <c r="JP29" s="4">
        <v>1.483570871592805E-5</v>
      </c>
      <c r="JQ29" s="4">
        <v>3.3405571284126297E-5</v>
      </c>
      <c r="JR29" s="4">
        <v>1.000824012673324E-5</v>
      </c>
      <c r="JS29" s="4">
        <v>1.7809036573813482E-5</v>
      </c>
      <c r="JT29" s="4">
        <v>5.6265568135598887E-5</v>
      </c>
      <c r="JU29" s="4">
        <v>3.8031930100202268E-6</v>
      </c>
      <c r="JV29" s="4">
        <v>3.2304650562526418E-5</v>
      </c>
      <c r="JW29" s="4">
        <v>6.5673646100604758E-6</v>
      </c>
      <c r="JX29" s="4">
        <v>9.3444590877208492E-6</v>
      </c>
      <c r="JY29" s="4">
        <v>1.4817750862314649E-4</v>
      </c>
      <c r="JZ29" s="4">
        <v>3.4766891076171863E-4</v>
      </c>
      <c r="KA29" s="4">
        <v>1.147297186571512E-5</v>
      </c>
      <c r="KB29" s="4">
        <v>3.1355111750295042E-4</v>
      </c>
      <c r="KC29" s="4">
        <v>4.3392165633730529E-4</v>
      </c>
      <c r="KD29" s="4">
        <v>1.7562665612909031E-4</v>
      </c>
      <c r="KE29" s="4">
        <v>7.2427433934232271E-6</v>
      </c>
      <c r="KF29" s="4">
        <v>6.4006261574847648E-5</v>
      </c>
      <c r="KG29" s="4">
        <v>6.5095046612994524E-6</v>
      </c>
      <c r="KH29" s="4">
        <v>1.82649495874988E-4</v>
      </c>
      <c r="KI29" s="4">
        <v>1.441402000276267E-5</v>
      </c>
      <c r="KJ29" s="4">
        <v>4.0840068256661659E-6</v>
      </c>
      <c r="KK29" s="4">
        <v>1.5062887281244001E-5</v>
      </c>
      <c r="KL29" s="4">
        <v>1.5872813782891811E-4</v>
      </c>
      <c r="KM29" s="4">
        <v>2.257268615597179E-4</v>
      </c>
      <c r="KN29" s="4">
        <v>1.0567632480045551E-2</v>
      </c>
      <c r="KO29" s="4">
        <v>9.2021214705244853E-2</v>
      </c>
      <c r="KP29" s="4">
        <v>1.1768906349825119E-2</v>
      </c>
      <c r="KQ29" s="4">
        <v>1.320210841758163E-2</v>
      </c>
      <c r="KR29" s="4">
        <v>4.0093793424571958E-3</v>
      </c>
      <c r="KS29" s="4">
        <v>9.3163296762312872E-2</v>
      </c>
      <c r="KT29" s="4">
        <v>7.5468465606835747E-2</v>
      </c>
      <c r="KU29" s="4">
        <v>8.3532274195462289E-3</v>
      </c>
      <c r="KV29" s="4">
        <v>8.5776763087717464E-2</v>
      </c>
      <c r="KW29" s="4">
        <v>4.9960548882995032E-3</v>
      </c>
      <c r="KX29" s="4">
        <v>1.2649043406592951E-2</v>
      </c>
      <c r="KY29" s="4">
        <v>0.15740339157825459</v>
      </c>
      <c r="KZ29" s="4">
        <v>1.536841181494899E-2</v>
      </c>
      <c r="LA29" s="4">
        <v>4.6159399636273614E-3</v>
      </c>
      <c r="LB29" s="4">
        <v>7.7365410574516784E-3</v>
      </c>
      <c r="LC29" s="4">
        <v>9.3357205964457596E-3</v>
      </c>
      <c r="LD29" s="4">
        <v>4.0461754543234211E-4</v>
      </c>
      <c r="LE29" s="4">
        <v>1.341203115591166E-3</v>
      </c>
      <c r="LF29" s="4">
        <v>5.8821869756337042E-3</v>
      </c>
      <c r="LG29" s="4">
        <v>8.2015410376950812E-5</v>
      </c>
      <c r="LH29" s="4">
        <v>4.1873669735847134E-3</v>
      </c>
      <c r="LI29" s="4">
        <v>1.5378684618084829E-3</v>
      </c>
      <c r="LJ29" s="4">
        <v>3.399233374725212E-3</v>
      </c>
      <c r="LK29" s="4">
        <v>1.8671230504583929E-4</v>
      </c>
      <c r="LL29" s="4">
        <v>4.1281144598257418E-4</v>
      </c>
      <c r="LM29" s="4">
        <v>8.1369328913940902E-4</v>
      </c>
      <c r="LN29" s="4">
        <v>2.2207323873517431E-3</v>
      </c>
      <c r="LO29" s="4">
        <v>6.368117644720893E-4</v>
      </c>
      <c r="LP29" s="4">
        <v>3.5512622685558281E-4</v>
      </c>
      <c r="LQ29" s="4">
        <v>5.0925968414104674E-4</v>
      </c>
      <c r="LR29" s="4">
        <v>1.073173598509068E-2</v>
      </c>
      <c r="LS29" s="4">
        <v>5.1848216184641768E-4</v>
      </c>
      <c r="LT29" s="4">
        <v>2.148916661850925E-3</v>
      </c>
      <c r="LU29" s="4">
        <v>1.2332832003622981E-2</v>
      </c>
      <c r="LV29" s="4">
        <v>1.243912049964507E-2</v>
      </c>
      <c r="LW29" s="4">
        <v>4.1894271206279164E-3</v>
      </c>
      <c r="LX29" s="4">
        <v>4.3281161778081161E-2</v>
      </c>
      <c r="LY29" s="4">
        <v>3.1713404979476169E-4</v>
      </c>
      <c r="LZ29" s="4">
        <v>4.1902935509952567E-3</v>
      </c>
      <c r="MA29" s="4">
        <v>1.0148137549379291E-3</v>
      </c>
      <c r="MB29" s="4">
        <v>2.7146383985332929E-3</v>
      </c>
      <c r="MC29" s="4">
        <v>5.8075907058248227E-4</v>
      </c>
      <c r="MD29" s="4">
        <v>1.326344959717515E-2</v>
      </c>
      <c r="ME29" s="4">
        <v>1.055901976818411E-3</v>
      </c>
      <c r="MF29" s="4">
        <v>7.1929365395033418E-4</v>
      </c>
      <c r="MG29" s="4">
        <v>7.208230620115135E-3</v>
      </c>
      <c r="MH29" s="4">
        <v>2.922886537771616E-2</v>
      </c>
      <c r="MI29" s="4">
        <v>7.0171096587320157E-3</v>
      </c>
      <c r="MJ29" s="4">
        <v>1.987476943709103E-2</v>
      </c>
      <c r="MK29" s="4">
        <v>4.2048843822597689E-4</v>
      </c>
      <c r="ML29" s="4">
        <v>4.643584565018661E-4</v>
      </c>
      <c r="MM29" s="4">
        <v>2.146812034216248E-3</v>
      </c>
      <c r="MN29" s="4">
        <v>1.8573976413054989E-3</v>
      </c>
      <c r="MO29" s="4">
        <v>3.5355259111631292E-3</v>
      </c>
      <c r="MP29" s="4">
        <v>4.5689526889488538E-4</v>
      </c>
      <c r="MQ29" s="4">
        <v>4.4109134057212948E-4</v>
      </c>
      <c r="MR29" s="4">
        <v>1.3567625361704771E-4</v>
      </c>
      <c r="MS29" s="4">
        <v>2.1501868300356588E-3</v>
      </c>
      <c r="MT29" s="4">
        <v>1.2691954236428631E-3</v>
      </c>
      <c r="MU29" s="4">
        <v>3.250481650491984E-3</v>
      </c>
      <c r="MV29" s="4">
        <v>1.963356013626638E-4</v>
      </c>
      <c r="MW29" s="4">
        <v>2.3927247195016781E-4</v>
      </c>
      <c r="MX29" s="4">
        <v>2.388007417181322E-4</v>
      </c>
      <c r="MY29" s="4">
        <v>4.5491417880885759E-4</v>
      </c>
      <c r="MZ29" s="4">
        <v>1.287726020443795E-4</v>
      </c>
      <c r="NA29" s="4">
        <v>3.1332262897217739E-5</v>
      </c>
      <c r="NB29" s="4">
        <v>3.2564402838977077E-4</v>
      </c>
      <c r="NC29" s="4">
        <v>6.4897442864629725E-4</v>
      </c>
      <c r="ND29" s="4">
        <v>1.2800306516235391E-4</v>
      </c>
      <c r="NE29" s="4">
        <v>5.2592307226483005E-4</v>
      </c>
      <c r="NF29" s="4">
        <v>7.8000383553964163E-4</v>
      </c>
      <c r="NG29" s="4">
        <v>9.2589833365470172E-4</v>
      </c>
      <c r="NH29" s="4">
        <v>7.412574664992384E-5</v>
      </c>
      <c r="NI29" s="4">
        <v>5.0427164207140022E-5</v>
      </c>
      <c r="NJ29" s="4">
        <v>1.449646481140188E-3</v>
      </c>
      <c r="NK29" s="4">
        <v>1.1835660650537979E-3</v>
      </c>
      <c r="NL29" s="4">
        <v>1.3653353205756881E-4</v>
      </c>
      <c r="NM29" s="4">
        <v>1.1272604417746499E-4</v>
      </c>
      <c r="NN29" s="4">
        <v>6.3051288460679825E-4</v>
      </c>
      <c r="NO29" s="4">
        <v>1.6958658603744009E-4</v>
      </c>
      <c r="NP29" s="4">
        <v>1.521048418453247E-4</v>
      </c>
      <c r="NQ29" s="4">
        <v>1.547070247988622E-3</v>
      </c>
      <c r="NR29" s="4">
        <v>2.5688078930639652E-4</v>
      </c>
      <c r="NS29" s="4">
        <v>4.629051362574541E-3</v>
      </c>
      <c r="NT29" s="4">
        <v>3.7592036757638889E-4</v>
      </c>
      <c r="NU29" s="4">
        <v>3.7268138111160492E-3</v>
      </c>
      <c r="NV29" s="4">
        <v>0.1376256182913109</v>
      </c>
      <c r="NW29" s="4">
        <v>2.1094334776703961E-2</v>
      </c>
      <c r="NX29" s="4">
        <v>3.3195075086947837E-4</v>
      </c>
      <c r="NY29" s="4">
        <v>1.2128625659090081E-4</v>
      </c>
      <c r="NZ29" s="4">
        <v>7.8197982966485518E-4</v>
      </c>
      <c r="OA29" s="4">
        <v>3.111179132847437E-4</v>
      </c>
      <c r="OB29" s="4">
        <v>1.8542081990848759E-4</v>
      </c>
      <c r="OC29" s="4">
        <v>3.0686697716876309E-3</v>
      </c>
      <c r="OD29" s="4">
        <v>2.449040033088012E-4</v>
      </c>
      <c r="OE29" s="4">
        <v>5.0194650582314722E-4</v>
      </c>
      <c r="OF29" s="4">
        <v>3.9426376028668908E-4</v>
      </c>
      <c r="OG29" s="4">
        <v>1.4255155187825361E-3</v>
      </c>
      <c r="OH29" s="4">
        <v>2.6151865220590888E-4</v>
      </c>
      <c r="OI29" s="4">
        <v>1.4204630248238959E-4</v>
      </c>
      <c r="OJ29" s="4">
        <v>3.3221628756363347E-4</v>
      </c>
      <c r="OK29" s="4">
        <v>1.1318891095474981E-3</v>
      </c>
      <c r="OL29" s="4">
        <v>1.8909924053866621E-2</v>
      </c>
      <c r="OM29" s="4">
        <v>2.9691670590025188E-2</v>
      </c>
      <c r="ON29" s="4">
        <v>2.660150698012047E-3</v>
      </c>
      <c r="OO29" s="4">
        <v>3.1752461592059932E-4</v>
      </c>
      <c r="OP29" s="4">
        <v>5.316516532306961E-3</v>
      </c>
      <c r="OQ29" s="4">
        <v>2.768056894221846E-3</v>
      </c>
      <c r="OR29" s="4">
        <v>6.4639462511782947E-4</v>
      </c>
      <c r="OS29" s="4">
        <v>2.9041428096619829E-4</v>
      </c>
      <c r="OT29" s="4">
        <v>6.1044647589306449E-4</v>
      </c>
      <c r="OU29" s="4">
        <v>7.3683226353733912E-5</v>
      </c>
      <c r="OV29" s="4">
        <v>1.9887266589465788E-3</v>
      </c>
      <c r="OW29" s="4">
        <v>1.173870329233149E-2</v>
      </c>
      <c r="OX29" s="4">
        <v>9.9846313552653899E-5</v>
      </c>
      <c r="OY29" s="4">
        <v>2.7991653470091712E-5</v>
      </c>
      <c r="OZ29" s="4">
        <v>4.5925231834328289E-4</v>
      </c>
      <c r="PA29" s="4">
        <v>6.851186859894407E-3</v>
      </c>
      <c r="PB29" s="4">
        <v>4.4320298777107678E-2</v>
      </c>
      <c r="PC29" s="4">
        <v>3.5556762153231042E-4</v>
      </c>
      <c r="PD29" s="4">
        <v>6.3850993133704817E-4</v>
      </c>
      <c r="PE29" s="4">
        <v>4.1994492034935061E-4</v>
      </c>
      <c r="PF29" s="4">
        <v>1.360797998079244E-3</v>
      </c>
      <c r="PG29" s="4">
        <v>1.1014578959915621E-3</v>
      </c>
      <c r="PH29" s="4">
        <v>4.0037562046837027E-4</v>
      </c>
      <c r="PI29" s="4">
        <v>5.5299614927669652E-4</v>
      </c>
      <c r="PJ29" s="4">
        <v>9.7087625360917822E-5</v>
      </c>
      <c r="PK29" s="4">
        <v>5.3948347011563316E-4</v>
      </c>
      <c r="PL29" s="4">
        <v>1.256308482929655E-4</v>
      </c>
      <c r="PM29" s="4">
        <v>2.3283185590006098E-5</v>
      </c>
      <c r="PN29" s="4">
        <v>4.6028847633364407E-3</v>
      </c>
      <c r="PO29" s="4">
        <v>4.1293543337256999E-3</v>
      </c>
      <c r="PP29" s="4">
        <v>3.8504852987857329E-4</v>
      </c>
      <c r="PQ29" s="4">
        <v>9.2727642597464389E-3</v>
      </c>
      <c r="PR29" s="4">
        <v>0.1016862148159363</v>
      </c>
      <c r="PS29" s="4">
        <v>1.4308759654735801E-3</v>
      </c>
      <c r="PT29" s="4">
        <v>1.490165750860009E-3</v>
      </c>
      <c r="PU29" s="4">
        <v>2.8239515902602631E-2</v>
      </c>
      <c r="PV29" s="4">
        <v>1.4036504346690969E-2</v>
      </c>
      <c r="PW29" s="4">
        <v>1.1889998217898829E-3</v>
      </c>
      <c r="PX29" s="4">
        <v>1.3562553711389791E-2</v>
      </c>
      <c r="PY29" s="4">
        <v>1.5347827414876841E-2</v>
      </c>
      <c r="PZ29" s="4">
        <v>3.5999335999323499E-3</v>
      </c>
      <c r="QA29" s="4">
        <v>2.614743879681327E-2</v>
      </c>
      <c r="QB29" s="4">
        <v>7.3478692047432265E-2</v>
      </c>
      <c r="QC29" s="4">
        <v>1.0565524110731771E-2</v>
      </c>
      <c r="QD29" s="4">
        <v>0.17319369011859409</v>
      </c>
      <c r="QE29" s="4">
        <v>0.20817280439339539</v>
      </c>
      <c r="QF29" s="4">
        <v>5.7105113349353066E-3</v>
      </c>
      <c r="QG29" s="4">
        <v>1.033165972139704E-3</v>
      </c>
      <c r="QH29" s="4">
        <v>1.1252393362874291E-2</v>
      </c>
      <c r="QI29" s="4">
        <v>0.1055168234282572</v>
      </c>
      <c r="QJ29" s="4">
        <v>2.1076800207237428E-3</v>
      </c>
      <c r="QK29" s="4">
        <v>3.1442225292358239E-3</v>
      </c>
      <c r="QL29" s="4">
        <v>7.538736466711239E-3</v>
      </c>
      <c r="QM29" s="4">
        <v>5.8604465026473674E-3</v>
      </c>
      <c r="QN29" s="4">
        <v>6.7003790283379422E-4</v>
      </c>
      <c r="QO29" s="4">
        <v>1.1817351015841089E-3</v>
      </c>
      <c r="QP29" s="4">
        <v>1.7689912696912189E-3</v>
      </c>
      <c r="QQ29" s="4">
        <v>8.759845118007344E-3</v>
      </c>
      <c r="QR29" s="4">
        <v>3.67256214179519E-4</v>
      </c>
      <c r="QS29" s="4">
        <v>1.2053482383520379E-3</v>
      </c>
      <c r="QT29" s="4">
        <v>1.048349832983147E-2</v>
      </c>
      <c r="QU29" s="4">
        <v>1.698149035627304E-4</v>
      </c>
      <c r="QV29" s="4">
        <v>1.1212212096385319E-3</v>
      </c>
      <c r="QW29" s="4">
        <v>1.561333071906081E-3</v>
      </c>
      <c r="QX29" s="4">
        <v>2.980601578412744E-4</v>
      </c>
      <c r="QY29" s="4">
        <v>1.402194222539682E-3</v>
      </c>
      <c r="QZ29" s="4">
        <v>3.2377658233645462E-4</v>
      </c>
      <c r="RA29" s="4">
        <v>1.1718921042397361E-3</v>
      </c>
      <c r="RB29" s="4">
        <v>2.2973606082873259E-5</v>
      </c>
      <c r="RC29" s="4">
        <v>4.3161605150399506E-6</v>
      </c>
      <c r="RD29" s="4">
        <v>3.7837077679873788E-5</v>
      </c>
      <c r="RE29" s="4">
        <v>2.1951276789410951E-5</v>
      </c>
      <c r="RF29" s="4">
        <v>1.142383595147929E-5</v>
      </c>
      <c r="RG29" s="4">
        <v>9.5594700609218386E-6</v>
      </c>
      <c r="RH29" s="4">
        <v>1.353251189808759E-5</v>
      </c>
      <c r="RI29" s="4">
        <v>6.8487309406840326E-6</v>
      </c>
      <c r="RJ29" s="4">
        <v>9.4606140975230931E-6</v>
      </c>
      <c r="RK29" s="4">
        <v>6.8103805695290324E-6</v>
      </c>
      <c r="RL29" s="4">
        <v>7.778386913361685E-6</v>
      </c>
      <c r="RM29" s="4">
        <v>5.5216358583482119E-6</v>
      </c>
      <c r="RN29" s="4">
        <v>8.7186359733253672E-6</v>
      </c>
      <c r="RO29" s="4">
        <v>3.1919194414315569E-6</v>
      </c>
      <c r="RP29" s="4">
        <v>2.4616448361207339E-5</v>
      </c>
      <c r="RQ29" s="4">
        <v>4.7896663703609189E-6</v>
      </c>
      <c r="RR29" s="4">
        <v>9.7101653575284768E-6</v>
      </c>
      <c r="RS29" s="4">
        <v>4.8302603667874863E-6</v>
      </c>
      <c r="RT29" s="4">
        <v>1.156433543632284E-5</v>
      </c>
      <c r="RU29" s="4">
        <v>2.1447869473117229E-6</v>
      </c>
      <c r="RV29" s="4">
        <v>3.3216284186026608E-5</v>
      </c>
      <c r="RW29" s="4">
        <v>3.8328707872993882E-6</v>
      </c>
      <c r="RX29" s="4">
        <v>3.3018392022977748E-5</v>
      </c>
      <c r="RY29" s="4">
        <v>1.216366518715885E-4</v>
      </c>
      <c r="RZ29" s="4">
        <v>4.9293611675244462E-5</v>
      </c>
      <c r="SA29" s="4">
        <v>1.0359654853986519E-5</v>
      </c>
      <c r="SB29" s="4">
        <v>4.2739342973445646E-6</v>
      </c>
      <c r="SC29" s="4">
        <v>1.610765073078774E-5</v>
      </c>
      <c r="SD29" s="4">
        <v>2.8927775357845141E-5</v>
      </c>
      <c r="SE29" s="4">
        <v>2.168672278652415E-5</v>
      </c>
      <c r="SF29" s="4">
        <v>2.0829696867847841E-5</v>
      </c>
      <c r="SG29" s="4">
        <v>4.1337822919561024E-6</v>
      </c>
      <c r="SH29" s="4">
        <v>3.0336558194783051E-5</v>
      </c>
      <c r="SI29" s="4">
        <v>7.4089205601417302E-6</v>
      </c>
      <c r="SJ29" s="4">
        <v>4.4192741868065409E-6</v>
      </c>
      <c r="SK29" s="4">
        <v>3.020186403677652E-6</v>
      </c>
      <c r="SL29" s="4">
        <v>4.5110932402534932E-6</v>
      </c>
      <c r="SM29" s="4">
        <v>1.6933804860769939E-5</v>
      </c>
      <c r="SN29" s="4">
        <v>2.934006382316916E-6</v>
      </c>
      <c r="SO29" s="4">
        <v>2.4328147118719979E-6</v>
      </c>
      <c r="SP29" s="4">
        <v>8.134204666060084E-6</v>
      </c>
      <c r="SQ29" s="4">
        <v>3.0513442307799731E-4</v>
      </c>
      <c r="SR29" s="4">
        <v>1.4220217045378839E-5</v>
      </c>
      <c r="SS29" s="4">
        <v>3.2483274137054969E-5</v>
      </c>
      <c r="ST29" s="4">
        <v>6.6378900627195802E-4</v>
      </c>
      <c r="SU29" s="4">
        <v>1.5487048908067289E-4</v>
      </c>
      <c r="SV29" s="4">
        <v>7.1139140040994085E-5</v>
      </c>
      <c r="SW29" s="4">
        <v>1.6736162397953139E-4</v>
      </c>
      <c r="SX29" s="4">
        <v>8.5697369041187264E-6</v>
      </c>
      <c r="SY29" s="4">
        <v>5.7596762346911722E-5</v>
      </c>
      <c r="SZ29" s="4">
        <v>3.7220904871605308E-4</v>
      </c>
      <c r="TA29" s="4">
        <v>1.129862378959588E-4</v>
      </c>
      <c r="TB29" s="4">
        <v>3.4680109781764969E-4</v>
      </c>
      <c r="TC29" s="4">
        <v>2.328576265059242E-4</v>
      </c>
      <c r="TD29" s="4">
        <v>6.6669485554359803E-5</v>
      </c>
      <c r="TE29" s="4">
        <v>6.6329770531591612E-6</v>
      </c>
      <c r="TF29" s="4">
        <v>5.4139849566778131E-5</v>
      </c>
      <c r="TG29" s="4">
        <v>2.8523213639987898E-4</v>
      </c>
      <c r="TH29" s="4">
        <v>3.76930523900422E-6</v>
      </c>
      <c r="TI29" s="4">
        <v>5.8314647354224707E-5</v>
      </c>
      <c r="TJ29" s="4">
        <v>3.2963068208785259E-4</v>
      </c>
      <c r="TK29" s="4">
        <v>3.0224583003472799E-6</v>
      </c>
      <c r="TL29" s="4">
        <v>2.5597231834342783E-4</v>
      </c>
      <c r="TM29" s="4">
        <v>2.2094258287760031E-4</v>
      </c>
      <c r="TN29" s="4">
        <v>5.182794570023678E-5</v>
      </c>
      <c r="TO29" s="4">
        <v>1.000203334895751E-4</v>
      </c>
      <c r="TP29" s="4">
        <v>3.6572192961208328E-4</v>
      </c>
      <c r="TQ29" s="4">
        <v>4.0291063605552929E-4</v>
      </c>
      <c r="TR29" s="4">
        <v>1.405743277502263E-3</v>
      </c>
      <c r="TS29" s="4">
        <v>3.2138543442677418E-5</v>
      </c>
      <c r="TT29" s="4">
        <v>4.3580722858936892E-5</v>
      </c>
      <c r="TU29" s="4">
        <v>1.260577970811512E-3</v>
      </c>
      <c r="TV29" s="4">
        <v>7.5218954287995885E-5</v>
      </c>
      <c r="TW29" s="4">
        <v>2.9961305119621801E-4</v>
      </c>
      <c r="TX29" s="4">
        <v>1.5312594285625571E-3</v>
      </c>
      <c r="TY29" s="4">
        <v>1.7321043411501781E-4</v>
      </c>
      <c r="TZ29" s="4">
        <v>1.269965240409661E-3</v>
      </c>
      <c r="UA29" s="4">
        <v>2.082282795664574E-5</v>
      </c>
      <c r="UB29" s="4">
        <v>1.8640427823808048E-5</v>
      </c>
      <c r="UC29" s="4">
        <v>1.209370331245694E-3</v>
      </c>
      <c r="UD29" s="4">
        <v>1.577270458889499E-4</v>
      </c>
      <c r="UE29" s="4">
        <v>6.5646774753105592E-4</v>
      </c>
      <c r="UF29" s="4">
        <v>1.5790384282073919E-3</v>
      </c>
      <c r="UG29" s="4">
        <v>5.616689579609794E-4</v>
      </c>
      <c r="UH29" s="4">
        <v>5.2289112542909373E-5</v>
      </c>
      <c r="UI29" s="4">
        <v>4.3522275236681048E-4</v>
      </c>
      <c r="UJ29" s="4">
        <v>9.2328959634824541E-4</v>
      </c>
      <c r="UK29" s="4">
        <v>1.788465844555541E-4</v>
      </c>
      <c r="UL29" s="4">
        <v>5.0037634569489911E-4</v>
      </c>
      <c r="UM29" s="4">
        <v>2.5412646668052428E-4</v>
      </c>
      <c r="UN29" s="4">
        <v>3.0042993755589127E-4</v>
      </c>
      <c r="UO29" s="4">
        <v>5.6113265121644914E-4</v>
      </c>
      <c r="UP29" s="4">
        <v>2.0531709876782831E-4</v>
      </c>
      <c r="UQ29" s="4">
        <v>6.729997490944415E-4</v>
      </c>
      <c r="UR29" s="4">
        <v>8.1370734800310517E-4</v>
      </c>
      <c r="US29" s="4">
        <v>1.750118476421341E-5</v>
      </c>
      <c r="UT29" s="4">
        <v>1.756897911279216E-3</v>
      </c>
      <c r="UU29" s="4">
        <v>2.6523663123688082E-4</v>
      </c>
      <c r="UV29" s="4">
        <v>1.5495913834839229E-4</v>
      </c>
      <c r="UW29" s="4">
        <v>3.6327228113655532E-4</v>
      </c>
      <c r="UX29" s="4">
        <v>9.3885633760141737E-5</v>
      </c>
      <c r="UY29" s="4">
        <v>1.1326100093812059E-3</v>
      </c>
      <c r="UZ29" s="4">
        <v>2.1020432548373288E-3</v>
      </c>
      <c r="VA29" s="4">
        <v>1.16160611231785E-3</v>
      </c>
      <c r="VB29" s="4">
        <v>1.785820930814805E-3</v>
      </c>
      <c r="VC29" s="4">
        <v>3.3519808755599697E-5</v>
      </c>
      <c r="VD29" s="4">
        <v>2.548026189033002E-5</v>
      </c>
      <c r="VE29" s="4">
        <v>1.2816083033839011E-4</v>
      </c>
      <c r="VF29" s="4">
        <v>3.1836477843164368E-5</v>
      </c>
      <c r="VG29" s="4">
        <v>5.3469325935794948E-5</v>
      </c>
      <c r="VH29" s="4">
        <v>2.0539284971052511E-3</v>
      </c>
      <c r="VI29" s="4">
        <v>1.769741225516695E-3</v>
      </c>
      <c r="VJ29" s="4">
        <v>5.4020014494511353E-5</v>
      </c>
      <c r="VK29" s="4">
        <v>6.879360186156419E-4</v>
      </c>
      <c r="VL29" s="4">
        <v>4.8880697827014123E-5</v>
      </c>
      <c r="VM29" s="4">
        <v>1.253131235657265E-4</v>
      </c>
      <c r="VN29" s="4">
        <v>1.1393802555382071E-3</v>
      </c>
      <c r="VO29" s="4">
        <v>1.5632594661675139E-4</v>
      </c>
      <c r="VP29" s="4">
        <v>9.631218283607339E-4</v>
      </c>
      <c r="VQ29" s="4">
        <v>1.8404789418129409E-4</v>
      </c>
      <c r="VR29" s="4">
        <v>3.0241092654577461E-3</v>
      </c>
      <c r="VS29" s="4">
        <v>2.8652783729130781E-4</v>
      </c>
      <c r="VT29" s="4">
        <v>9.1265551404967098E-5</v>
      </c>
      <c r="VU29" s="4">
        <v>1.8342310138495051E-3</v>
      </c>
      <c r="VV29" s="4">
        <v>4.4758710890285989E-3</v>
      </c>
      <c r="VW29" s="4">
        <v>1.0073562231657509E-3</v>
      </c>
      <c r="VX29" s="4">
        <v>2.04294088966083E-4</v>
      </c>
      <c r="VY29" s="4">
        <v>2.401438898793423E-3</v>
      </c>
      <c r="VZ29" s="4">
        <v>4.7453065092274113E-6</v>
      </c>
      <c r="WA29" s="4">
        <v>3.4061104966982429E-4</v>
      </c>
      <c r="WB29" s="4">
        <v>2.147832175725188E-3</v>
      </c>
      <c r="WC29" s="4">
        <v>2.7542094409315218E-3</v>
      </c>
      <c r="WD29" s="4">
        <v>5.7485150427255527E-4</v>
      </c>
      <c r="WE29" s="4">
        <v>1.6643391400356471E-4</v>
      </c>
      <c r="WF29" s="4">
        <v>1.016060807115122E-3</v>
      </c>
      <c r="WG29" s="4">
        <v>2.4772857650013319E-3</v>
      </c>
      <c r="WH29" s="4">
        <v>2.7393092153799349E-5</v>
      </c>
      <c r="WI29" s="4">
        <v>5.9538273095071673E-6</v>
      </c>
      <c r="WJ29" s="4">
        <v>3.5681485953708918E-4</v>
      </c>
      <c r="WK29" s="4">
        <v>3.0177350743209328E-4</v>
      </c>
      <c r="WL29" s="4">
        <v>4.5556587931762442E-4</v>
      </c>
      <c r="WM29" s="4">
        <v>2.7332568422647533E-4</v>
      </c>
      <c r="WN29" s="4">
        <v>8.1267733335842836E-5</v>
      </c>
      <c r="WO29" s="4">
        <v>4.7738895909317779E-4</v>
      </c>
      <c r="WP29" s="4">
        <v>7.5860055558240268E-4</v>
      </c>
      <c r="WQ29" s="4">
        <v>1.6823376109973399E-4</v>
      </c>
      <c r="WR29" s="4">
        <v>2.5494254452473879E-5</v>
      </c>
      <c r="WS29" s="4">
        <v>1.376395323746077E-4</v>
      </c>
      <c r="WT29" s="4">
        <v>2.3517166548666279E-5</v>
      </c>
      <c r="WU29" s="4">
        <v>6.1712466507344644E-5</v>
      </c>
      <c r="WV29" s="4">
        <v>3.0105995836061901E-5</v>
      </c>
      <c r="WW29" s="4">
        <v>1.5757625965742521E-4</v>
      </c>
      <c r="WX29" s="4">
        <v>1.6646069254682699E-4</v>
      </c>
      <c r="WY29" s="4">
        <v>2.8056498869616408E-4</v>
      </c>
      <c r="WZ29" s="4">
        <v>6.1668639319682189E-5</v>
      </c>
      <c r="XA29" s="4">
        <v>3.4923259301782863E-5</v>
      </c>
      <c r="XB29" s="4">
        <v>6.6134074823151847E-4</v>
      </c>
      <c r="XC29" s="4">
        <v>2.4484719055135141E-5</v>
      </c>
      <c r="XD29" s="4">
        <v>5.1045551413810083E-5</v>
      </c>
      <c r="XE29" s="4">
        <v>5.547050912110905E-4</v>
      </c>
      <c r="XF29" s="4">
        <v>2.4600101233551171E-2</v>
      </c>
      <c r="XG29" s="4">
        <v>5.7061973836832012E-4</v>
      </c>
      <c r="XH29" s="4">
        <v>1.3475704459545389E-3</v>
      </c>
      <c r="XI29" s="4">
        <v>1.398993806171755E-2</v>
      </c>
      <c r="XJ29" s="4">
        <v>2.575123088669681E-5</v>
      </c>
      <c r="XK29" s="4">
        <v>2.2684022612969022E-3</v>
      </c>
      <c r="XL29" s="4">
        <v>2.1451168173253841E-2</v>
      </c>
      <c r="XM29" s="4">
        <v>3.9365417940770541E-3</v>
      </c>
      <c r="XN29" s="4">
        <v>1.1572623709956409E-3</v>
      </c>
      <c r="XO29" s="4">
        <v>7.8625064250522365E-3</v>
      </c>
      <c r="XP29" s="4">
        <v>1.092446335606586E-2</v>
      </c>
      <c r="XQ29" s="4">
        <v>1.533150318432317E-5</v>
      </c>
      <c r="XR29" s="4">
        <v>3.9112024964465243E-5</v>
      </c>
      <c r="XS29" s="4">
        <v>2.7938212463685919E-3</v>
      </c>
      <c r="XT29" s="4">
        <v>5.0668897337802022E-3</v>
      </c>
      <c r="XU29" s="4">
        <v>3.9028978273564791E-3</v>
      </c>
      <c r="XV29" s="4">
        <v>1.900485123883482E-4</v>
      </c>
      <c r="XW29" s="4">
        <v>3.6792326613085558E-3</v>
      </c>
      <c r="XX29" s="4">
        <v>6.1973851185308203E-3</v>
      </c>
      <c r="XY29" s="4">
        <v>8.6655711292764586E-4</v>
      </c>
      <c r="XZ29" s="4">
        <v>1.21584565925496E-5</v>
      </c>
      <c r="YA29" s="4">
        <v>2.4576221509605509E-5</v>
      </c>
      <c r="YB29" s="4">
        <v>6.4143086742626617E-5</v>
      </c>
      <c r="YC29" s="4">
        <v>1.237505051083298E-3</v>
      </c>
      <c r="YD29" s="4">
        <v>4.3360435329012651E-4</v>
      </c>
      <c r="YE29" s="4">
        <v>5.4587141155955821E-4</v>
      </c>
      <c r="YF29" s="4">
        <v>5.4498295007665326E-4</v>
      </c>
      <c r="YG29" s="4">
        <v>2.2243209572916992E-3</v>
      </c>
      <c r="YH29" s="4">
        <v>5.099959634795152E-4</v>
      </c>
      <c r="YI29" s="4">
        <v>2.5497537355381559E-5</v>
      </c>
      <c r="YJ29" s="4">
        <v>2.99544397215389E-4</v>
      </c>
      <c r="YK29" s="4">
        <v>7.7040591425491748E-4</v>
      </c>
      <c r="YL29" s="4">
        <v>1.166670885474157E-3</v>
      </c>
      <c r="YM29" s="4">
        <v>7.4419660187642501E-3</v>
      </c>
      <c r="YN29" s="4">
        <v>7.3192526796189963E-5</v>
      </c>
      <c r="YO29" s="4">
        <v>9.9498794199956112E-3</v>
      </c>
      <c r="YP29" s="4">
        <v>8.4587534783041804E-3</v>
      </c>
      <c r="YQ29" s="4">
        <v>3.1245762785208027E-5</v>
      </c>
      <c r="YR29" s="4">
        <v>1.662353099685784E-4</v>
      </c>
      <c r="YS29" s="4">
        <v>4.3483440033948038E-5</v>
      </c>
      <c r="YT29" s="4">
        <v>3.4590410554190161E-2</v>
      </c>
      <c r="YU29" s="4">
        <v>9.6196641676802349E-4</v>
      </c>
      <c r="YV29" s="4">
        <v>1.191224022471651E-2</v>
      </c>
      <c r="YW29" s="4">
        <v>5.4972473164550742E-2</v>
      </c>
      <c r="YX29" s="4">
        <v>9.223794874816834E-3</v>
      </c>
      <c r="YY29" s="4">
        <v>3.2016584412186843E-5</v>
      </c>
      <c r="YZ29" s="4">
        <v>1.035046518156708E-4</v>
      </c>
      <c r="ZA29" s="4">
        <v>2.3373274699091341E-4</v>
      </c>
      <c r="ZB29" s="4">
        <v>7.8179357233447276E-5</v>
      </c>
      <c r="ZC29" s="4">
        <v>4.773576249474383E-2</v>
      </c>
      <c r="ZD29" s="4">
        <v>3.6953777511837551E-3</v>
      </c>
      <c r="ZE29" s="4">
        <v>1.808940674558668E-3</v>
      </c>
      <c r="ZF29" s="4">
        <v>4.908923150045523E-2</v>
      </c>
      <c r="ZG29" s="4">
        <v>4.3177887496599267E-2</v>
      </c>
      <c r="ZH29" s="4">
        <v>5.5378874485956264E-4</v>
      </c>
      <c r="ZI29" s="4">
        <v>6.5634802918123266E-5</v>
      </c>
      <c r="ZJ29" s="4">
        <v>9.4358087498828719E-5</v>
      </c>
      <c r="ZK29" s="4">
        <v>1.830474311833999E-4</v>
      </c>
      <c r="ZL29" s="4">
        <v>4.6188718740450328E-4</v>
      </c>
      <c r="ZM29" s="4">
        <v>2.766541234459525E-5</v>
      </c>
      <c r="ZN29" s="4">
        <v>2.829454757006633E-5</v>
      </c>
      <c r="ZO29" s="4">
        <v>5.2099044768863079E-5</v>
      </c>
      <c r="ZP29" s="4">
        <v>2.685535945558372E-6</v>
      </c>
      <c r="ZQ29" s="4">
        <v>4.9149363528105648E-5</v>
      </c>
      <c r="ZR29" s="4">
        <v>3.662176106084948E-5</v>
      </c>
      <c r="ZS29" s="4">
        <v>1.1292972622734089E-4</v>
      </c>
      <c r="ZT29" s="4">
        <v>2.475935750487809E-2</v>
      </c>
      <c r="ZU29" s="4">
        <v>4.6955045575521517E-3</v>
      </c>
      <c r="ZV29" s="4">
        <v>1.4896234819077419E-4</v>
      </c>
      <c r="ZW29" s="4">
        <v>8.4535722012686401E-3</v>
      </c>
      <c r="ZX29" s="4">
        <v>3.7848216372105233E-2</v>
      </c>
      <c r="ZY29" s="4">
        <v>4.7255249587678646E-3</v>
      </c>
      <c r="ZZ29" s="4">
        <v>1.124976397826172E-4</v>
      </c>
      <c r="AAA29" s="4">
        <v>4.2254811889709433E-5</v>
      </c>
      <c r="AAB29" s="4">
        <v>8.448211372952609E-5</v>
      </c>
      <c r="AAC29" s="4">
        <v>2.1524520985701011E-4</v>
      </c>
      <c r="AAD29" s="4">
        <v>2.1028159537556219E-3</v>
      </c>
      <c r="AAE29" s="4">
        <v>3.190201111778289E-5</v>
      </c>
      <c r="AAF29" s="4">
        <v>4.2979659642230957E-5</v>
      </c>
      <c r="AAG29" s="4">
        <v>3.2731060425063122E-5</v>
      </c>
      <c r="AAH29" s="4">
        <v>2.0150047259995571E-5</v>
      </c>
      <c r="AAI29" s="4">
        <v>4.3568279617519331E-5</v>
      </c>
      <c r="AAJ29" s="4">
        <v>4.3294388111363722E-5</v>
      </c>
      <c r="AAK29" s="4">
        <v>3.9341881392025948E-5</v>
      </c>
      <c r="AAL29" s="4">
        <v>6.3027975772795604E-5</v>
      </c>
      <c r="AAM29" s="4">
        <v>2.783510902305946E-3</v>
      </c>
      <c r="AAN29" s="4">
        <v>1.830334658432703E-3</v>
      </c>
      <c r="AAO29" s="4">
        <v>4.400188016639585E-5</v>
      </c>
      <c r="AAP29" s="4">
        <v>6.3853302719676572E-4</v>
      </c>
      <c r="AAQ29" s="4">
        <v>4.5621372798019593E-3</v>
      </c>
      <c r="AAR29" s="4">
        <v>3.0661117856730499E-3</v>
      </c>
      <c r="AAS29" s="4">
        <v>2.0867009417568008E-5</v>
      </c>
      <c r="AAT29" s="4">
        <v>1.5227019608096249E-5</v>
      </c>
      <c r="AAU29" s="4">
        <v>1.5270161295760471E-5</v>
      </c>
      <c r="AAV29" s="4">
        <v>7.4684284822002956E-5</v>
      </c>
      <c r="AAW29" s="4">
        <v>5.6744330691028261E-4</v>
      </c>
      <c r="AAX29" s="4">
        <v>9.1946051845209078E-5</v>
      </c>
      <c r="AAY29" s="4">
        <v>1.341498745869258E-5</v>
      </c>
      <c r="AAZ29" s="4">
        <v>3.6296736978108761E-5</v>
      </c>
      <c r="ABA29" s="4">
        <v>1.1049531335158299E-4</v>
      </c>
      <c r="ABB29" s="4">
        <v>2.122035669782867E-4</v>
      </c>
      <c r="ABC29" s="4">
        <v>4.6933437463519747E-5</v>
      </c>
      <c r="ABD29" s="4">
        <v>3.0052734055472432E-4</v>
      </c>
      <c r="ABE29" s="4">
        <v>3.1962444838271189E-4</v>
      </c>
      <c r="ABF29" s="4">
        <v>2.7187867326522919E-4</v>
      </c>
      <c r="ABG29" s="4">
        <v>4.6857571785534158E-5</v>
      </c>
      <c r="ABH29" s="4">
        <v>2.9088171351802672E-4</v>
      </c>
      <c r="ABI29" s="4">
        <v>3.1038839173789438E-4</v>
      </c>
      <c r="ABJ29" s="4">
        <v>1.867767851517683E-4</v>
      </c>
      <c r="ABK29" s="4">
        <v>2.7742989001551211E-3</v>
      </c>
      <c r="ABL29" s="4">
        <v>9.8605715894634961E-4</v>
      </c>
      <c r="ABM29" s="4">
        <v>2.1381781905392959E-4</v>
      </c>
      <c r="ABN29" s="4">
        <v>8.281110408582777E-5</v>
      </c>
      <c r="ABO29" s="4">
        <v>9.7416175449569119E-6</v>
      </c>
      <c r="ABP29" s="4">
        <v>7.8405139928547764E-4</v>
      </c>
      <c r="ABQ29" s="4">
        <v>2.4220132046223651E-5</v>
      </c>
      <c r="ABR29" s="4">
        <v>1.503147458048682E-2</v>
      </c>
      <c r="ABS29" s="4">
        <v>1.6492369515751931E-2</v>
      </c>
      <c r="ABT29" s="4">
        <v>2.1233821473451899E-3</v>
      </c>
      <c r="ABU29" s="4">
        <v>2.6355817586995749E-4</v>
      </c>
      <c r="ABV29" s="4">
        <v>7.6850275104400347E-4</v>
      </c>
      <c r="ABW29" s="4">
        <v>1.409174658679765E-4</v>
      </c>
      <c r="ABX29" s="4">
        <v>8.8673708495136091E-6</v>
      </c>
      <c r="ABY29" s="4">
        <v>6.7076220287800282E-6</v>
      </c>
      <c r="ABZ29" s="4">
        <v>7.4437172134040746E-6</v>
      </c>
      <c r="ACA29" s="4">
        <v>1.316065615844324E-3</v>
      </c>
      <c r="ACB29" s="4">
        <v>1.07895723425927E-4</v>
      </c>
      <c r="ACC29" s="4">
        <v>2.083028159351168E-2</v>
      </c>
      <c r="ACD29" s="4">
        <v>5.1389682133066397E-2</v>
      </c>
      <c r="ACE29" s="4">
        <v>1.550213598377527E-2</v>
      </c>
      <c r="ACF29" s="4">
        <v>1.4825615357149069E-4</v>
      </c>
      <c r="ACG29" s="4">
        <v>4.4672818353341562E-5</v>
      </c>
      <c r="ACH29" s="4">
        <v>7.3387162621219254E-4</v>
      </c>
      <c r="ACI29" s="4">
        <v>8.0641672424483263E-4</v>
      </c>
      <c r="ACJ29" s="4">
        <v>2.7656804700643828E-4</v>
      </c>
      <c r="ACK29" s="4">
        <v>2.6595440989387661E-5</v>
      </c>
      <c r="ACL29" s="4">
        <v>2.2904366814388671E-5</v>
      </c>
      <c r="ACM29" s="4">
        <v>1.6645083603436491E-5</v>
      </c>
      <c r="ACN29" s="4">
        <v>1.818591520397155E-5</v>
      </c>
      <c r="ACO29" s="4">
        <v>1.4170100686992381E-5</v>
      </c>
      <c r="ACP29" s="4">
        <v>1.5427265056856919E-5</v>
      </c>
      <c r="ACQ29" s="4">
        <v>1.665297943606116E-3</v>
      </c>
      <c r="ACR29" s="4">
        <v>2.1091904085166681E-4</v>
      </c>
      <c r="ACS29" s="4">
        <v>7.5629419319822588E-3</v>
      </c>
      <c r="ACT29" s="4">
        <v>6.2848819892343616E-2</v>
      </c>
      <c r="ACU29" s="4">
        <v>3.6224061887646299E-2</v>
      </c>
      <c r="ACV29" s="4">
        <v>1.5134020993802101E-3</v>
      </c>
      <c r="ACW29" s="4">
        <v>1.6169018136373521E-5</v>
      </c>
      <c r="ACX29" s="4">
        <v>1.6153447925604971E-4</v>
      </c>
      <c r="ACY29" s="4">
        <v>7.3736568686466033E-4</v>
      </c>
      <c r="ACZ29" s="4">
        <v>1.440718620695035E-3</v>
      </c>
      <c r="ADA29" s="4">
        <v>2.2895887587959592E-3</v>
      </c>
      <c r="ADB29" s="4">
        <v>4.0025826463087159E-5</v>
      </c>
      <c r="ADC29" s="4">
        <v>1.299204425311157E-4</v>
      </c>
      <c r="ADD29" s="4">
        <v>3.6373897534216137E-5</v>
      </c>
      <c r="ADE29" s="4">
        <v>1.25252762309818E-5</v>
      </c>
      <c r="ADF29" s="4">
        <v>1.893634717789547E-4</v>
      </c>
      <c r="ADG29" s="4">
        <v>1.648241204502801E-5</v>
      </c>
      <c r="ADH29" s="4">
        <v>6.9563383454431142E-5</v>
      </c>
      <c r="ADI29" s="4">
        <v>3.7033318650432662E-5</v>
      </c>
      <c r="ADJ29" s="4">
        <v>8.744083301603019E-4</v>
      </c>
      <c r="ADK29" s="4">
        <v>2.3327793789759181E-4</v>
      </c>
      <c r="ADL29" s="4">
        <v>8.9416992055352024E-4</v>
      </c>
      <c r="ADM29" s="4">
        <v>2.6554896865544662E-2</v>
      </c>
      <c r="ADN29" s="4">
        <v>3.7081895834301583E-2</v>
      </c>
      <c r="ADO29" s="4">
        <v>3.730112268282096E-3</v>
      </c>
      <c r="ADP29" s="4">
        <v>7.8874712173225022E-6</v>
      </c>
      <c r="ADQ29" s="4">
        <v>4.2021368140836923E-5</v>
      </c>
      <c r="ADR29" s="4">
        <v>1.8734386901385271E-4</v>
      </c>
      <c r="ADS29" s="4">
        <v>1.3580756661083729E-3</v>
      </c>
      <c r="ADT29" s="4">
        <v>4.5152987851952847E-3</v>
      </c>
      <c r="ADU29" s="4">
        <v>9.0003693910247187E-5</v>
      </c>
      <c r="ADV29" s="4">
        <v>2.1546375018309568E-5</v>
      </c>
      <c r="ADW29" s="4">
        <v>1.1817693996078069E-4</v>
      </c>
      <c r="ADX29" s="4">
        <v>7.3908144429011161E-5</v>
      </c>
      <c r="ADY29" s="4">
        <v>2.7173699525130169E-5</v>
      </c>
      <c r="ADZ29" s="4">
        <v>8.4341702809932333E-5</v>
      </c>
      <c r="AEA29" s="4">
        <v>4.0842450665629841E-4</v>
      </c>
      <c r="AEB29" s="4">
        <v>1.232480990873909E-5</v>
      </c>
      <c r="AEC29" s="4">
        <v>4.1925673949213178E-5</v>
      </c>
      <c r="AED29" s="4">
        <v>3.6286048456094929E-5</v>
      </c>
      <c r="AEE29" s="4">
        <v>1.136594436556479E-3</v>
      </c>
      <c r="AEF29" s="4">
        <v>3.3888293524567108E-3</v>
      </c>
      <c r="AEG29" s="4">
        <v>1.4008430481722111E-2</v>
      </c>
      <c r="AEH29" s="4">
        <v>3.1232791676336041E-3</v>
      </c>
      <c r="AEI29" s="4">
        <v>2.9177851347982551E-5</v>
      </c>
      <c r="AEJ29" s="4">
        <v>1.104720164702449E-4</v>
      </c>
      <c r="AEK29" s="4">
        <v>5.3788405547962664E-3</v>
      </c>
      <c r="AEL29" s="4">
        <v>4.3844383550075973E-4</v>
      </c>
      <c r="AEM29" s="4">
        <v>3.8295335387622797E-5</v>
      </c>
      <c r="AEN29" s="4">
        <v>5.8954409357491032E-5</v>
      </c>
      <c r="AEO29" s="4">
        <v>2.2959550260677232E-5</v>
      </c>
      <c r="AEP29" s="4">
        <v>4.5476384503651212E-5</v>
      </c>
      <c r="AEQ29" s="4">
        <v>2.8273498215925787E-4</v>
      </c>
      <c r="AER29" s="4">
        <v>1.6249649856093821E-3</v>
      </c>
      <c r="AES29" s="4">
        <v>1.63098228040518E-4</v>
      </c>
      <c r="AET29" s="4">
        <v>5.1150144329498402E-5</v>
      </c>
      <c r="AEU29" s="4">
        <v>1.813507683992576E-4</v>
      </c>
      <c r="AEV29" s="4">
        <v>1.622823029984259E-3</v>
      </c>
      <c r="AEW29" s="4">
        <v>1.106558859496336E-3</v>
      </c>
      <c r="AEX29" s="4">
        <v>5.7529961626469762E-4</v>
      </c>
      <c r="AEY29" s="4">
        <v>3.7149195434518019E-4</v>
      </c>
      <c r="AEZ29" s="4">
        <v>5.5725989466326411E-5</v>
      </c>
      <c r="AFA29" s="4">
        <v>4.9943702912926588E-4</v>
      </c>
      <c r="AFB29" s="4">
        <v>5.3624195263348527E-5</v>
      </c>
      <c r="AFC29" s="4">
        <v>6.267307749352222E-5</v>
      </c>
      <c r="AFD29" s="4">
        <v>4.8253523654381813E-5</v>
      </c>
      <c r="AFE29" s="4">
        <v>1.9324878206004591E-5</v>
      </c>
      <c r="AFF29" s="4">
        <v>5.1245735336027534E-6</v>
      </c>
      <c r="AFG29" s="4">
        <v>1.009507268029956E-4</v>
      </c>
      <c r="AFH29" s="4">
        <v>3.0517184647581432E-4</v>
      </c>
      <c r="AFI29" s="4">
        <v>5.133491604904359E-4</v>
      </c>
      <c r="AFJ29" s="4">
        <v>1.289708515344265E-4</v>
      </c>
      <c r="AFK29" s="4">
        <v>3.4710676308017329E-4</v>
      </c>
      <c r="AFL29" s="4">
        <v>2.163538433860377E-4</v>
      </c>
      <c r="AFM29" s="4">
        <v>2.7684208182310771E-5</v>
      </c>
      <c r="AFN29" s="4">
        <v>7.5517140468960522E-5</v>
      </c>
      <c r="AFO29" s="4">
        <v>5.7307300499804387E-5</v>
      </c>
      <c r="AFP29" s="4">
        <v>7.546665324040407E-5</v>
      </c>
      <c r="AFQ29" s="4">
        <v>6.5992210890411746E-4</v>
      </c>
      <c r="AFR29" s="4">
        <v>1.4372398490982521E-3</v>
      </c>
      <c r="AFS29" s="4">
        <v>5.4567161552483039E-4</v>
      </c>
      <c r="AFT29" s="4">
        <v>5.6124826134828587E-4</v>
      </c>
      <c r="AFU29" s="4">
        <v>9.1950751643936498E-4</v>
      </c>
      <c r="AFV29" s="4">
        <v>2.8454619494439282E-4</v>
      </c>
      <c r="AFW29" s="4">
        <v>5.6434518562483917E-5</v>
      </c>
      <c r="AFX29" s="4">
        <v>5.2109457154503433E-5</v>
      </c>
      <c r="AFY29" s="4">
        <v>2.7682415071745461E-5</v>
      </c>
      <c r="AFZ29" s="4">
        <v>1.4431654139645899E-4</v>
      </c>
      <c r="AGA29" s="4">
        <v>9.1243956517524743E-6</v>
      </c>
      <c r="AGB29" s="4">
        <v>8.4040456453214098E-4</v>
      </c>
      <c r="AGC29" s="4">
        <v>2.1688943201722448E-3</v>
      </c>
      <c r="AGD29" s="4">
        <v>1.1733762323764671E-3</v>
      </c>
      <c r="AGE29" s="4">
        <v>3.9793367712947009E-5</v>
      </c>
      <c r="AGF29" s="4">
        <v>2.2218709918504979E-4</v>
      </c>
      <c r="AGG29" s="4">
        <v>1.1909225939605601E-3</v>
      </c>
      <c r="AGH29" s="4">
        <v>8.340105932180741E-4</v>
      </c>
      <c r="AGI29" s="4">
        <v>5.2539537902248929E-4</v>
      </c>
      <c r="AGJ29" s="4">
        <v>1.2851349174288519E-3</v>
      </c>
      <c r="AGK29" s="4">
        <v>1.1742418187158579E-5</v>
      </c>
      <c r="AGL29" s="4">
        <v>2.358318835131039E-5</v>
      </c>
      <c r="AGM29" s="4">
        <v>4.3020423733107743E-5</v>
      </c>
      <c r="AGN29" s="4">
        <v>1.4617471226710001E-4</v>
      </c>
      <c r="AGO29" s="4">
        <v>8.1499545433552916E-4</v>
      </c>
      <c r="AGP29" s="4">
        <v>2.5636445862322861E-3</v>
      </c>
      <c r="AGQ29" s="4">
        <v>1.6359884339663491E-3</v>
      </c>
      <c r="AGR29" s="4">
        <v>1.4312768514755089E-4</v>
      </c>
      <c r="AGS29" s="4">
        <v>4.8500438562282071E-4</v>
      </c>
      <c r="AGT29" s="4">
        <v>8.7808817020687384E-4</v>
      </c>
      <c r="AGU29" s="4">
        <v>1.721938870142273E-3</v>
      </c>
      <c r="AGV29" s="4">
        <v>4.3135592332264414E-3</v>
      </c>
      <c r="AGW29" s="4">
        <v>2.6066115088949249E-5</v>
      </c>
      <c r="AGX29" s="4">
        <v>9.5230356250444693E-6</v>
      </c>
      <c r="AGY29" s="4">
        <v>1.07433624476771E-5</v>
      </c>
      <c r="AGZ29" s="4">
        <v>4.2326031665516747E-5</v>
      </c>
      <c r="AHA29" s="4">
        <v>5.9818146681495782E-4</v>
      </c>
      <c r="AHB29" s="4">
        <v>1.0424422843030949E-3</v>
      </c>
      <c r="AHC29" s="4">
        <v>5.8194576619116047E-5</v>
      </c>
      <c r="AHD29" s="4">
        <v>1.10521333541513E-3</v>
      </c>
      <c r="AHE29" s="4">
        <v>3.6526706646729189E-3</v>
      </c>
      <c r="AHF29" s="4">
        <v>1.848552408970901E-3</v>
      </c>
      <c r="AHG29" s="4">
        <v>2.0833805278644519E-4</v>
      </c>
      <c r="AHH29" s="4">
        <v>8.9798029281487049E-5</v>
      </c>
      <c r="AHI29" s="4">
        <v>4.9167436567644485E-4</v>
      </c>
      <c r="AHJ29" s="4">
        <v>1.444968334516863E-3</v>
      </c>
      <c r="AHK29" s="4">
        <v>8.5324014898744537E-3</v>
      </c>
      <c r="AHL29" s="4">
        <v>2.5042533773083139E-4</v>
      </c>
      <c r="AHM29" s="4">
        <v>1.5595734305787791E-5</v>
      </c>
      <c r="AHN29" s="4">
        <v>5.0753571818053006E-4</v>
      </c>
      <c r="AHO29" s="4">
        <v>1.027226159028879E-3</v>
      </c>
      <c r="AHP29" s="4">
        <v>5.7289674571524491E-4</v>
      </c>
      <c r="AHQ29" s="4">
        <v>6.2723562246086732E-4</v>
      </c>
      <c r="AHR29" s="4">
        <v>5.4882949556694661E-5</v>
      </c>
      <c r="AHS29" s="4">
        <v>1.364090092698431E-4</v>
      </c>
      <c r="AHT29" s="4">
        <v>1.429906458874849E-3</v>
      </c>
      <c r="AHU29" s="4">
        <v>2.4467992304868379E-3</v>
      </c>
      <c r="AHV29" s="4">
        <v>2.269151935493999E-4</v>
      </c>
      <c r="AHW29" s="4">
        <v>1.0832558048000029E-4</v>
      </c>
      <c r="AHX29" s="4">
        <v>7.0693538442208651E-4</v>
      </c>
      <c r="AHY29" s="4">
        <v>6.0949980566506268E-3</v>
      </c>
      <c r="AHZ29" s="4">
        <v>5.0775986464995666E-4</v>
      </c>
      <c r="AIA29" s="4">
        <v>6.0330003744950178E-5</v>
      </c>
      <c r="AIB29" s="4">
        <v>6.9590040811998036E-4</v>
      </c>
      <c r="AIC29" s="4">
        <v>4.1316257991502008E-3</v>
      </c>
      <c r="AID29" s="4">
        <v>6.532337915862922E-4</v>
      </c>
      <c r="AIE29" s="4">
        <v>2.0499650979767501E-4</v>
      </c>
      <c r="AIF29" s="4">
        <v>5.8359418500117941E-4</v>
      </c>
      <c r="AIG29" s="4">
        <v>1.680779929922833E-4</v>
      </c>
      <c r="AIH29" s="4">
        <v>8.6988285936777593E-5</v>
      </c>
      <c r="AII29" s="4">
        <v>2.4683445670976049E-3</v>
      </c>
      <c r="AIJ29" s="4">
        <v>4.1503464903815427E-4</v>
      </c>
      <c r="AIK29" s="4">
        <v>3.1346486098806248E-4</v>
      </c>
      <c r="AIL29" s="4">
        <v>3.2284070979609722E-3</v>
      </c>
    </row>
    <row r="30" spans="1:922">
      <c r="A30" s="1">
        <v>3.1279369999999999E-3</v>
      </c>
      <c r="B30" s="1">
        <v>3.141628E-3</v>
      </c>
      <c r="C30" s="1">
        <v>1.509994E-3</v>
      </c>
      <c r="D30" s="1">
        <v>2.6434470000000002E-3</v>
      </c>
      <c r="E30" s="3">
        <v>3.1594100000000003E-5</v>
      </c>
      <c r="F30" s="1">
        <v>2.2371700000000001E-4</v>
      </c>
      <c r="G30" s="3">
        <v>5.4933099999999998E-5</v>
      </c>
      <c r="H30" s="3">
        <v>4.5633100000000002E-5</v>
      </c>
      <c r="I30" s="3">
        <v>4.9783300000000002E-5</v>
      </c>
      <c r="J30" s="3">
        <v>5.1122499999999997E-5</v>
      </c>
      <c r="K30" s="1">
        <v>1.9226200000000001E-4</v>
      </c>
      <c r="L30" s="1">
        <v>1.2663590000000001E-3</v>
      </c>
      <c r="M30" s="1">
        <v>1.9776900000000001E-4</v>
      </c>
      <c r="N30" s="1">
        <v>6.6211700000000004E-4</v>
      </c>
      <c r="O30" s="1">
        <v>1.5575389999999999E-3</v>
      </c>
      <c r="P30" s="1">
        <v>4.1266499999999999E-4</v>
      </c>
      <c r="Q30" s="1">
        <v>1.1959979000000001E-2</v>
      </c>
      <c r="R30" s="1">
        <v>2.4060148E-2</v>
      </c>
      <c r="S30" s="3">
        <v>1.23204E-5</v>
      </c>
      <c r="T30" s="1">
        <v>1.066656E-3</v>
      </c>
      <c r="U30" s="1">
        <v>7.14819E-4</v>
      </c>
      <c r="V30" s="1">
        <v>1.080351E-3</v>
      </c>
      <c r="W30" s="1">
        <v>3.6477699999999999E-4</v>
      </c>
      <c r="X30" s="1">
        <v>1.2671050999999999E-2</v>
      </c>
      <c r="Y30" s="1">
        <v>3.6166039999999998E-3</v>
      </c>
      <c r="Z30" s="1">
        <v>6.4066610000000001E-3</v>
      </c>
      <c r="AA30" s="1">
        <v>4.6978276999999999E-2</v>
      </c>
      <c r="AB30" s="1">
        <v>1.2679999999999999E-4</v>
      </c>
      <c r="AC30" s="1">
        <v>3.6110479999999999E-3</v>
      </c>
      <c r="AD30" s="1">
        <v>4.5959800000000003E-4</v>
      </c>
      <c r="AE30" s="1">
        <v>1.5536879E-2</v>
      </c>
      <c r="AF30" s="1">
        <v>1.2591499999999999E-4</v>
      </c>
      <c r="AG30" s="1">
        <v>1.724857E-3</v>
      </c>
      <c r="AH30" s="1">
        <v>8.1784399999999997E-4</v>
      </c>
      <c r="AI30" s="1">
        <v>4.8127459999999997E-3</v>
      </c>
      <c r="AJ30" s="1">
        <v>3.1412800000000002E-3</v>
      </c>
      <c r="AK30" s="3">
        <v>8.5937600000000002E-5</v>
      </c>
      <c r="AL30" s="1">
        <v>2.2637489999999998E-3</v>
      </c>
      <c r="AM30" s="1">
        <v>1.0257771000000001E-2</v>
      </c>
      <c r="AN30" s="1">
        <v>3.7118200000000001E-4</v>
      </c>
      <c r="AO30" s="1">
        <v>1.199679E-2</v>
      </c>
      <c r="AP30" s="1">
        <v>3.9696990000000001E-3</v>
      </c>
      <c r="AQ30" s="1">
        <v>4.0462000000000001E-4</v>
      </c>
      <c r="AR30" s="3">
        <v>3.9116499999999997E-5</v>
      </c>
      <c r="AS30" s="3">
        <v>9.5145599999999999E-5</v>
      </c>
      <c r="AT30" s="1">
        <v>4.0500600000000002E-4</v>
      </c>
      <c r="AU30" s="1">
        <v>1.5766790000000001E-3</v>
      </c>
      <c r="AV30" s="1">
        <v>6.5416579999999997E-3</v>
      </c>
      <c r="AW30" s="1">
        <v>2.9771300000000001E-4</v>
      </c>
      <c r="AX30" s="1">
        <v>4.293463E-3</v>
      </c>
      <c r="AY30" s="1">
        <v>5.8366400000000001E-4</v>
      </c>
      <c r="AZ30" s="1">
        <v>1.8589125000000001E-2</v>
      </c>
      <c r="BA30" s="1">
        <v>7.9095740000000008E-3</v>
      </c>
      <c r="BB30" s="1">
        <v>6.7084600000000001E-4</v>
      </c>
      <c r="BC30" s="1">
        <v>1.10883E-4</v>
      </c>
      <c r="BD30" s="1">
        <v>1.110883E-3</v>
      </c>
      <c r="BE30" s="3">
        <v>9.1516300000000003E-5</v>
      </c>
      <c r="BF30" s="1">
        <v>1.1695E-3</v>
      </c>
      <c r="BG30" s="1">
        <v>9.44739E-4</v>
      </c>
      <c r="BH30" s="1">
        <v>9.3073840000000001E-3</v>
      </c>
      <c r="BI30" s="1">
        <v>1.064391E-3</v>
      </c>
      <c r="BJ30" s="1">
        <v>3.5013359999999999E-3</v>
      </c>
      <c r="BK30" s="1">
        <v>1.41173E-4</v>
      </c>
      <c r="BL30" s="3">
        <v>7.74103E-5</v>
      </c>
      <c r="BM30" s="3">
        <v>4.6462199999999997E-5</v>
      </c>
      <c r="BN30" s="1">
        <v>6.4237110000000004E-3</v>
      </c>
      <c r="BO30" s="1">
        <v>1.171825E-3</v>
      </c>
      <c r="BP30" s="1">
        <v>1.2323119999999999E-3</v>
      </c>
      <c r="BQ30" s="1">
        <v>0.25679062400000002</v>
      </c>
      <c r="BR30" s="1">
        <v>2.5438862999999999E-2</v>
      </c>
      <c r="BS30" s="3">
        <v>3.54403E-5</v>
      </c>
      <c r="BT30" s="3">
        <v>1.72668E-6</v>
      </c>
      <c r="BU30" s="1">
        <v>5.44035E-4</v>
      </c>
      <c r="BV30" s="1">
        <v>6.8019015000000002E-2</v>
      </c>
      <c r="BW30" s="3">
        <v>5.2451100000000003E-5</v>
      </c>
      <c r="BX30" s="3">
        <v>6.4887400000000005E-5</v>
      </c>
      <c r="BY30" s="1">
        <v>1.46379E-4</v>
      </c>
      <c r="BZ30" s="1">
        <v>1.07117E-4</v>
      </c>
      <c r="CA30" s="1">
        <v>9.6354800000000001E-3</v>
      </c>
      <c r="CB30" s="3">
        <v>5.7512500000000002E-5</v>
      </c>
      <c r="CC30" s="1">
        <v>7.2768280000000005E-2</v>
      </c>
      <c r="CD30" s="3">
        <v>5.8557500000000003E-5</v>
      </c>
      <c r="CE30" s="1">
        <v>2.1988500000000001E-4</v>
      </c>
      <c r="CF30" s="1">
        <v>2.920275E-3</v>
      </c>
      <c r="CG30" s="1">
        <v>1.34146E-4</v>
      </c>
      <c r="CH30" s="1">
        <v>9.0571599999999999E-4</v>
      </c>
      <c r="CI30" s="1">
        <v>1.2246100000000001E-4</v>
      </c>
      <c r="CJ30" s="1">
        <v>4.5827630000000001E-3</v>
      </c>
      <c r="CK30" s="1">
        <v>1.0874909999999999E-3</v>
      </c>
      <c r="CL30" s="1">
        <v>4.0842E-4</v>
      </c>
      <c r="CM30" s="3">
        <v>5.04964E-5</v>
      </c>
      <c r="CN30" s="1">
        <v>1.428966E-3</v>
      </c>
      <c r="CO30" s="1">
        <v>6.7697099999999995E-4</v>
      </c>
      <c r="CP30" s="1">
        <v>3.5518700000000003E-4</v>
      </c>
      <c r="CQ30" s="1">
        <v>1.9516339000000001E-2</v>
      </c>
      <c r="CR30" s="1">
        <v>1.0450920000000001E-3</v>
      </c>
      <c r="CS30" s="1">
        <v>1.04749E-4</v>
      </c>
      <c r="CT30" s="3">
        <v>1.0729399999999999E-5</v>
      </c>
      <c r="CU30" s="1">
        <v>4.4364560000000001E-3</v>
      </c>
      <c r="CV30" s="1">
        <v>1.0616E-4</v>
      </c>
      <c r="CW30" s="3">
        <v>3.3514599999999999E-5</v>
      </c>
      <c r="CX30" s="3">
        <v>2.0399800000000001E-5</v>
      </c>
      <c r="CY30" s="1">
        <v>3.63152E-4</v>
      </c>
      <c r="CZ30" s="1">
        <v>2.2493131E-2</v>
      </c>
      <c r="DA30" s="1">
        <v>4.2883360000000002E-3</v>
      </c>
      <c r="DB30" s="1">
        <v>2.0832649999999999E-3</v>
      </c>
      <c r="DC30" s="1">
        <v>7.7421E-4</v>
      </c>
      <c r="DD30" s="1">
        <v>1.1457847E-2</v>
      </c>
      <c r="DE30" s="3">
        <v>5.1382099999999997E-5</v>
      </c>
      <c r="DF30" s="1">
        <v>7.5017200000000001E-4</v>
      </c>
      <c r="DG30" s="1">
        <v>2.1629890000000001E-3</v>
      </c>
      <c r="DH30" s="1">
        <v>1.8300599999999999E-4</v>
      </c>
      <c r="DI30" s="1">
        <v>3.7055500000000001E-4</v>
      </c>
      <c r="DJ30" s="3">
        <v>7.1260000000000006E-5</v>
      </c>
      <c r="DK30" s="1">
        <v>2.5699759999999999E-3</v>
      </c>
      <c r="DL30" s="1">
        <v>8.0472657000000003E-2</v>
      </c>
      <c r="DM30" s="1">
        <v>9.9435999999999991E-4</v>
      </c>
      <c r="DN30" s="1">
        <v>3.0345915000000001E-2</v>
      </c>
      <c r="DO30" s="1">
        <v>8.6825319999999998E-3</v>
      </c>
      <c r="DP30" s="1">
        <v>7.33748E-4</v>
      </c>
      <c r="DQ30" s="1">
        <v>1.1142930000000001E-2</v>
      </c>
      <c r="DR30" s="1">
        <v>1.22617E-3</v>
      </c>
      <c r="DS30" s="1">
        <v>4.5610900000000001E-4</v>
      </c>
      <c r="DT30" s="1">
        <v>2.17694E-3</v>
      </c>
      <c r="DU30" s="1">
        <v>2.7492770000000001E-3</v>
      </c>
      <c r="DV30" s="1">
        <v>3.1620989999999998E-3</v>
      </c>
      <c r="DW30" s="1">
        <v>1.236266E-3</v>
      </c>
      <c r="DX30" s="1">
        <v>2.2727060000000002E-3</v>
      </c>
      <c r="DY30" s="1">
        <v>1.90927E-4</v>
      </c>
      <c r="DZ30" s="1">
        <v>3.8822999999999999E-4</v>
      </c>
      <c r="EA30" s="1">
        <v>3.0194530000000001E-3</v>
      </c>
      <c r="EB30" s="1">
        <v>2.6206889999999998E-3</v>
      </c>
      <c r="EC30" s="1">
        <v>1.2358009999999999E-3</v>
      </c>
      <c r="ED30" s="1">
        <v>3.2553200000000001E-4</v>
      </c>
      <c r="EE30" s="1">
        <v>1.7816450000000001E-3</v>
      </c>
      <c r="EF30" s="1">
        <v>5.0064200000000004E-4</v>
      </c>
      <c r="EG30" s="1">
        <v>7.3645799999999995E-4</v>
      </c>
      <c r="EH30" s="1">
        <v>5.1762399999999995E-4</v>
      </c>
      <c r="EI30" s="1">
        <v>6.49224E-4</v>
      </c>
      <c r="EJ30" s="1">
        <v>5.8048780000000003E-3</v>
      </c>
      <c r="EK30" s="1">
        <v>1.429175E-3</v>
      </c>
      <c r="EL30" s="1">
        <v>7.9002499999999993E-3</v>
      </c>
      <c r="EM30" s="1">
        <v>2.973748E-3</v>
      </c>
      <c r="EN30" s="1">
        <v>3.3889100000000002E-4</v>
      </c>
      <c r="EO30" s="1">
        <v>3.1831950000000002E-3</v>
      </c>
      <c r="EP30" s="1">
        <v>4.9294569999999999E-3</v>
      </c>
      <c r="EQ30" s="1">
        <v>2.6297799999999997E-4</v>
      </c>
      <c r="ER30" s="1">
        <v>3.9424002E-2</v>
      </c>
      <c r="ES30" s="3">
        <v>9.2617300000000005E-5</v>
      </c>
      <c r="ET30" s="1">
        <v>6.0135500000000003E-4</v>
      </c>
      <c r="EU30" s="1">
        <v>2.2467200000000001E-4</v>
      </c>
      <c r="EV30" s="3">
        <v>9.9617600000000007E-5</v>
      </c>
      <c r="EW30" s="1">
        <v>2.8458189999999999E-3</v>
      </c>
      <c r="EX30" s="1">
        <v>1.56317E-3</v>
      </c>
      <c r="EY30" s="4">
        <v>9.1009110677238799E-5</v>
      </c>
      <c r="EZ30" s="4">
        <v>5.5640031476069628E-3</v>
      </c>
      <c r="FA30" s="4">
        <v>3.2176967811098069E-4</v>
      </c>
      <c r="FB30" s="4">
        <v>0.14625351329560021</v>
      </c>
      <c r="FC30" s="4">
        <v>1.5858864286051429E-2</v>
      </c>
      <c r="FD30" s="4">
        <v>7.1583460318190833E-3</v>
      </c>
      <c r="FE30" s="4">
        <v>0.139215744415329</v>
      </c>
      <c r="FF30" s="4">
        <v>5.1965306187077502E-2</v>
      </c>
      <c r="FG30" s="4">
        <v>4.2804266098034712E-4</v>
      </c>
      <c r="FH30" s="4">
        <v>6.6079110223306463E-5</v>
      </c>
      <c r="FI30" s="4">
        <v>8.3911182581996063E-2</v>
      </c>
      <c r="FJ30" s="4">
        <v>2.7784030780698969E-2</v>
      </c>
      <c r="FK30" s="4">
        <v>3.1552480963973679E-4</v>
      </c>
      <c r="FL30" s="4">
        <v>3.9522529975757872E-5</v>
      </c>
      <c r="FM30" s="4">
        <v>4.1175974414437122E-4</v>
      </c>
      <c r="FN30" s="4">
        <v>0.16270865469771359</v>
      </c>
      <c r="FO30" s="4">
        <v>0.1248337575269293</v>
      </c>
      <c r="FP30" s="4">
        <v>3.6872860253782062E-3</v>
      </c>
      <c r="FQ30" s="4">
        <v>4.793319225094847E-4</v>
      </c>
      <c r="FR30" s="4">
        <v>2.0584338587796469E-4</v>
      </c>
      <c r="FS30" s="4">
        <v>1.4115417372271011E-3</v>
      </c>
      <c r="FT30" s="4">
        <v>1.0373177846847399E-5</v>
      </c>
      <c r="FU30" s="4">
        <v>4.8397214569651148E-5</v>
      </c>
      <c r="FV30" s="4">
        <v>1.856097485425438E-5</v>
      </c>
      <c r="FW30" s="4">
        <v>6.0808914987879227E-6</v>
      </c>
      <c r="FX30" s="4">
        <v>5.1419645634794998E-6</v>
      </c>
      <c r="FY30" s="4">
        <v>9.3456113040370546E-6</v>
      </c>
      <c r="FZ30" s="4">
        <v>5.8265449204621545E-4</v>
      </c>
      <c r="GA30" s="4">
        <v>8.1979194875391674E-4</v>
      </c>
      <c r="GB30" s="4">
        <v>5.051423683335596E-4</v>
      </c>
      <c r="GC30" s="4">
        <v>2.1203804900058391E-3</v>
      </c>
      <c r="GD30" s="4">
        <v>4.6950705516616099E-5</v>
      </c>
      <c r="GE30" s="4">
        <v>1.4373601094707839E-4</v>
      </c>
      <c r="GF30" s="4">
        <v>4.8060410066614278E-6</v>
      </c>
      <c r="GG30" s="4">
        <v>1.6359431817043E-4</v>
      </c>
      <c r="GH30" s="4">
        <v>2.057100695394496E-3</v>
      </c>
      <c r="GI30" s="4">
        <v>6.0767891989803737E-6</v>
      </c>
      <c r="GJ30" s="4">
        <v>4.5690859391338379E-6</v>
      </c>
      <c r="GK30" s="4">
        <v>5.9719690282502418E-5</v>
      </c>
      <c r="GL30" s="4">
        <v>7.4850936152137985E-4</v>
      </c>
      <c r="GM30" s="4">
        <v>1.2982984540197939E-5</v>
      </c>
      <c r="GN30" s="4">
        <v>5.8798897646944594E-6</v>
      </c>
      <c r="GO30" s="4">
        <v>7.2176849248217466E-5</v>
      </c>
      <c r="GP30" s="4">
        <v>1.9921760053042079E-4</v>
      </c>
      <c r="GQ30" s="4">
        <v>2.2478521935544301E-4</v>
      </c>
      <c r="GR30" s="4">
        <v>1.254444338915455E-5</v>
      </c>
      <c r="GS30" s="4">
        <v>1.526803210838989E-3</v>
      </c>
      <c r="GT30" s="4">
        <v>7.6372127976275891E-5</v>
      </c>
      <c r="GU30" s="4">
        <v>2.661026341644987E-3</v>
      </c>
      <c r="GV30" s="4">
        <v>2.3052516309507521E-3</v>
      </c>
      <c r="GW30" s="4">
        <v>3.0538051525438292E-5</v>
      </c>
      <c r="GX30" s="4">
        <v>2.5746372716320999E-5</v>
      </c>
      <c r="GY30" s="4">
        <v>1.077875758574212E-4</v>
      </c>
      <c r="GZ30" s="4">
        <v>1.0356611999547401E-3</v>
      </c>
      <c r="HA30" s="4">
        <v>9.2162906909786001E-6</v>
      </c>
      <c r="HB30" s="4">
        <v>4.924366509857052E-5</v>
      </c>
      <c r="HC30" s="4">
        <v>1.7271157178837439E-4</v>
      </c>
      <c r="HD30" s="4">
        <v>1.6701528652088741E-5</v>
      </c>
      <c r="HE30" s="4">
        <v>2.7903378878972962E-5</v>
      </c>
      <c r="HF30" s="4">
        <v>1.444176231749218E-4</v>
      </c>
      <c r="HG30" s="4">
        <v>4.7747242670462562E-4</v>
      </c>
      <c r="HH30" s="4">
        <v>7.2364718606402042E-4</v>
      </c>
      <c r="HI30" s="4">
        <v>1.8008825071111451E-4</v>
      </c>
      <c r="HJ30" s="4">
        <v>7.5742023761032852E-4</v>
      </c>
      <c r="HK30" s="4">
        <v>3.3468716385988691E-3</v>
      </c>
      <c r="HL30" s="4">
        <v>6.9069489801543253E-3</v>
      </c>
      <c r="HM30" s="4">
        <v>3.008965689968236E-4</v>
      </c>
      <c r="HN30" s="4">
        <v>9.2167539143083181E-4</v>
      </c>
      <c r="HO30" s="4">
        <v>3.241132367062366E-3</v>
      </c>
      <c r="HP30" s="4">
        <v>2.213921080954616E-3</v>
      </c>
      <c r="HQ30" s="4">
        <v>2.5197401083849511E-3</v>
      </c>
      <c r="HR30" s="4">
        <v>7.3084632190716233E-4</v>
      </c>
      <c r="HS30" s="4">
        <v>1.3963921848047221E-4</v>
      </c>
      <c r="HT30" s="4">
        <v>7.5494945638585975E-4</v>
      </c>
      <c r="HU30" s="4">
        <v>3.3390697263791349E-3</v>
      </c>
      <c r="HV30" s="4">
        <v>6.9391170938155229E-3</v>
      </c>
      <c r="HW30" s="4">
        <v>1.2966777306991809E-4</v>
      </c>
      <c r="HX30" s="4">
        <v>2.9964901104959053E-4</v>
      </c>
      <c r="HY30" s="4">
        <v>9.2298351193182955E-4</v>
      </c>
      <c r="HZ30" s="4">
        <v>1.9473668459481001E-3</v>
      </c>
      <c r="IA30" s="4">
        <v>5.7483278849680399E-3</v>
      </c>
      <c r="IB30" s="4">
        <v>6.7737981530476574E-4</v>
      </c>
      <c r="IC30" s="4">
        <v>1.801892099792136E-4</v>
      </c>
      <c r="ID30" s="4">
        <v>7.5847941813776611E-4</v>
      </c>
      <c r="IE30" s="4">
        <v>6.952266611861753E-5</v>
      </c>
      <c r="IF30" s="4">
        <v>3.000995130252731E-4</v>
      </c>
      <c r="IG30" s="4">
        <v>9.2207797958585339E-4</v>
      </c>
      <c r="IH30" s="4">
        <v>1.9514723296668831E-3</v>
      </c>
      <c r="II30" s="4">
        <v>6.9556790274587286E-4</v>
      </c>
      <c r="IJ30" s="4">
        <v>7.2059350034593651E-4</v>
      </c>
      <c r="IK30" s="4">
        <v>1.4019759961804039E-4</v>
      </c>
      <c r="IL30" s="4">
        <v>7.5714403728140362E-4</v>
      </c>
      <c r="IM30" s="4">
        <v>3.3453567787597709E-3</v>
      </c>
      <c r="IN30" s="4">
        <v>2.9934447422768728E-4</v>
      </c>
      <c r="IO30" s="4">
        <v>9.2260731460685422E-4</v>
      </c>
      <c r="IP30" s="4">
        <v>1.9761989332068679E-3</v>
      </c>
      <c r="IQ30" s="4">
        <v>3.1941331748954302E-3</v>
      </c>
      <c r="IR30" s="4">
        <v>7.582046358037064E-4</v>
      </c>
      <c r="IS30" s="4">
        <v>3.3364906621643812E-3</v>
      </c>
      <c r="IT30" s="4">
        <v>2.9933991494444191E-4</v>
      </c>
      <c r="IU30" s="4">
        <v>9.2288087368016223E-4</v>
      </c>
      <c r="IV30" s="4">
        <v>1.9659293797216889E-3</v>
      </c>
      <c r="IW30" s="4">
        <v>3.2047489243170629E-3</v>
      </c>
      <c r="IX30" s="4">
        <v>2.2380765931837381E-3</v>
      </c>
      <c r="IY30" s="4">
        <v>3.369747383275818E-3</v>
      </c>
      <c r="IZ30" s="4">
        <v>6.9498803971252401E-3</v>
      </c>
      <c r="JA30" s="4">
        <v>9.2294548575510963E-4</v>
      </c>
      <c r="JB30" s="4">
        <v>1.961599285141074E-3</v>
      </c>
      <c r="JC30" s="4">
        <v>3.1975886854889138E-3</v>
      </c>
      <c r="JD30" s="4">
        <v>5.7509322413863244E-3</v>
      </c>
      <c r="JE30" s="4">
        <v>1.2997098141334491E-4</v>
      </c>
      <c r="JF30" s="4">
        <v>1.933125534404114E-3</v>
      </c>
      <c r="JG30" s="4">
        <v>3.227387256414123E-3</v>
      </c>
      <c r="JH30" s="4">
        <v>5.7651545222627788E-3</v>
      </c>
      <c r="JI30" s="4">
        <v>2.5296759755958219E-3</v>
      </c>
      <c r="JJ30" s="4">
        <v>6.3753808510275567E-4</v>
      </c>
      <c r="JK30" s="4">
        <v>9.9835985456138282E-2</v>
      </c>
      <c r="JL30" s="4">
        <v>1.730030295465016E-5</v>
      </c>
      <c r="JM30" s="4">
        <v>5.4116277776498311E-5</v>
      </c>
      <c r="JN30" s="4">
        <v>3.071570987302525E-5</v>
      </c>
      <c r="JO30" s="4">
        <v>1.2698763719195491E-5</v>
      </c>
      <c r="JP30" s="4">
        <v>2.878256263112078E-5</v>
      </c>
      <c r="JQ30" s="4">
        <v>2.6547885897050439E-5</v>
      </c>
      <c r="JR30" s="4">
        <v>6.6862375257324168E-6</v>
      </c>
      <c r="JS30" s="4">
        <v>2.2546682221063151E-5</v>
      </c>
      <c r="JT30" s="4">
        <v>1.2518496255736571E-4</v>
      </c>
      <c r="JU30" s="4">
        <v>1.167866238811837E-5</v>
      </c>
      <c r="JV30" s="4">
        <v>1.0392366438026271E-4</v>
      </c>
      <c r="JW30" s="4">
        <v>9.498364213412877E-6</v>
      </c>
      <c r="JX30" s="4">
        <v>1.8998008780666529E-5</v>
      </c>
      <c r="JY30" s="4">
        <v>9.7507679900581161E-5</v>
      </c>
      <c r="JZ30" s="4">
        <v>4.4742583203669398E-4</v>
      </c>
      <c r="KA30" s="4">
        <v>1.191687533399269E-5</v>
      </c>
      <c r="KB30" s="4">
        <v>1.8170506752962951E-4</v>
      </c>
      <c r="KC30" s="4">
        <v>5.6092098398428589E-4</v>
      </c>
      <c r="KD30" s="4">
        <v>1.6959142619964591E-4</v>
      </c>
      <c r="KE30" s="4">
        <v>9.8289394683242845E-6</v>
      </c>
      <c r="KF30" s="4">
        <v>8.3942846575114214E-5</v>
      </c>
      <c r="KG30" s="4">
        <v>1.5676229487689079E-5</v>
      </c>
      <c r="KH30" s="4">
        <v>4.6966178133317461E-4</v>
      </c>
      <c r="KI30" s="4">
        <v>1.225052525322141E-5</v>
      </c>
      <c r="KJ30" s="4">
        <v>7.6873967667536016E-6</v>
      </c>
      <c r="KK30" s="4">
        <v>8.7406074636318115E-6</v>
      </c>
      <c r="KL30" s="4">
        <v>1.4149381158685531E-4</v>
      </c>
      <c r="KM30" s="4">
        <v>1.349608568314999E-4</v>
      </c>
      <c r="KN30" s="4">
        <v>7.5381506250477388E-3</v>
      </c>
      <c r="KO30" s="4">
        <v>0.14316853639588439</v>
      </c>
      <c r="KP30" s="4">
        <v>1.2054361646521111E-2</v>
      </c>
      <c r="KQ30" s="4">
        <v>1.7909676295341782E-2</v>
      </c>
      <c r="KR30" s="4">
        <v>5.5329554998881083E-3</v>
      </c>
      <c r="KS30" s="4">
        <v>8.8274917655175048E-2</v>
      </c>
      <c r="KT30" s="4">
        <v>6.1476669726017938E-2</v>
      </c>
      <c r="KU30" s="4">
        <v>5.4598628983903589E-3</v>
      </c>
      <c r="KV30" s="4">
        <v>0.17985164372527959</v>
      </c>
      <c r="KW30" s="4">
        <v>5.3277490433089022E-3</v>
      </c>
      <c r="KX30" s="4">
        <v>1.3869788669428E-2</v>
      </c>
      <c r="KY30" s="4">
        <v>0.1297805637808265</v>
      </c>
      <c r="KZ30" s="4">
        <v>2.7241149424742941E-2</v>
      </c>
      <c r="LA30" s="4">
        <v>4.4386140171413842E-3</v>
      </c>
      <c r="LB30" s="4">
        <v>7.9558884957966862E-3</v>
      </c>
      <c r="LC30" s="4">
        <v>1.269578684219144E-2</v>
      </c>
      <c r="LD30" s="4">
        <v>2.2239400771895479E-4</v>
      </c>
      <c r="LE30" s="4">
        <v>9.82006054121882E-4</v>
      </c>
      <c r="LF30" s="4">
        <v>4.826167377035724E-3</v>
      </c>
      <c r="LG30" s="4">
        <v>4.311673064487289E-5</v>
      </c>
      <c r="LH30" s="4">
        <v>2.0431977232672109E-3</v>
      </c>
      <c r="LI30" s="4">
        <v>2.8921712156343069E-4</v>
      </c>
      <c r="LJ30" s="4">
        <v>2.7959799721220301E-3</v>
      </c>
      <c r="LK30" s="4">
        <v>4.5909518104770799E-4</v>
      </c>
      <c r="LL30" s="4">
        <v>4.812061214401074E-4</v>
      </c>
      <c r="LM30" s="4">
        <v>8.1387474712427978E-4</v>
      </c>
      <c r="LN30" s="4">
        <v>1.4058533286476591E-3</v>
      </c>
      <c r="LO30" s="4">
        <v>4.9266357463235131E-4</v>
      </c>
      <c r="LP30" s="4">
        <v>4.3806648760647861E-4</v>
      </c>
      <c r="LQ30" s="4">
        <v>2.8990455177962352E-4</v>
      </c>
      <c r="LR30" s="4">
        <v>6.4824305112452987E-3</v>
      </c>
      <c r="LS30" s="4">
        <v>6.9218533880628522E-4</v>
      </c>
      <c r="LT30" s="4">
        <v>1.625538056367824E-3</v>
      </c>
      <c r="LU30" s="4">
        <v>1.157230058199866E-2</v>
      </c>
      <c r="LV30" s="4">
        <v>8.6158433204975796E-3</v>
      </c>
      <c r="LW30" s="4">
        <v>3.3490165158331022E-3</v>
      </c>
      <c r="LX30" s="4">
        <v>2.1015527901310841E-2</v>
      </c>
      <c r="LY30" s="4">
        <v>1.450898337067258E-4</v>
      </c>
      <c r="LZ30" s="4">
        <v>1.6565930938159E-3</v>
      </c>
      <c r="MA30" s="4">
        <v>6.831513596187045E-4</v>
      </c>
      <c r="MB30" s="4">
        <v>2.2621612155843611E-3</v>
      </c>
      <c r="MC30" s="4">
        <v>5.6830543934394183E-4</v>
      </c>
      <c r="MD30" s="4">
        <v>5.3550239168882931E-3</v>
      </c>
      <c r="ME30" s="4">
        <v>4.8652323151367199E-4</v>
      </c>
      <c r="MF30" s="4">
        <v>2.5312343313219071E-4</v>
      </c>
      <c r="MG30" s="4">
        <v>6.0320161024669484E-3</v>
      </c>
      <c r="MH30" s="4">
        <v>2.659739587354534E-2</v>
      </c>
      <c r="MI30" s="4">
        <v>6.5085597132868217E-3</v>
      </c>
      <c r="MJ30" s="4">
        <v>1.527283745453065E-2</v>
      </c>
      <c r="MK30" s="4">
        <v>2.3716747321789951E-4</v>
      </c>
      <c r="ML30" s="4">
        <v>1.1662025364502641E-3</v>
      </c>
      <c r="MM30" s="4">
        <v>1.9829262228389061E-3</v>
      </c>
      <c r="MN30" s="4">
        <v>1.0163660090282921E-3</v>
      </c>
      <c r="MO30" s="4">
        <v>2.2304707475110622E-3</v>
      </c>
      <c r="MP30" s="4">
        <v>4.2216154187958032E-4</v>
      </c>
      <c r="MQ30" s="4">
        <v>4.0060498854316962E-4</v>
      </c>
      <c r="MR30" s="4">
        <v>1.039488430754033E-4</v>
      </c>
      <c r="MS30" s="4">
        <v>1.6616493065219539E-3</v>
      </c>
      <c r="MT30" s="4">
        <v>9.1108855523510182E-4</v>
      </c>
      <c r="MU30" s="4">
        <v>4.5871607378769356E-3</v>
      </c>
      <c r="MV30" s="4">
        <v>1.9056271247054851E-4</v>
      </c>
      <c r="MW30" s="4">
        <v>3.846177375069357E-4</v>
      </c>
      <c r="MX30" s="4">
        <v>2.253114499946744E-4</v>
      </c>
      <c r="MY30" s="4">
        <v>3.6077823397219358E-4</v>
      </c>
      <c r="MZ30" s="4">
        <v>1.379474114798754E-4</v>
      </c>
      <c r="NA30" s="4">
        <v>2.6279057094978431E-5</v>
      </c>
      <c r="NB30" s="4">
        <v>2.6771939833004709E-4</v>
      </c>
      <c r="NC30" s="4">
        <v>6.4369781006778535E-4</v>
      </c>
      <c r="ND30" s="4">
        <v>9.6987434577473276E-5</v>
      </c>
      <c r="NE30" s="4">
        <v>3.9455104645175958E-4</v>
      </c>
      <c r="NF30" s="4">
        <v>6.5131573786357717E-4</v>
      </c>
      <c r="NG30" s="4">
        <v>8.8337890740572097E-4</v>
      </c>
      <c r="NH30" s="4">
        <v>8.7535598212136722E-5</v>
      </c>
      <c r="NI30" s="4">
        <v>8.2915460401645046E-5</v>
      </c>
      <c r="NJ30" s="4">
        <v>8.4597532276935129E-4</v>
      </c>
      <c r="NK30" s="4">
        <v>9.3210489015854985E-4</v>
      </c>
      <c r="NL30" s="4">
        <v>1.44570811498914E-4</v>
      </c>
      <c r="NM30" s="4">
        <v>7.2232078446594024E-5</v>
      </c>
      <c r="NN30" s="4">
        <v>2.7717123136910231E-4</v>
      </c>
      <c r="NO30" s="4">
        <v>1.2998207491539621E-4</v>
      </c>
      <c r="NP30" s="4">
        <v>7.5234833291828462E-5</v>
      </c>
      <c r="NQ30" s="4">
        <v>1.0779379009885381E-3</v>
      </c>
      <c r="NR30" s="4">
        <v>2.2113194391937949E-4</v>
      </c>
      <c r="NS30" s="4">
        <v>4.3951759461644466E-3</v>
      </c>
      <c r="NT30" s="4">
        <v>3.4505409647242702E-4</v>
      </c>
      <c r="NU30" s="4">
        <v>2.8024240834415449E-3</v>
      </c>
      <c r="NV30" s="4">
        <v>9.1024502403000224E-2</v>
      </c>
      <c r="NW30" s="4">
        <v>1.8116059585439249E-2</v>
      </c>
      <c r="NX30" s="4">
        <v>2.7769848698521528E-4</v>
      </c>
      <c r="NY30" s="4">
        <v>1.0412909962155619E-4</v>
      </c>
      <c r="NZ30" s="4">
        <v>5.4818606423110458E-4</v>
      </c>
      <c r="OA30" s="4">
        <v>3.4587905083618942E-4</v>
      </c>
      <c r="OB30" s="4">
        <v>1.180098723442863E-4</v>
      </c>
      <c r="OC30" s="4">
        <v>1.6605146528708579E-3</v>
      </c>
      <c r="OD30" s="4">
        <v>2.3341710267031949E-4</v>
      </c>
      <c r="OE30" s="4">
        <v>3.9400723286680552E-4</v>
      </c>
      <c r="OF30" s="4">
        <v>5.0683859810053233E-4</v>
      </c>
      <c r="OG30" s="4">
        <v>1.316730747328786E-3</v>
      </c>
      <c r="OH30" s="4">
        <v>2.851354482025655E-4</v>
      </c>
      <c r="OI30" s="4">
        <v>2.0790903175674591E-4</v>
      </c>
      <c r="OJ30" s="4">
        <v>3.2587599906747691E-4</v>
      </c>
      <c r="OK30" s="4">
        <v>1.098334361267534E-3</v>
      </c>
      <c r="OL30" s="4">
        <v>1.8369203320877141E-2</v>
      </c>
      <c r="OM30" s="4">
        <v>2.5182571961917189E-2</v>
      </c>
      <c r="ON30" s="4">
        <v>2.1008623841815891E-3</v>
      </c>
      <c r="OO30" s="4">
        <v>2.7713545943164618E-4</v>
      </c>
      <c r="OP30" s="4">
        <v>6.8141982378689134E-3</v>
      </c>
      <c r="OQ30" s="4">
        <v>3.6849522737276131E-3</v>
      </c>
      <c r="OR30" s="4">
        <v>7.4908380299380827E-4</v>
      </c>
      <c r="OS30" s="4">
        <v>2.7375705924419978E-4</v>
      </c>
      <c r="OT30" s="4">
        <v>5.259220051771795E-4</v>
      </c>
      <c r="OU30" s="4">
        <v>2.004428496308442E-4</v>
      </c>
      <c r="OV30" s="4">
        <v>2.9546586532907971E-3</v>
      </c>
      <c r="OW30" s="4">
        <v>2.146807050054271E-2</v>
      </c>
      <c r="OX30" s="4">
        <v>7.9999771913329444E-5</v>
      </c>
      <c r="OY30" s="4">
        <v>5.878397719727115E-5</v>
      </c>
      <c r="OZ30" s="4">
        <v>9.3693427323755449E-4</v>
      </c>
      <c r="PA30" s="4">
        <v>1.022317981093843E-2</v>
      </c>
      <c r="PB30" s="4">
        <v>6.5679078468208016E-2</v>
      </c>
      <c r="PC30" s="4">
        <v>4.07469732942161E-4</v>
      </c>
      <c r="PD30" s="4">
        <v>1.285695816575386E-3</v>
      </c>
      <c r="PE30" s="4">
        <v>7.9461357306646798E-4</v>
      </c>
      <c r="PF30" s="4">
        <v>1.930284676089496E-3</v>
      </c>
      <c r="PG30" s="4">
        <v>8.2297625371431009E-4</v>
      </c>
      <c r="PH30" s="4">
        <v>7.2883940303112139E-4</v>
      </c>
      <c r="PI30" s="4">
        <v>8.6147814694819726E-4</v>
      </c>
      <c r="PJ30" s="4">
        <v>1.9031407004871739E-4</v>
      </c>
      <c r="PK30" s="4">
        <v>9.6010904848838161E-4</v>
      </c>
      <c r="PL30" s="4">
        <v>1.114724131647699E-4</v>
      </c>
      <c r="PM30" s="4">
        <v>7.3195695865421376E-5</v>
      </c>
      <c r="PN30" s="4">
        <v>4.2781619813395139E-3</v>
      </c>
      <c r="PO30" s="4">
        <v>4.1439744946373666E-3</v>
      </c>
      <c r="PP30" s="4">
        <v>5.7822420255184478E-4</v>
      </c>
      <c r="PQ30" s="4">
        <v>1.2340252440138181E-2</v>
      </c>
      <c r="PR30" s="4">
        <v>9.9046904953768555E-2</v>
      </c>
      <c r="PS30" s="4">
        <v>2.3105919770983791E-3</v>
      </c>
      <c r="PT30" s="4">
        <v>1.764736388172463E-3</v>
      </c>
      <c r="PU30" s="4">
        <v>3.6504695206796417E-2</v>
      </c>
      <c r="PV30" s="4">
        <v>1.5466192634176061E-2</v>
      </c>
      <c r="PW30" s="4">
        <v>1.2062974675512729E-3</v>
      </c>
      <c r="PX30" s="4">
        <v>1.010921939855064E-2</v>
      </c>
      <c r="PY30" s="4">
        <v>2.2728555134782981E-2</v>
      </c>
      <c r="PZ30" s="4">
        <v>4.2470033497880276E-3</v>
      </c>
      <c r="QA30" s="4">
        <v>2.807545597825194E-2</v>
      </c>
      <c r="QB30" s="4">
        <v>0.10124621788569289</v>
      </c>
      <c r="QC30" s="4">
        <v>1.420020734411959E-2</v>
      </c>
      <c r="QD30" s="4">
        <v>9.9182134480612263E-2</v>
      </c>
      <c r="QE30" s="4">
        <v>0.23236763366654731</v>
      </c>
      <c r="QF30" s="4">
        <v>4.0180716349464338E-3</v>
      </c>
      <c r="QG30" s="4">
        <v>1.611459203001287E-3</v>
      </c>
      <c r="QH30" s="4">
        <v>9.7314492864844591E-3</v>
      </c>
      <c r="QI30" s="4">
        <v>6.7475984476083897E-2</v>
      </c>
      <c r="QJ30" s="4">
        <v>1.1809450624318881E-3</v>
      </c>
      <c r="QK30" s="4">
        <v>2.061981322638828E-3</v>
      </c>
      <c r="QL30" s="4">
        <v>2.9241862416555442E-3</v>
      </c>
      <c r="QM30" s="4">
        <v>2.1206126121809049E-3</v>
      </c>
      <c r="QN30" s="4">
        <v>7.8222466657738854E-4</v>
      </c>
      <c r="QO30" s="4">
        <v>9.547447001522761E-4</v>
      </c>
      <c r="QP30" s="4">
        <v>1.6506972314335689E-3</v>
      </c>
      <c r="QQ30" s="4">
        <v>1.007131216105662E-2</v>
      </c>
      <c r="QR30" s="4">
        <v>9.1452251087108434E-4</v>
      </c>
      <c r="QS30" s="4">
        <v>1.502912002381437E-3</v>
      </c>
      <c r="QT30" s="4">
        <v>2.5202160104514461E-2</v>
      </c>
      <c r="QU30" s="4">
        <v>2.4080703197223871E-4</v>
      </c>
      <c r="QV30" s="4">
        <v>1.479125237099122E-3</v>
      </c>
      <c r="QW30" s="4">
        <v>2.387682721331327E-3</v>
      </c>
      <c r="QX30" s="4">
        <v>3.7907678676896481E-4</v>
      </c>
      <c r="QY30" s="4">
        <v>4.6599217814769232E-4</v>
      </c>
      <c r="QZ30" s="4">
        <v>5.7016485355151502E-4</v>
      </c>
      <c r="RA30" s="4">
        <v>3.6389682856971523E-4</v>
      </c>
      <c r="RB30" s="4">
        <v>8.2354518692212124E-5</v>
      </c>
      <c r="RC30" s="4">
        <v>1.353959210934383E-5</v>
      </c>
      <c r="RD30" s="4">
        <v>9.8959398417449395E-5</v>
      </c>
      <c r="RE30" s="4">
        <v>5.5192761163640793E-5</v>
      </c>
      <c r="RF30" s="4">
        <v>4.290837846451357E-5</v>
      </c>
      <c r="RG30" s="4">
        <v>4.0904563686698338E-5</v>
      </c>
      <c r="RH30" s="4">
        <v>3.2090988649432367E-5</v>
      </c>
      <c r="RI30" s="4">
        <v>1.676950222998696E-5</v>
      </c>
      <c r="RJ30" s="4">
        <v>1.723247853496928E-5</v>
      </c>
      <c r="RK30" s="4">
        <v>1.0796417414398259E-5</v>
      </c>
      <c r="RL30" s="4">
        <v>5.2326319129456304E-6</v>
      </c>
      <c r="RM30" s="4">
        <v>1.0597652907401801E-5</v>
      </c>
      <c r="RN30" s="4">
        <v>7.1765468561672462E-6</v>
      </c>
      <c r="RO30" s="4">
        <v>1.0311851750407269E-6</v>
      </c>
      <c r="RP30" s="4">
        <v>8.8813735415244318E-5</v>
      </c>
      <c r="RQ30" s="4">
        <v>3.5297895579389731E-6</v>
      </c>
      <c r="RR30" s="4">
        <v>3.250104628511444E-5</v>
      </c>
      <c r="RS30" s="4">
        <v>1.1367920654799291E-5</v>
      </c>
      <c r="RT30" s="4">
        <v>1.505055768010075E-5</v>
      </c>
      <c r="RU30" s="4">
        <v>1.007797713945657E-6</v>
      </c>
      <c r="RV30" s="4">
        <v>6.8113768201449477E-5</v>
      </c>
      <c r="RW30" s="4">
        <v>1.6227414495645759E-5</v>
      </c>
      <c r="RX30" s="4">
        <v>5.0983691430780167E-5</v>
      </c>
      <c r="RY30" s="4">
        <v>2.6545758974852809E-4</v>
      </c>
      <c r="RZ30" s="4">
        <v>9.8119100481794137E-5</v>
      </c>
      <c r="SA30" s="4">
        <v>1.8277653509131339E-5</v>
      </c>
      <c r="SB30" s="4">
        <v>1.252190921242973E-5</v>
      </c>
      <c r="SC30" s="4">
        <v>1.798912686252306E-5</v>
      </c>
      <c r="SD30" s="4">
        <v>4.2410782552780601E-5</v>
      </c>
      <c r="SE30" s="4">
        <v>4.0609985297746729E-5</v>
      </c>
      <c r="SF30" s="4">
        <v>4.2381841851387347E-5</v>
      </c>
      <c r="SG30" s="4">
        <v>3.6022147070791858E-6</v>
      </c>
      <c r="SH30" s="4">
        <v>4.2539476602462459E-5</v>
      </c>
      <c r="SI30" s="4">
        <v>2.1356433688891399E-5</v>
      </c>
      <c r="SJ30" s="4">
        <v>8.2964571747611794E-6</v>
      </c>
      <c r="SK30" s="4">
        <v>2.4736975454104811E-6</v>
      </c>
      <c r="SL30" s="4">
        <v>4.2992805122759414E-6</v>
      </c>
      <c r="SM30" s="4">
        <v>3.7261845634373819E-5</v>
      </c>
      <c r="SN30" s="4">
        <v>4.2049956457790159E-6</v>
      </c>
      <c r="SO30" s="4">
        <v>1.817822761662418E-6</v>
      </c>
      <c r="SP30" s="4">
        <v>1.9590864886280562E-5</v>
      </c>
      <c r="SQ30" s="4">
        <v>5.0702786431633016E-4</v>
      </c>
      <c r="SR30" s="4">
        <v>2.9719954301696799E-5</v>
      </c>
      <c r="SS30" s="4">
        <v>4.1581364615618142E-5</v>
      </c>
      <c r="ST30" s="4">
        <v>1.2329180490449571E-3</v>
      </c>
      <c r="SU30" s="4">
        <v>3.019325618115389E-4</v>
      </c>
      <c r="SV30" s="4">
        <v>1.3690632240687949E-4</v>
      </c>
      <c r="SW30" s="4">
        <v>1.94061746313679E-4</v>
      </c>
      <c r="SX30" s="4">
        <v>7.6170372519715169E-6</v>
      </c>
      <c r="SY30" s="4">
        <v>7.176643597088849E-5</v>
      </c>
      <c r="SZ30" s="4">
        <v>6.1840639414310547E-4</v>
      </c>
      <c r="TA30" s="4">
        <v>1.5500106290469761E-4</v>
      </c>
      <c r="TB30" s="4">
        <v>7.1261777406368687E-4</v>
      </c>
      <c r="TC30" s="4">
        <v>4.8498250953001298E-4</v>
      </c>
      <c r="TD30" s="4">
        <v>7.3087766818600371E-5</v>
      </c>
      <c r="TE30" s="4">
        <v>7.0223020500205644E-6</v>
      </c>
      <c r="TF30" s="4">
        <v>6.428287961545829E-5</v>
      </c>
      <c r="TG30" s="4">
        <v>5.0771334305073953E-4</v>
      </c>
      <c r="TH30" s="4">
        <v>9.334471023512724E-6</v>
      </c>
      <c r="TI30" s="4">
        <v>8.267316305491E-5</v>
      </c>
      <c r="TJ30" s="4">
        <v>6.0765659320210792E-4</v>
      </c>
      <c r="TK30" s="4">
        <v>5.9225095650272604E-6</v>
      </c>
      <c r="TL30" s="4">
        <v>4.7366624397463181E-4</v>
      </c>
      <c r="TM30" s="4">
        <v>5.1536008423788422E-4</v>
      </c>
      <c r="TN30" s="4">
        <v>1.202000482313779E-4</v>
      </c>
      <c r="TO30" s="4">
        <v>1.49708752154575E-4</v>
      </c>
      <c r="TP30" s="4">
        <v>6.1797989803858572E-4</v>
      </c>
      <c r="TQ30" s="4">
        <v>8.2876515682933107E-4</v>
      </c>
      <c r="TR30" s="4">
        <v>1.9273052620003869E-3</v>
      </c>
      <c r="TS30" s="4">
        <v>4.2751775199646958E-5</v>
      </c>
      <c r="TT30" s="4">
        <v>2.9416565564423332E-5</v>
      </c>
      <c r="TU30" s="4">
        <v>1.8038093165757779E-3</v>
      </c>
      <c r="TV30" s="4">
        <v>1.4733762199369311E-4</v>
      </c>
      <c r="TW30" s="4">
        <v>4.8930924552080448E-4</v>
      </c>
      <c r="TX30" s="4">
        <v>2.5578182165331511E-3</v>
      </c>
      <c r="TY30" s="4">
        <v>2.6512139980700808E-4</v>
      </c>
      <c r="TZ30" s="4">
        <v>1.829300301485175E-3</v>
      </c>
      <c r="UA30" s="4">
        <v>2.3438561711125169E-5</v>
      </c>
      <c r="UB30" s="4">
        <v>2.0701692617723419E-5</v>
      </c>
      <c r="UC30" s="4">
        <v>1.796765495511693E-3</v>
      </c>
      <c r="UD30" s="4">
        <v>1.9043388898744941E-4</v>
      </c>
      <c r="UE30" s="4">
        <v>8.8835888697688442E-4</v>
      </c>
      <c r="UF30" s="4">
        <v>2.6517535339909679E-3</v>
      </c>
      <c r="UG30" s="4">
        <v>9.2459547905968673E-4</v>
      </c>
      <c r="UH30" s="4">
        <v>7.7415962391133098E-5</v>
      </c>
      <c r="UI30" s="4">
        <v>5.7032972374975268E-4</v>
      </c>
      <c r="UJ30" s="4">
        <v>9.6645224239287381E-4</v>
      </c>
      <c r="UK30" s="4">
        <v>3.9816782196210921E-4</v>
      </c>
      <c r="UL30" s="4">
        <v>6.8114400635095672E-4</v>
      </c>
      <c r="UM30" s="4">
        <v>3.0789792291989281E-4</v>
      </c>
      <c r="UN30" s="4">
        <v>1.9713363332861359E-4</v>
      </c>
      <c r="UO30" s="4">
        <v>5.8080736323838005E-4</v>
      </c>
      <c r="UP30" s="4">
        <v>2.3078900689745639E-4</v>
      </c>
      <c r="UQ30" s="4">
        <v>9.5317207611738221E-4</v>
      </c>
      <c r="UR30" s="4">
        <v>9.7429606995301857E-4</v>
      </c>
      <c r="US30" s="4">
        <v>2.2035832274418249E-5</v>
      </c>
      <c r="UT30" s="4">
        <v>2.510312138039645E-3</v>
      </c>
      <c r="UU30" s="4">
        <v>2.6656075655921241E-4</v>
      </c>
      <c r="UV30" s="4">
        <v>1.0877816206179031E-4</v>
      </c>
      <c r="UW30" s="4">
        <v>4.0795432923734673E-4</v>
      </c>
      <c r="UX30" s="4">
        <v>1.4558419802612399E-4</v>
      </c>
      <c r="UY30" s="4">
        <v>1.758273888481886E-3</v>
      </c>
      <c r="UZ30" s="4">
        <v>2.587460380672662E-3</v>
      </c>
      <c r="VA30" s="4">
        <v>1.7047678454147599E-3</v>
      </c>
      <c r="VB30" s="4">
        <v>2.5216835014765459E-3</v>
      </c>
      <c r="VC30" s="4">
        <v>2.3117647353645199E-5</v>
      </c>
      <c r="VD30" s="4">
        <v>2.170138941574421E-5</v>
      </c>
      <c r="VE30" s="4">
        <v>1.476470153636553E-4</v>
      </c>
      <c r="VF30" s="4">
        <v>2.9242879058280671E-5</v>
      </c>
      <c r="VG30" s="4">
        <v>9.2986323638825314E-5</v>
      </c>
      <c r="VH30" s="4">
        <v>2.7854993301125691E-3</v>
      </c>
      <c r="VI30" s="4">
        <v>2.455542182422396E-3</v>
      </c>
      <c r="VJ30" s="4">
        <v>5.5735913876425009E-5</v>
      </c>
      <c r="VK30" s="4">
        <v>9.7078151070785533E-4</v>
      </c>
      <c r="VL30" s="4">
        <v>1.084767183991126E-4</v>
      </c>
      <c r="VM30" s="4">
        <v>1.6817878380984209E-4</v>
      </c>
      <c r="VN30" s="4">
        <v>1.609226276076044E-3</v>
      </c>
      <c r="VO30" s="4">
        <v>1.8543475496882609E-4</v>
      </c>
      <c r="VP30" s="4">
        <v>1.548821698950188E-3</v>
      </c>
      <c r="VQ30" s="4">
        <v>3.3460533646955998E-4</v>
      </c>
      <c r="VR30" s="4">
        <v>6.4559900210112856E-3</v>
      </c>
      <c r="VS30" s="4">
        <v>5.8760823082358343E-4</v>
      </c>
      <c r="VT30" s="4">
        <v>8.6260996030656327E-5</v>
      </c>
      <c r="VU30" s="4">
        <v>1.655422916044871E-3</v>
      </c>
      <c r="VV30" s="4">
        <v>4.3621131860107909E-3</v>
      </c>
      <c r="VW30" s="4">
        <v>1.215798304623094E-3</v>
      </c>
      <c r="VX30" s="4">
        <v>3.1212578807652787E-4</v>
      </c>
      <c r="VY30" s="4">
        <v>2.3241565536269719E-3</v>
      </c>
      <c r="VZ30" s="4">
        <v>1.407393334466177E-5</v>
      </c>
      <c r="WA30" s="4">
        <v>4.3456689702391348E-4</v>
      </c>
      <c r="WB30" s="4">
        <v>1.565375530737991E-3</v>
      </c>
      <c r="WC30" s="4">
        <v>1.72646206567754E-3</v>
      </c>
      <c r="WD30" s="4">
        <v>5.519277044268863E-4</v>
      </c>
      <c r="WE30" s="4">
        <v>2.7509158412719143E-4</v>
      </c>
      <c r="WF30" s="4">
        <v>1.0249237878546119E-3</v>
      </c>
      <c r="WG30" s="4">
        <v>1.7613874790462301E-3</v>
      </c>
      <c r="WH30" s="4">
        <v>2.78163140590684E-5</v>
      </c>
      <c r="WI30" s="4">
        <v>1.652885937841051E-5</v>
      </c>
      <c r="WJ30" s="4">
        <v>3.7604023657442429E-4</v>
      </c>
      <c r="WK30" s="4">
        <v>2.4244627736298509E-4</v>
      </c>
      <c r="WL30" s="4">
        <v>2.997326965644663E-4</v>
      </c>
      <c r="WM30" s="4">
        <v>2.0653600301831019E-4</v>
      </c>
      <c r="WN30" s="4">
        <v>1.4421683903952651E-4</v>
      </c>
      <c r="WO30" s="4">
        <v>6.163179268586505E-4</v>
      </c>
      <c r="WP30" s="4">
        <v>7.7532718819556289E-4</v>
      </c>
      <c r="WQ30" s="4">
        <v>1.168095771116877E-4</v>
      </c>
      <c r="WR30" s="4">
        <v>6.301347632642954E-5</v>
      </c>
      <c r="WS30" s="4">
        <v>1.5491174445746731E-4</v>
      </c>
      <c r="WT30" s="4">
        <v>9.3967871827232711E-6</v>
      </c>
      <c r="WU30" s="4">
        <v>8.1606049702826969E-5</v>
      </c>
      <c r="WV30" s="4">
        <v>1.7546604593813789E-5</v>
      </c>
      <c r="WW30" s="4">
        <v>2.7866822383206289E-4</v>
      </c>
      <c r="WX30" s="4">
        <v>1.7975510763890311E-4</v>
      </c>
      <c r="WY30" s="4">
        <v>3.5162849476271852E-4</v>
      </c>
      <c r="WZ30" s="4">
        <v>4.1414925557106733E-5</v>
      </c>
      <c r="XA30" s="4">
        <v>6.7080883540312177E-5</v>
      </c>
      <c r="XB30" s="4">
        <v>1.073785074774711E-3</v>
      </c>
      <c r="XC30" s="4">
        <v>3.2879740211704961E-5</v>
      </c>
      <c r="XD30" s="4">
        <v>7.0067881690093675E-5</v>
      </c>
      <c r="XE30" s="4">
        <v>6.0149434008243958E-4</v>
      </c>
      <c r="XF30" s="4">
        <v>3.049707471067194E-2</v>
      </c>
      <c r="XG30" s="4">
        <v>9.0932046161183212E-4</v>
      </c>
      <c r="XH30" s="4">
        <v>1.959907143555917E-3</v>
      </c>
      <c r="XI30" s="4">
        <v>2.0206786125184641E-2</v>
      </c>
      <c r="XJ30" s="4">
        <v>4.2599619998722077E-5</v>
      </c>
      <c r="XK30" s="4">
        <v>2.0224097087672222E-3</v>
      </c>
      <c r="XL30" s="4">
        <v>2.2756472528296601E-2</v>
      </c>
      <c r="XM30" s="4">
        <v>4.2047022115745498E-3</v>
      </c>
      <c r="XN30" s="4">
        <v>1.1358434067994471E-3</v>
      </c>
      <c r="XO30" s="4">
        <v>7.3277339577842559E-3</v>
      </c>
      <c r="XP30" s="4">
        <v>1.364500228951159E-2</v>
      </c>
      <c r="XQ30" s="4">
        <v>1.0169258198051E-5</v>
      </c>
      <c r="XR30" s="4">
        <v>7.9553475479952817E-5</v>
      </c>
      <c r="XS30" s="4">
        <v>1.6519987547330701E-3</v>
      </c>
      <c r="XT30" s="4">
        <v>3.7645913393220629E-3</v>
      </c>
      <c r="XU30" s="4">
        <v>2.6526559131988259E-3</v>
      </c>
      <c r="XV30" s="4">
        <v>2.2282766291983349E-4</v>
      </c>
      <c r="XW30" s="4">
        <v>2.92526815266531E-3</v>
      </c>
      <c r="XX30" s="4">
        <v>4.4561596853308029E-3</v>
      </c>
      <c r="XY30" s="4">
        <v>8.6351948167032568E-4</v>
      </c>
      <c r="XZ30" s="4">
        <v>1.0022874184288349E-5</v>
      </c>
      <c r="YA30" s="4">
        <v>9.3060525427190621E-6</v>
      </c>
      <c r="YB30" s="4">
        <v>9.9516366878078279E-5</v>
      </c>
      <c r="YC30" s="4">
        <v>8.366208593607444E-4</v>
      </c>
      <c r="YD30" s="4">
        <v>1.7600082015571599E-4</v>
      </c>
      <c r="YE30" s="4">
        <v>4.0654184274952068E-4</v>
      </c>
      <c r="YF30" s="4">
        <v>5.0697014834847568E-4</v>
      </c>
      <c r="YG30" s="4">
        <v>1.717141300230182E-3</v>
      </c>
      <c r="YH30" s="4">
        <v>3.1217835693101987E-4</v>
      </c>
      <c r="YI30" s="4">
        <v>1.0104650456090909E-5</v>
      </c>
      <c r="YJ30" s="4">
        <v>3.3071984269424592E-4</v>
      </c>
      <c r="YK30" s="4">
        <v>8.2052227239857642E-4</v>
      </c>
      <c r="YL30" s="4">
        <v>1.4064466789330511E-3</v>
      </c>
      <c r="YM30" s="4">
        <v>8.0290535497674481E-3</v>
      </c>
      <c r="YN30" s="4">
        <v>1.160116462463587E-4</v>
      </c>
      <c r="YO30" s="4">
        <v>1.246636108869521E-2</v>
      </c>
      <c r="YP30" s="4">
        <v>1.072931000441062E-2</v>
      </c>
      <c r="YQ30" s="4">
        <v>1.748241946968583E-5</v>
      </c>
      <c r="YR30" s="4">
        <v>2.2885912635853809E-4</v>
      </c>
      <c r="YS30" s="4">
        <v>4.9022529005092179E-5</v>
      </c>
      <c r="YT30" s="4">
        <v>3.705861052666188E-2</v>
      </c>
      <c r="YU30" s="4">
        <v>1.2346523960583449E-3</v>
      </c>
      <c r="YV30" s="4">
        <v>1.5210305105455259E-2</v>
      </c>
      <c r="YW30" s="4">
        <v>6.5179480477218388E-2</v>
      </c>
      <c r="YX30" s="4">
        <v>1.31019661160838E-2</v>
      </c>
      <c r="YY30" s="4">
        <v>1.093164814649549E-5</v>
      </c>
      <c r="YZ30" s="4">
        <v>1.364271663419431E-4</v>
      </c>
      <c r="ZA30" s="4">
        <v>5.1673479479250354E-4</v>
      </c>
      <c r="ZB30" s="4">
        <v>9.6502834911896894E-5</v>
      </c>
      <c r="ZC30" s="4">
        <v>4.8659895825636942E-2</v>
      </c>
      <c r="ZD30" s="4">
        <v>3.825402819026125E-3</v>
      </c>
      <c r="ZE30" s="4">
        <v>1.990248131492151E-3</v>
      </c>
      <c r="ZF30" s="4">
        <v>5.3659565183468358E-2</v>
      </c>
      <c r="ZG30" s="4">
        <v>4.9145900892554557E-2</v>
      </c>
      <c r="ZH30" s="4">
        <v>5.5633750828328965E-4</v>
      </c>
      <c r="ZI30" s="4">
        <v>6.1906348264634457E-5</v>
      </c>
      <c r="ZJ30" s="4">
        <v>7.1812556744258602E-5</v>
      </c>
      <c r="ZK30" s="4">
        <v>2.8607365463057872E-4</v>
      </c>
      <c r="ZL30" s="4">
        <v>5.1353083266469132E-4</v>
      </c>
      <c r="ZM30" s="4">
        <v>5.0967800111714E-5</v>
      </c>
      <c r="ZN30" s="4">
        <v>4.4890498172194183E-5</v>
      </c>
      <c r="ZO30" s="4">
        <v>4.8022709410961651E-5</v>
      </c>
      <c r="ZP30" s="4">
        <v>1.013219628196612E-5</v>
      </c>
      <c r="ZQ30" s="4">
        <v>4.634608574752357E-5</v>
      </c>
      <c r="ZR30" s="4">
        <v>5.1264735027128439E-5</v>
      </c>
      <c r="ZS30" s="4">
        <v>9.3944190504778612E-5</v>
      </c>
      <c r="ZT30" s="4">
        <v>1.318971361869138E-2</v>
      </c>
      <c r="ZU30" s="4">
        <v>3.8240387352281098E-3</v>
      </c>
      <c r="ZV30" s="4">
        <v>1.9232136798142679E-4</v>
      </c>
      <c r="ZW30" s="4">
        <v>6.8288613527254351E-3</v>
      </c>
      <c r="ZX30" s="4">
        <v>2.693956264558596E-2</v>
      </c>
      <c r="ZY30" s="4">
        <v>3.701570954249664E-3</v>
      </c>
      <c r="ZZ30" s="4">
        <v>7.9323086994449607E-5</v>
      </c>
      <c r="AAA30" s="4">
        <v>2.2889434302541549E-5</v>
      </c>
      <c r="AAB30" s="4">
        <v>8.9891861035612896E-5</v>
      </c>
      <c r="AAC30" s="4">
        <v>2.1878162166030771E-4</v>
      </c>
      <c r="AAD30" s="4">
        <v>1.266062294440697E-3</v>
      </c>
      <c r="AAE30" s="4">
        <v>1.313402367305222E-5</v>
      </c>
      <c r="AAF30" s="4">
        <v>4.8925875859324063E-5</v>
      </c>
      <c r="AAG30" s="4">
        <v>3.4301630398594507E-5</v>
      </c>
      <c r="AAH30" s="4">
        <v>3.0189806053445079E-5</v>
      </c>
      <c r="AAI30" s="4">
        <v>3.3570066333728378E-5</v>
      </c>
      <c r="AAJ30" s="4">
        <v>1.002924738313209E-5</v>
      </c>
      <c r="AAK30" s="4">
        <v>4.2009091550874233E-5</v>
      </c>
      <c r="AAL30" s="4">
        <v>5.4983890622693459E-5</v>
      </c>
      <c r="AAM30" s="4">
        <v>1.2562693580439621E-3</v>
      </c>
      <c r="AAN30" s="4">
        <v>1.341933682300482E-3</v>
      </c>
      <c r="AAO30" s="4">
        <v>3.1246268854981218E-5</v>
      </c>
      <c r="AAP30" s="4">
        <v>4.4412379790571257E-4</v>
      </c>
      <c r="AAQ30" s="4">
        <v>3.177607623938144E-3</v>
      </c>
      <c r="AAR30" s="4">
        <v>1.5626526391913371E-3</v>
      </c>
      <c r="AAS30" s="4">
        <v>5.7102922668002309E-6</v>
      </c>
      <c r="AAT30" s="4">
        <v>3.6229875235100748E-6</v>
      </c>
      <c r="AAU30" s="4">
        <v>7.0627504843000258E-6</v>
      </c>
      <c r="AAV30" s="4">
        <v>8.2223708730731575E-5</v>
      </c>
      <c r="AAW30" s="4">
        <v>5.6605475241232512E-4</v>
      </c>
      <c r="AAX30" s="4">
        <v>5.277063240005274E-5</v>
      </c>
      <c r="AAY30" s="4">
        <v>1.6118531842187979E-5</v>
      </c>
      <c r="AAZ30" s="4">
        <v>2.0167370132298781E-5</v>
      </c>
      <c r="ABA30" s="4">
        <v>4.8015791997967643E-5</v>
      </c>
      <c r="ABB30" s="4">
        <v>1.3343118422238861E-4</v>
      </c>
      <c r="ABC30" s="4">
        <v>3.7684749857877113E-5</v>
      </c>
      <c r="ABD30" s="4">
        <v>2.0107494158125549E-4</v>
      </c>
      <c r="ABE30" s="4">
        <v>1.5459062753534221E-4</v>
      </c>
      <c r="ABF30" s="4">
        <v>2.1847194627272159E-4</v>
      </c>
      <c r="ABG30" s="4">
        <v>2.5063121286935201E-5</v>
      </c>
      <c r="ABH30" s="4">
        <v>1.2483292093404941E-4</v>
      </c>
      <c r="ABI30" s="4">
        <v>3.0557075966348182E-4</v>
      </c>
      <c r="ABJ30" s="4">
        <v>1.4983133417066871E-4</v>
      </c>
      <c r="ABK30" s="4">
        <v>2.675529663022768E-3</v>
      </c>
      <c r="ABL30" s="4">
        <v>1.000232652192901E-3</v>
      </c>
      <c r="ABM30" s="4">
        <v>1.224038981366165E-4</v>
      </c>
      <c r="ABN30" s="4">
        <v>1.237129337644657E-4</v>
      </c>
      <c r="ABO30" s="4">
        <v>1.9626375811905021E-5</v>
      </c>
      <c r="ABP30" s="4">
        <v>6.9703573606320695E-4</v>
      </c>
      <c r="ABQ30" s="4">
        <v>3.2653148506574531E-5</v>
      </c>
      <c r="ABR30" s="4">
        <v>1.465266744147622E-2</v>
      </c>
      <c r="ABS30" s="4">
        <v>1.357609361361713E-2</v>
      </c>
      <c r="ABT30" s="4">
        <v>2.2437611589417208E-3</v>
      </c>
      <c r="ABU30" s="4">
        <v>1.3305095924146131E-4</v>
      </c>
      <c r="ABV30" s="4">
        <v>7.4523677008401146E-4</v>
      </c>
      <c r="ABW30" s="4">
        <v>2.5741279441312821E-4</v>
      </c>
      <c r="ABX30" s="4">
        <v>9.7796700474589818E-6</v>
      </c>
      <c r="ABY30" s="4">
        <v>2.0756016215636719E-5</v>
      </c>
      <c r="ABZ30" s="4">
        <v>1.391862469218578E-5</v>
      </c>
      <c r="ACA30" s="4">
        <v>1.8429264423810139E-3</v>
      </c>
      <c r="ACB30" s="4">
        <v>1.3295904615837309E-4</v>
      </c>
      <c r="ACC30" s="4">
        <v>1.812505975278279E-2</v>
      </c>
      <c r="ACD30" s="4">
        <v>5.4612086736423017E-2</v>
      </c>
      <c r="ACE30" s="4">
        <v>1.4523113376328761E-2</v>
      </c>
      <c r="ACF30" s="4">
        <v>1.0600603886574749E-4</v>
      </c>
      <c r="ACG30" s="4">
        <v>1.8284426214628911E-5</v>
      </c>
      <c r="ACH30" s="4">
        <v>8.1987701657067604E-4</v>
      </c>
      <c r="ACI30" s="4">
        <v>1.4364238587400509E-3</v>
      </c>
      <c r="ACJ30" s="4">
        <v>4.1935581619627468E-4</v>
      </c>
      <c r="ACK30" s="4">
        <v>1.312996709176749E-5</v>
      </c>
      <c r="ACL30" s="4">
        <v>1.787541050368661E-5</v>
      </c>
      <c r="ACM30" s="4">
        <v>1.827861853909493E-5</v>
      </c>
      <c r="ACN30" s="4">
        <v>6.4792128203212314E-6</v>
      </c>
      <c r="ACO30" s="4">
        <v>1.2413683228075E-5</v>
      </c>
      <c r="ACP30" s="4">
        <v>2.4016182595016118E-5</v>
      </c>
      <c r="ACQ30" s="4">
        <v>2.001205926186619E-3</v>
      </c>
      <c r="ACR30" s="4">
        <v>3.3377686943176848E-4</v>
      </c>
      <c r="ACS30" s="4">
        <v>8.2085100322951896E-3</v>
      </c>
      <c r="ACT30" s="4">
        <v>5.3252460445593432E-2</v>
      </c>
      <c r="ACU30" s="4">
        <v>3.7613571751539107E-2</v>
      </c>
      <c r="ACV30" s="4">
        <v>1.2248138068605119E-3</v>
      </c>
      <c r="ACW30" s="4">
        <v>1.1480401306321639E-5</v>
      </c>
      <c r="ACX30" s="4">
        <v>1.596131482582868E-4</v>
      </c>
      <c r="ACY30" s="4">
        <v>1.1861834315666619E-3</v>
      </c>
      <c r="ACZ30" s="4">
        <v>1.698455412197314E-3</v>
      </c>
      <c r="ADA30" s="4">
        <v>3.160933302278819E-3</v>
      </c>
      <c r="ADB30" s="4">
        <v>4.038079006841327E-5</v>
      </c>
      <c r="ADC30" s="4">
        <v>1.1049932822168741E-4</v>
      </c>
      <c r="ADD30" s="4">
        <v>8.5392406676999447E-5</v>
      </c>
      <c r="ADE30" s="4">
        <v>9.9650079934093303E-6</v>
      </c>
      <c r="ADF30" s="4">
        <v>1.623982669682119E-4</v>
      </c>
      <c r="ADG30" s="4">
        <v>1.9548372887674439E-5</v>
      </c>
      <c r="ADH30" s="4">
        <v>4.1247849064929713E-5</v>
      </c>
      <c r="ADI30" s="4">
        <v>2.0450034578353929E-5</v>
      </c>
      <c r="ADJ30" s="4">
        <v>9.1502453956005491E-4</v>
      </c>
      <c r="ADK30" s="4">
        <v>2.0310552342924209E-4</v>
      </c>
      <c r="ADL30" s="4">
        <v>6.4653275831955863E-4</v>
      </c>
      <c r="ADM30" s="4">
        <v>2.4058344132168379E-2</v>
      </c>
      <c r="ADN30" s="4">
        <v>3.0920917601667729E-2</v>
      </c>
      <c r="ADO30" s="4">
        <v>3.0759929711358402E-3</v>
      </c>
      <c r="ADP30" s="4">
        <v>1.257004425426536E-6</v>
      </c>
      <c r="ADQ30" s="4">
        <v>3.657661019949349E-5</v>
      </c>
      <c r="ADR30" s="4">
        <v>2.026727191141362E-4</v>
      </c>
      <c r="ADS30" s="4">
        <v>1.2438963757548059E-3</v>
      </c>
      <c r="ADT30" s="4">
        <v>5.0556972270700542E-3</v>
      </c>
      <c r="ADU30" s="4">
        <v>5.546670159820379E-5</v>
      </c>
      <c r="ADV30" s="4">
        <v>1.69340072696769E-5</v>
      </c>
      <c r="ADW30" s="4">
        <v>1.0975860377838559E-4</v>
      </c>
      <c r="ADX30" s="4">
        <v>5.6029568979290239E-5</v>
      </c>
      <c r="ADY30" s="4">
        <v>1.7166556568658031E-5</v>
      </c>
      <c r="ADZ30" s="4">
        <v>4.723949386453763E-5</v>
      </c>
      <c r="AEA30" s="4">
        <v>3.3530234897708122E-4</v>
      </c>
      <c r="AEB30" s="4">
        <v>7.5699541877869744E-6</v>
      </c>
      <c r="AEC30" s="4">
        <v>2.867717636382773E-5</v>
      </c>
      <c r="AED30" s="4">
        <v>2.847669517751047E-5</v>
      </c>
      <c r="AEE30" s="4">
        <v>9.0132497823602778E-4</v>
      </c>
      <c r="AEF30" s="4">
        <v>2.5496121346806409E-3</v>
      </c>
      <c r="AEG30" s="4">
        <v>1.0440922818283981E-2</v>
      </c>
      <c r="AEH30" s="4">
        <v>2.2278395275726528E-3</v>
      </c>
      <c r="AEI30" s="4">
        <v>2.1000064609020251E-5</v>
      </c>
      <c r="AEJ30" s="4">
        <v>1.4379638830337621E-4</v>
      </c>
      <c r="AEK30" s="4">
        <v>4.577558438106641E-3</v>
      </c>
      <c r="AEL30" s="4">
        <v>2.8828287519266769E-4</v>
      </c>
      <c r="AEM30" s="4">
        <v>1.7338438514997181E-5</v>
      </c>
      <c r="AEN30" s="4">
        <v>3.5238936731952379E-5</v>
      </c>
      <c r="AEO30" s="4">
        <v>1.5264231612202729E-5</v>
      </c>
      <c r="AEP30" s="4">
        <v>2.637609189087366E-5</v>
      </c>
      <c r="AEQ30" s="4">
        <v>2.4165051261371671E-4</v>
      </c>
      <c r="AER30" s="4">
        <v>9.361441543447184E-4</v>
      </c>
      <c r="AES30" s="4">
        <v>1.036211633192761E-4</v>
      </c>
      <c r="AET30" s="4">
        <v>7.2030394915298E-5</v>
      </c>
      <c r="AEU30" s="4">
        <v>1.369559804561582E-4</v>
      </c>
      <c r="AEV30" s="4">
        <v>1.218474507823907E-3</v>
      </c>
      <c r="AEW30" s="4">
        <v>7.1070151505628711E-4</v>
      </c>
      <c r="AEX30" s="4">
        <v>5.1913545361704399E-4</v>
      </c>
      <c r="AEY30" s="4">
        <v>1.4842154790782741E-4</v>
      </c>
      <c r="AEZ30" s="4">
        <v>2.7999567676209301E-5</v>
      </c>
      <c r="AFA30" s="4">
        <v>2.9076219893377778E-4</v>
      </c>
      <c r="AFB30" s="4">
        <v>3.2309925907400683E-5</v>
      </c>
      <c r="AFC30" s="4">
        <v>2.7988200001773481E-5</v>
      </c>
      <c r="AFD30" s="4">
        <v>2.0328709950803389E-5</v>
      </c>
      <c r="AFE30" s="4">
        <v>1.3100492656395861E-5</v>
      </c>
      <c r="AFF30" s="4">
        <v>2.9764128956116491E-6</v>
      </c>
      <c r="AFG30" s="4">
        <v>7.4401310510144718E-5</v>
      </c>
      <c r="AFH30" s="4">
        <v>2.3488857531476411E-4</v>
      </c>
      <c r="AFI30" s="4">
        <v>2.6712226859696011E-4</v>
      </c>
      <c r="AFJ30" s="4">
        <v>6.1442623754857145E-5</v>
      </c>
      <c r="AFK30" s="4">
        <v>1.2806941433393529E-4</v>
      </c>
      <c r="AFL30" s="4">
        <v>1.7021220361566731E-4</v>
      </c>
      <c r="AFM30" s="4">
        <v>2.8596803858564612E-5</v>
      </c>
      <c r="AFN30" s="4">
        <v>5.1124266543036198E-5</v>
      </c>
      <c r="AFO30" s="4">
        <v>5.0558465890894371E-5</v>
      </c>
      <c r="AFP30" s="4">
        <v>7.3928736237836336E-5</v>
      </c>
      <c r="AFQ30" s="4">
        <v>6.6861857706694821E-4</v>
      </c>
      <c r="AFR30" s="4">
        <v>9.7662789172273199E-4</v>
      </c>
      <c r="AFS30" s="4">
        <v>2.7771274712773419E-4</v>
      </c>
      <c r="AFT30" s="4">
        <v>2.0671123538313431E-4</v>
      </c>
      <c r="AFU30" s="4">
        <v>6.4841213469809134E-4</v>
      </c>
      <c r="AFV30" s="4">
        <v>2.90462864495408E-4</v>
      </c>
      <c r="AFW30" s="4">
        <v>6.2368453458896256E-5</v>
      </c>
      <c r="AFX30" s="4">
        <v>6.4802938308816652E-5</v>
      </c>
      <c r="AFY30" s="4">
        <v>4.5121456751063367E-5</v>
      </c>
      <c r="AFZ30" s="4">
        <v>1.6434081175691829E-4</v>
      </c>
      <c r="AGA30" s="4">
        <v>1.554329503065085E-5</v>
      </c>
      <c r="AGB30" s="4">
        <v>9.5606718271018184E-4</v>
      </c>
      <c r="AGC30" s="4">
        <v>2.5384863205665871E-3</v>
      </c>
      <c r="AGD30" s="4">
        <v>1.0346242110843549E-3</v>
      </c>
      <c r="AGE30" s="4">
        <v>2.7392351999473119E-5</v>
      </c>
      <c r="AGF30" s="4">
        <v>6.9101273347473537E-5</v>
      </c>
      <c r="AGG30" s="4">
        <v>1.02694765593423E-3</v>
      </c>
      <c r="AGH30" s="4">
        <v>1.024016894203267E-3</v>
      </c>
      <c r="AGI30" s="4">
        <v>4.5653564082455558E-4</v>
      </c>
      <c r="AGJ30" s="4">
        <v>1.72451337617928E-3</v>
      </c>
      <c r="AGK30" s="4">
        <v>1.310809598232416E-5</v>
      </c>
      <c r="AGL30" s="4">
        <v>3.8332026453105817E-5</v>
      </c>
      <c r="AGM30" s="4">
        <v>6.8261755190706034E-5</v>
      </c>
      <c r="AGN30" s="4">
        <v>1.637006651578076E-4</v>
      </c>
      <c r="AGO30" s="4">
        <v>6.5853057833987561E-4</v>
      </c>
      <c r="AGP30" s="4">
        <v>2.6884025209507928E-3</v>
      </c>
      <c r="AGQ30" s="4">
        <v>1.643089423247609E-3</v>
      </c>
      <c r="AGR30" s="4">
        <v>1.0279069545494301E-4</v>
      </c>
      <c r="AGS30" s="4">
        <v>4.0250964865221338E-4</v>
      </c>
      <c r="AGT30" s="4">
        <v>1.3570660005529291E-3</v>
      </c>
      <c r="AGU30" s="4">
        <v>1.540761329790838E-3</v>
      </c>
      <c r="AGV30" s="4">
        <v>4.6722661410719167E-3</v>
      </c>
      <c r="AGW30" s="4">
        <v>1.4792244202513769E-5</v>
      </c>
      <c r="AGX30" s="4">
        <v>3.583666797587479E-6</v>
      </c>
      <c r="AGY30" s="4">
        <v>1.519655769651927E-5</v>
      </c>
      <c r="AGZ30" s="4">
        <v>4.6268339344610759E-5</v>
      </c>
      <c r="AHA30" s="4">
        <v>5.7832882110578625E-4</v>
      </c>
      <c r="AHB30" s="4">
        <v>8.1659325898349264E-4</v>
      </c>
      <c r="AHC30" s="4">
        <v>7.1868320979183876E-5</v>
      </c>
      <c r="AHD30" s="4">
        <v>1.317155774676755E-3</v>
      </c>
      <c r="AHE30" s="4">
        <v>3.2364760149793071E-3</v>
      </c>
      <c r="AHF30" s="4">
        <v>1.948011560842217E-3</v>
      </c>
      <c r="AHG30" s="4">
        <v>2.5870688533099161E-4</v>
      </c>
      <c r="AHH30" s="4">
        <v>6.3475814822042844E-5</v>
      </c>
      <c r="AHI30" s="4">
        <v>5.9515726922245663E-4</v>
      </c>
      <c r="AHJ30" s="4">
        <v>1.628531294951377E-3</v>
      </c>
      <c r="AHK30" s="4">
        <v>8.9344124641352052E-3</v>
      </c>
      <c r="AHL30" s="4">
        <v>2.3745219668217481E-4</v>
      </c>
      <c r="AHM30" s="4">
        <v>2.097038615652539E-5</v>
      </c>
      <c r="AHN30" s="4">
        <v>4.1050067079040939E-4</v>
      </c>
      <c r="AHO30" s="4">
        <v>7.1585142682790471E-4</v>
      </c>
      <c r="AHP30" s="4">
        <v>9.0603421091140326E-4</v>
      </c>
      <c r="AHQ30" s="4">
        <v>3.3590316730888758E-4</v>
      </c>
      <c r="AHR30" s="4">
        <v>5.1540379782151031E-5</v>
      </c>
      <c r="AHS30" s="4">
        <v>1.12326229294469E-4</v>
      </c>
      <c r="AHT30" s="4">
        <v>1.1133107533609779E-3</v>
      </c>
      <c r="AHU30" s="4">
        <v>2.0494982522694799E-3</v>
      </c>
      <c r="AHV30" s="4">
        <v>2.2212908810125321E-4</v>
      </c>
      <c r="AHW30" s="4">
        <v>8.1450138422443553E-5</v>
      </c>
      <c r="AHX30" s="4">
        <v>6.4632591797953375E-4</v>
      </c>
      <c r="AHY30" s="4">
        <v>5.4125642361409652E-3</v>
      </c>
      <c r="AHZ30" s="4">
        <v>4.0146499444371209E-4</v>
      </c>
      <c r="AIA30" s="4">
        <v>3.9691901094110458E-5</v>
      </c>
      <c r="AIB30" s="4">
        <v>5.123010166974242E-4</v>
      </c>
      <c r="AIC30" s="4">
        <v>2.5367446158165198E-3</v>
      </c>
      <c r="AID30" s="4">
        <v>3.4376715475289228E-4</v>
      </c>
      <c r="AIE30" s="4">
        <v>1.3974304441340081E-4</v>
      </c>
      <c r="AIF30" s="4">
        <v>3.0235728938827398E-4</v>
      </c>
      <c r="AIG30" s="4">
        <v>1.164075497714991E-4</v>
      </c>
      <c r="AIH30" s="4">
        <v>6.7578808911352936E-5</v>
      </c>
      <c r="AII30" s="4">
        <v>2.258360462284299E-3</v>
      </c>
      <c r="AIJ30" s="4">
        <v>2.6920039282374921E-4</v>
      </c>
      <c r="AIK30" s="4">
        <v>1.096001760705723E-4</v>
      </c>
      <c r="AIL30" s="4">
        <v>1.5689810015632401E-3</v>
      </c>
    </row>
    <row r="31" spans="1:922">
      <c r="A31" s="1">
        <v>3.475002E-3</v>
      </c>
      <c r="B31" s="1">
        <v>3.934557E-3</v>
      </c>
      <c r="C31" s="1">
        <v>1.178091E-3</v>
      </c>
      <c r="D31" s="1">
        <v>3.3776629999999999E-3</v>
      </c>
      <c r="E31" s="3">
        <v>6.2485799999999997E-5</v>
      </c>
      <c r="F31" s="1">
        <v>1.70318E-4</v>
      </c>
      <c r="G31" s="3">
        <v>4.6054899999999998E-5</v>
      </c>
      <c r="H31" s="3">
        <v>2.2423399999999999E-5</v>
      </c>
      <c r="I31" s="3">
        <v>5.4737999999999997E-5</v>
      </c>
      <c r="J31" s="3">
        <v>7.7146199999999997E-5</v>
      </c>
      <c r="K31" s="1">
        <v>1.2955700000000001E-4</v>
      </c>
      <c r="L31" s="1">
        <v>1.2786620000000001E-3</v>
      </c>
      <c r="M31" s="1">
        <v>2.804427E-3</v>
      </c>
      <c r="N31" s="1">
        <v>2.4447299999999999E-4</v>
      </c>
      <c r="O31" s="1">
        <v>7.8886699999999995E-4</v>
      </c>
      <c r="P31" s="1">
        <v>3.9201399999999999E-4</v>
      </c>
      <c r="Q31" s="1">
        <v>7.0774480000000001E-3</v>
      </c>
      <c r="R31" s="1">
        <v>1.0100826E-2</v>
      </c>
      <c r="S31" s="3">
        <v>1.3260200000000001E-5</v>
      </c>
      <c r="T31" s="1">
        <v>1.167478E-3</v>
      </c>
      <c r="U31" s="1">
        <v>1.452645E-3</v>
      </c>
      <c r="V31" s="1">
        <v>1.301246E-3</v>
      </c>
      <c r="W31" s="1">
        <v>5.0611600000000003E-4</v>
      </c>
      <c r="X31" s="1">
        <v>8.6321980000000006E-3</v>
      </c>
      <c r="Y31" s="1">
        <v>8.2144090000000006E-3</v>
      </c>
      <c r="Z31" s="1">
        <v>1.1080191E-2</v>
      </c>
      <c r="AA31" s="1">
        <v>3.8091937999999999E-2</v>
      </c>
      <c r="AB31" s="1">
        <v>1.11291E-4</v>
      </c>
      <c r="AC31" s="1">
        <v>1.2377185000000001E-2</v>
      </c>
      <c r="AD31" s="1">
        <v>8.2813899999999998E-4</v>
      </c>
      <c r="AE31" s="1">
        <v>1.357181E-2</v>
      </c>
      <c r="AF31" s="1">
        <v>3.8838399999999997E-4</v>
      </c>
      <c r="AG31" s="1">
        <v>3.1397080000000002E-3</v>
      </c>
      <c r="AH31" s="1">
        <v>6.3653099999999997E-4</v>
      </c>
      <c r="AI31" s="1">
        <v>4.6326960000000004E-3</v>
      </c>
      <c r="AJ31" s="1">
        <v>3.265844E-3</v>
      </c>
      <c r="AK31" s="3">
        <v>7.0463599999999994E-5</v>
      </c>
      <c r="AL31" s="1">
        <v>1.25234E-3</v>
      </c>
      <c r="AM31" s="1">
        <v>6.5141019999999999E-3</v>
      </c>
      <c r="AN31" s="1">
        <v>2.7274800000000001E-4</v>
      </c>
      <c r="AO31" s="1">
        <v>1.3444698999999999E-2</v>
      </c>
      <c r="AP31" s="1">
        <v>4.0227930000000002E-3</v>
      </c>
      <c r="AQ31" s="1">
        <v>3.5982100000000002E-4</v>
      </c>
      <c r="AR31" s="3">
        <v>2.6998199999999998E-5</v>
      </c>
      <c r="AS31" s="3">
        <v>9.0604600000000003E-5</v>
      </c>
      <c r="AT31" s="1">
        <v>2.40821E-4</v>
      </c>
      <c r="AU31" s="1">
        <v>1.4716659999999999E-3</v>
      </c>
      <c r="AV31" s="1">
        <v>5.1115839999999997E-3</v>
      </c>
      <c r="AW31" s="1">
        <v>2.0870599999999999E-4</v>
      </c>
      <c r="AX31" s="1">
        <v>7.5124509999999999E-3</v>
      </c>
      <c r="AY31" s="1">
        <v>3.5051100000000002E-4</v>
      </c>
      <c r="AZ31" s="1">
        <v>1.6849948E-2</v>
      </c>
      <c r="BA31" s="1">
        <v>8.1451749999999993E-3</v>
      </c>
      <c r="BB31" s="1">
        <v>3.2394800000000001E-4</v>
      </c>
      <c r="BC31" s="1">
        <v>1.28909E-4</v>
      </c>
      <c r="BD31" s="1">
        <v>1.1995630000000001E-3</v>
      </c>
      <c r="BE31" s="3">
        <v>5.5408699999999997E-5</v>
      </c>
      <c r="BF31" s="1">
        <v>1.5305850000000001E-3</v>
      </c>
      <c r="BG31" s="1">
        <v>3.6321500000000001E-4</v>
      </c>
      <c r="BH31" s="1">
        <v>9.999572E-3</v>
      </c>
      <c r="BI31" s="1">
        <v>9.3089300000000002E-4</v>
      </c>
      <c r="BJ31" s="1">
        <v>4.0241649999999997E-3</v>
      </c>
      <c r="BK31" s="3">
        <v>7.2680099999999996E-5</v>
      </c>
      <c r="BL31" s="3">
        <v>4.70601E-5</v>
      </c>
      <c r="BM31" s="3">
        <v>3.5720599999999998E-5</v>
      </c>
      <c r="BN31" s="1">
        <v>9.5497259999999997E-3</v>
      </c>
      <c r="BO31" s="1">
        <v>1.1056639999999999E-3</v>
      </c>
      <c r="BP31" s="1">
        <v>7.5637999999999996E-4</v>
      </c>
      <c r="BQ31" s="1">
        <v>0.25577470400000002</v>
      </c>
      <c r="BR31" s="1">
        <v>2.782459E-2</v>
      </c>
      <c r="BS31" s="3">
        <v>1.9106E-5</v>
      </c>
      <c r="BT31" s="3">
        <v>6.9243500000000005E-7</v>
      </c>
      <c r="BU31" s="1">
        <v>1.2198689999999999E-3</v>
      </c>
      <c r="BV31" s="1">
        <v>0.168670286</v>
      </c>
      <c r="BW31" s="1">
        <v>1.2468200000000001E-4</v>
      </c>
      <c r="BX31" s="3">
        <v>3.9646800000000001E-5</v>
      </c>
      <c r="BY31" s="1">
        <v>1.1373499999999999E-4</v>
      </c>
      <c r="BZ31" s="1">
        <v>1.7553499999999999E-4</v>
      </c>
      <c r="CA31" s="1">
        <v>8.5538669999999997E-3</v>
      </c>
      <c r="CB31" s="3">
        <v>5.5183699999999998E-5</v>
      </c>
      <c r="CC31" s="1">
        <v>3.1410215999999998E-2</v>
      </c>
      <c r="CD31" s="3">
        <v>2.6198199999999999E-5</v>
      </c>
      <c r="CE31" s="1">
        <v>1.5013200000000001E-4</v>
      </c>
      <c r="CF31" s="1">
        <v>4.1419639999999997E-3</v>
      </c>
      <c r="CG31" s="3">
        <v>9.9926400000000006E-5</v>
      </c>
      <c r="CH31" s="1">
        <v>1.849053E-3</v>
      </c>
      <c r="CI31" s="1">
        <v>1.25928E-4</v>
      </c>
      <c r="CJ31" s="1">
        <v>4.9772999999999996E-3</v>
      </c>
      <c r="CK31" s="1">
        <v>7.6031600000000003E-4</v>
      </c>
      <c r="CL31" s="1">
        <v>3.9122099999999997E-4</v>
      </c>
      <c r="CM31" s="3">
        <v>8.6480500000000007E-5</v>
      </c>
      <c r="CN31" s="1">
        <v>1.881523E-3</v>
      </c>
      <c r="CO31" s="1">
        <v>5.0124999999999996E-4</v>
      </c>
      <c r="CP31" s="1">
        <v>3.6173599999999998E-4</v>
      </c>
      <c r="CQ31" s="1">
        <v>8.5299480000000007E-3</v>
      </c>
      <c r="CR31" s="1">
        <v>8.7284600000000004E-4</v>
      </c>
      <c r="CS31" s="1">
        <v>2.20919E-4</v>
      </c>
      <c r="CT31" s="3">
        <v>7.2171400000000002E-6</v>
      </c>
      <c r="CU31" s="1">
        <v>3.9490400000000001E-4</v>
      </c>
      <c r="CV31" s="3">
        <v>8.8603900000000001E-5</v>
      </c>
      <c r="CW31" s="3">
        <v>4.7166999999999998E-5</v>
      </c>
      <c r="CX31" s="3">
        <v>2.5499499999999999E-5</v>
      </c>
      <c r="CY31" s="1">
        <v>2.7460100000000002E-4</v>
      </c>
      <c r="CZ31" s="1">
        <v>2.2266778000000001E-2</v>
      </c>
      <c r="DA31" s="1">
        <v>1.0417279E-2</v>
      </c>
      <c r="DB31" s="1">
        <v>1.564001E-3</v>
      </c>
      <c r="DC31" s="1">
        <v>6.2334599999999999E-4</v>
      </c>
      <c r="DD31" s="1">
        <v>7.2193680000000003E-3</v>
      </c>
      <c r="DE31" s="3">
        <v>2.3180399999999999E-5</v>
      </c>
      <c r="DF31" s="1">
        <v>4.8220799999999997E-4</v>
      </c>
      <c r="DG31" s="1">
        <v>1.3057019999999999E-3</v>
      </c>
      <c r="DH31" s="1">
        <v>1.11E-4</v>
      </c>
      <c r="DI31" s="1">
        <v>2.5204200000000001E-4</v>
      </c>
      <c r="DJ31" s="1">
        <v>1.58305E-4</v>
      </c>
      <c r="DK31" s="1">
        <v>2.4406969999999999E-3</v>
      </c>
      <c r="DL31" s="1">
        <v>6.8366648000000002E-2</v>
      </c>
      <c r="DM31" s="1">
        <v>8.6070600000000004E-4</v>
      </c>
      <c r="DN31" s="1">
        <v>2.6057066E-2</v>
      </c>
      <c r="DO31" s="1">
        <v>6.8536739999999997E-3</v>
      </c>
      <c r="DP31" s="1">
        <v>5.6532900000000005E-4</v>
      </c>
      <c r="DQ31" s="1">
        <v>1.2517021999999999E-2</v>
      </c>
      <c r="DR31" s="1">
        <v>1.29433E-3</v>
      </c>
      <c r="DS31" s="1">
        <v>5.0065799999999996E-4</v>
      </c>
      <c r="DT31" s="1">
        <v>1.4947750000000001E-3</v>
      </c>
      <c r="DU31" s="1">
        <v>1.0737520000000001E-3</v>
      </c>
      <c r="DV31" s="1">
        <v>2.3475269999999999E-3</v>
      </c>
      <c r="DW31" s="1">
        <v>8.2518700000000001E-4</v>
      </c>
      <c r="DX31" s="1">
        <v>1.2016710000000001E-3</v>
      </c>
      <c r="DY31" s="1">
        <v>1.51087E-4</v>
      </c>
      <c r="DZ31" s="1">
        <v>4.6304499999999998E-4</v>
      </c>
      <c r="EA31" s="1">
        <v>2.9592289999999999E-3</v>
      </c>
      <c r="EB31" s="1">
        <v>1.896436E-3</v>
      </c>
      <c r="EC31" s="1">
        <v>1.1606749999999999E-3</v>
      </c>
      <c r="ED31" s="1">
        <v>2.7981799999999998E-4</v>
      </c>
      <c r="EE31" s="1">
        <v>1.9250910000000001E-3</v>
      </c>
      <c r="EF31" s="1">
        <v>3.6056700000000001E-4</v>
      </c>
      <c r="EG31" s="1">
        <v>7.1669599999999996E-4</v>
      </c>
      <c r="EH31" s="1">
        <v>6.4356199999999998E-4</v>
      </c>
      <c r="EI31" s="1">
        <v>3.0964300000000002E-4</v>
      </c>
      <c r="EJ31" s="1">
        <v>5.5393020000000003E-3</v>
      </c>
      <c r="EK31" s="1">
        <v>3.88348E-4</v>
      </c>
      <c r="EL31" s="1">
        <v>2.0855100000000001E-3</v>
      </c>
      <c r="EM31" s="1">
        <v>3.0164079999999999E-3</v>
      </c>
      <c r="EN31" s="1">
        <v>3.1603399999999998E-4</v>
      </c>
      <c r="EO31" s="1">
        <v>2.3430840000000001E-3</v>
      </c>
      <c r="EP31" s="1">
        <v>4.0974280000000002E-3</v>
      </c>
      <c r="EQ31" s="1">
        <v>3.8410499999999998E-4</v>
      </c>
      <c r="ER31" s="1">
        <v>3.5958105999999997E-2</v>
      </c>
      <c r="ES31" s="1">
        <v>3.0665500000000002E-4</v>
      </c>
      <c r="ET31" s="1">
        <v>6.8583100000000003E-4</v>
      </c>
      <c r="EU31" s="1">
        <v>4.2554499999999999E-4</v>
      </c>
      <c r="EV31" s="3">
        <v>9.1938800000000001E-5</v>
      </c>
      <c r="EW31" s="1">
        <v>8.6376400000000005E-4</v>
      </c>
      <c r="EX31" s="1">
        <v>1.318245E-3</v>
      </c>
      <c r="EY31" s="4">
        <v>7.2028905122585249E-5</v>
      </c>
      <c r="EZ31" s="4">
        <v>5.4606236674465836E-3</v>
      </c>
      <c r="FA31" s="4">
        <v>3.2426304205984642E-4</v>
      </c>
      <c r="FB31" s="4">
        <v>0.1843331022427091</v>
      </c>
      <c r="FC31" s="4">
        <v>1.6263812331001701E-2</v>
      </c>
      <c r="FD31" s="4">
        <v>8.1215443738569485E-3</v>
      </c>
      <c r="FE31" s="4">
        <v>0.1639977595832752</v>
      </c>
      <c r="FF31" s="4">
        <v>4.790347408610153E-2</v>
      </c>
      <c r="FG31" s="4">
        <v>4.7607922749948487E-4</v>
      </c>
      <c r="FH31" s="4">
        <v>1.220595150252405E-4</v>
      </c>
      <c r="FI31" s="4">
        <v>7.7532983978396725E-2</v>
      </c>
      <c r="FJ31" s="4">
        <v>2.2939940238466801E-2</v>
      </c>
      <c r="FK31" s="4">
        <v>3.6089763273627602E-4</v>
      </c>
      <c r="FL31" s="4">
        <v>2.7074729648769209E-5</v>
      </c>
      <c r="FM31" s="4">
        <v>3.8296571093498349E-4</v>
      </c>
      <c r="FN31" s="4">
        <v>0.12296937619327231</v>
      </c>
      <c r="FO31" s="4">
        <v>8.119470917336731E-2</v>
      </c>
      <c r="FP31" s="4">
        <v>4.7251967371796542E-3</v>
      </c>
      <c r="FQ31" s="4">
        <v>6.0585033962202116E-4</v>
      </c>
      <c r="FR31" s="4">
        <v>1.5921557966485169E-4</v>
      </c>
      <c r="FS31" s="4">
        <v>9.3048997139960285E-4</v>
      </c>
      <c r="FT31" s="4">
        <v>7.7421090913278966E-6</v>
      </c>
      <c r="FU31" s="4">
        <v>3.3735978864223288E-5</v>
      </c>
      <c r="FV31" s="4">
        <v>1.3913342550618769E-5</v>
      </c>
      <c r="FW31" s="4">
        <v>5.6571263061874094E-6</v>
      </c>
      <c r="FX31" s="4">
        <v>5.5870832698543416E-6</v>
      </c>
      <c r="FY31" s="4">
        <v>1.0304014096842249E-5</v>
      </c>
      <c r="FZ31" s="4">
        <v>7.185524500912553E-4</v>
      </c>
      <c r="GA31" s="4">
        <v>8.2948893965763043E-4</v>
      </c>
      <c r="GB31" s="4">
        <v>4.7509274680436893E-4</v>
      </c>
      <c r="GC31" s="4">
        <v>1.678686305791828E-3</v>
      </c>
      <c r="GD31" s="4">
        <v>4.8336630675426548E-5</v>
      </c>
      <c r="GE31" s="4">
        <v>1.506140245990736E-4</v>
      </c>
      <c r="GF31" s="4">
        <v>3.5166737388460499E-6</v>
      </c>
      <c r="GG31" s="4">
        <v>8.6246672384118747E-5</v>
      </c>
      <c r="GH31" s="4">
        <v>5.905844918712331E-4</v>
      </c>
      <c r="GI31" s="4">
        <v>2.314968951170423E-6</v>
      </c>
      <c r="GJ31" s="4">
        <v>2.0565506379910191E-6</v>
      </c>
      <c r="GK31" s="4">
        <v>4.2947155263484477E-5</v>
      </c>
      <c r="GL31" s="4">
        <v>5.9950429244379005E-4</v>
      </c>
      <c r="GM31" s="4">
        <v>1.2059805926666439E-5</v>
      </c>
      <c r="GN31" s="4">
        <v>2.7544495446274261E-6</v>
      </c>
      <c r="GO31" s="4">
        <v>4.0402006236885253E-5</v>
      </c>
      <c r="GP31" s="4">
        <v>1.019259690264227E-4</v>
      </c>
      <c r="GQ31" s="4">
        <v>1.678997701309187E-4</v>
      </c>
      <c r="GR31" s="4">
        <v>5.6156578359689997E-6</v>
      </c>
      <c r="GS31" s="4">
        <v>1.91349675538321E-3</v>
      </c>
      <c r="GT31" s="4">
        <v>5.8694565246999262E-5</v>
      </c>
      <c r="GU31" s="4">
        <v>1.741403063604299E-3</v>
      </c>
      <c r="GV31" s="4">
        <v>2.4350139698108642E-3</v>
      </c>
      <c r="GW31" s="4">
        <v>3.7639599647033048E-5</v>
      </c>
      <c r="GX31" s="4">
        <v>3.7027090207252797E-5</v>
      </c>
      <c r="GY31" s="4">
        <v>1.311774566384125E-4</v>
      </c>
      <c r="GZ31" s="4">
        <v>1.098211532656734E-3</v>
      </c>
      <c r="HA31" s="4">
        <v>1.9552494163610489E-5</v>
      </c>
      <c r="HB31" s="4">
        <v>2.8337271887143621E-5</v>
      </c>
      <c r="HC31" s="4">
        <v>1.4907744465864661E-4</v>
      </c>
      <c r="HD31" s="4">
        <v>3.9262141047032179E-6</v>
      </c>
      <c r="HE31" s="4">
        <v>2.739118785589419E-5</v>
      </c>
      <c r="HF31" s="4">
        <v>8.9827706763331242E-5</v>
      </c>
      <c r="HG31" s="4">
        <v>3.3673747724544302E-4</v>
      </c>
      <c r="HH31" s="4">
        <v>3.3651019721691163E-4</v>
      </c>
      <c r="HI31" s="4">
        <v>1.5054398695142279E-4</v>
      </c>
      <c r="HJ31" s="4">
        <v>5.6457207473136015E-4</v>
      </c>
      <c r="HK31" s="4">
        <v>1.8055312092672799E-3</v>
      </c>
      <c r="HL31" s="4">
        <v>2.8720103943985211E-3</v>
      </c>
      <c r="HM31" s="4">
        <v>3.0464238124463242E-4</v>
      </c>
      <c r="HN31" s="4">
        <v>7.0613085846845964E-4</v>
      </c>
      <c r="HO31" s="4">
        <v>2.9487630638672878E-3</v>
      </c>
      <c r="HP31" s="4">
        <v>2.57926081257046E-3</v>
      </c>
      <c r="HQ31" s="4">
        <v>2.6389013996911469E-3</v>
      </c>
      <c r="HR31" s="4">
        <v>3.3891851379692412E-4</v>
      </c>
      <c r="HS31" s="4">
        <v>8.7127566661410985E-5</v>
      </c>
      <c r="HT31" s="4">
        <v>5.6504971667790146E-4</v>
      </c>
      <c r="HU31" s="4">
        <v>1.802023637207251E-3</v>
      </c>
      <c r="HV31" s="4">
        <v>2.9063297399766559E-3</v>
      </c>
      <c r="HW31" s="4">
        <v>7.0839507857809155E-5</v>
      </c>
      <c r="HX31" s="4">
        <v>3.0195423283755713E-4</v>
      </c>
      <c r="HY31" s="4">
        <v>7.0704064248730298E-4</v>
      </c>
      <c r="HZ31" s="4">
        <v>1.41478273902135E-3</v>
      </c>
      <c r="IA31" s="4">
        <v>4.3102576268955568E-3</v>
      </c>
      <c r="IB31" s="4">
        <v>5.5446765063263631E-4</v>
      </c>
      <c r="IC31" s="4">
        <v>1.506283834108216E-4</v>
      </c>
      <c r="ID31" s="4">
        <v>5.6291565496994719E-4</v>
      </c>
      <c r="IE31" s="4">
        <v>7.3679953807693292E-5</v>
      </c>
      <c r="IF31" s="4">
        <v>3.0253519157186117E-4</v>
      </c>
      <c r="IG31" s="4">
        <v>7.0644480839454518E-4</v>
      </c>
      <c r="IH31" s="4">
        <v>1.408431734440128E-3</v>
      </c>
      <c r="II31" s="4">
        <v>7.9111080203523709E-4</v>
      </c>
      <c r="IJ31" s="4">
        <v>3.38742933828871E-4</v>
      </c>
      <c r="IK31" s="4">
        <v>8.736774327897284E-5</v>
      </c>
      <c r="IL31" s="4">
        <v>5.5952532308167964E-4</v>
      </c>
      <c r="IM31" s="4">
        <v>1.795053494950906E-3</v>
      </c>
      <c r="IN31" s="4">
        <v>3.0267708334812203E-4</v>
      </c>
      <c r="IO31" s="4">
        <v>7.0685358508505161E-4</v>
      </c>
      <c r="IP31" s="4">
        <v>1.4073476117073189E-3</v>
      </c>
      <c r="IQ31" s="4">
        <v>2.8690770536144352E-3</v>
      </c>
      <c r="IR31" s="4">
        <v>5.6102343279476629E-4</v>
      </c>
      <c r="IS31" s="4">
        <v>1.794271743829861E-3</v>
      </c>
      <c r="IT31" s="4">
        <v>3.0216422912919593E-4</v>
      </c>
      <c r="IU31" s="4">
        <v>7.0704381402684612E-4</v>
      </c>
      <c r="IV31" s="4">
        <v>1.4262687685661431E-3</v>
      </c>
      <c r="IW31" s="4">
        <v>2.9387552066296079E-3</v>
      </c>
      <c r="IX31" s="4">
        <v>2.563435041627034E-3</v>
      </c>
      <c r="IY31" s="4">
        <v>1.7759715986195861E-3</v>
      </c>
      <c r="IZ31" s="4">
        <v>2.881240445495592E-3</v>
      </c>
      <c r="JA31" s="4">
        <v>7.0702212311432447E-4</v>
      </c>
      <c r="JB31" s="4">
        <v>1.4103762578333121E-3</v>
      </c>
      <c r="JC31" s="4">
        <v>2.9321095390200812E-3</v>
      </c>
      <c r="JD31" s="4">
        <v>4.3193447432196344E-3</v>
      </c>
      <c r="JE31" s="4">
        <v>7.1096535116041632E-5</v>
      </c>
      <c r="JF31" s="4">
        <v>1.416197352774682E-3</v>
      </c>
      <c r="JG31" s="4">
        <v>2.9343193161839448E-3</v>
      </c>
      <c r="JH31" s="4">
        <v>4.3088238679748619E-3</v>
      </c>
      <c r="JI31" s="4">
        <v>2.6472721614740628E-3</v>
      </c>
      <c r="JJ31" s="4">
        <v>5.242461385599307E-4</v>
      </c>
      <c r="JK31" s="4">
        <v>0.16945900010877121</v>
      </c>
      <c r="JL31" s="4">
        <v>1.9498560052766321E-5</v>
      </c>
      <c r="JM31" s="4">
        <v>5.2613761979354972E-5</v>
      </c>
      <c r="JN31" s="4">
        <v>2.8197502754119441E-5</v>
      </c>
      <c r="JO31" s="4">
        <v>2.5698675358902151E-5</v>
      </c>
      <c r="JP31" s="4">
        <v>2.009233741630396E-5</v>
      </c>
      <c r="JQ31" s="4">
        <v>3.8961214904243017E-5</v>
      </c>
      <c r="JR31" s="4">
        <v>1.0194437323741689E-5</v>
      </c>
      <c r="JS31" s="4">
        <v>1.7649676375757889E-5</v>
      </c>
      <c r="JT31" s="4">
        <v>6.2636916296346742E-5</v>
      </c>
      <c r="JU31" s="4">
        <v>9.473009008334984E-6</v>
      </c>
      <c r="JV31" s="4">
        <v>6.3901073753199874E-5</v>
      </c>
      <c r="JW31" s="4">
        <v>1.035165775878657E-5</v>
      </c>
      <c r="JX31" s="4">
        <v>1.498112128660834E-5</v>
      </c>
      <c r="JY31" s="4">
        <v>9.7304105002584483E-5</v>
      </c>
      <c r="JZ31" s="4">
        <v>1.9635011316037509E-4</v>
      </c>
      <c r="KA31" s="4">
        <v>7.9518385561485327E-6</v>
      </c>
      <c r="KB31" s="4">
        <v>2.1555770595091351E-4</v>
      </c>
      <c r="KC31" s="4">
        <v>1.141033703679028E-4</v>
      </c>
      <c r="KD31" s="4">
        <v>2.0549089089880941E-4</v>
      </c>
      <c r="KE31" s="4">
        <v>1.111990396151607E-5</v>
      </c>
      <c r="KF31" s="4">
        <v>3.7211737034617453E-5</v>
      </c>
      <c r="KG31" s="4">
        <v>2.7910170746259141E-6</v>
      </c>
      <c r="KH31" s="4">
        <v>1.3984623250323471E-4</v>
      </c>
      <c r="KI31" s="4">
        <v>5.3677979384595556E-6</v>
      </c>
      <c r="KJ31" s="4">
        <v>2.9888008638203992E-6</v>
      </c>
      <c r="KK31" s="4">
        <v>6.2942574459339738E-6</v>
      </c>
      <c r="KL31" s="4">
        <v>8.0906440280508884E-5</v>
      </c>
      <c r="KM31" s="4">
        <v>1.4793380549398929E-4</v>
      </c>
      <c r="KN31" s="4">
        <v>2.0220277994004599E-2</v>
      </c>
      <c r="KO31" s="4">
        <v>9.6402156591109553E-2</v>
      </c>
      <c r="KP31" s="4">
        <v>3.3253458552717628E-2</v>
      </c>
      <c r="KQ31" s="4">
        <v>2.646334147753553E-2</v>
      </c>
      <c r="KR31" s="4">
        <v>9.5938737381770622E-3</v>
      </c>
      <c r="KS31" s="4">
        <v>0.1184357970357971</v>
      </c>
      <c r="KT31" s="4">
        <v>7.1263311259298051E-2</v>
      </c>
      <c r="KU31" s="4">
        <v>7.4243252364018571E-3</v>
      </c>
      <c r="KV31" s="4">
        <v>0.21636475854366161</v>
      </c>
      <c r="KW31" s="4">
        <v>6.64829632858451E-3</v>
      </c>
      <c r="KX31" s="4">
        <v>8.8656636356481862E-3</v>
      </c>
      <c r="KY31" s="4">
        <v>5.2107264736574788E-2</v>
      </c>
      <c r="KZ31" s="4">
        <v>2.7827228118533921E-2</v>
      </c>
      <c r="LA31" s="4">
        <v>3.6825375334746E-3</v>
      </c>
      <c r="LB31" s="4">
        <v>5.4810007923535358E-3</v>
      </c>
      <c r="LC31" s="4">
        <v>1.897582076847007E-2</v>
      </c>
      <c r="LD31" s="4">
        <v>2.2670152311583751E-4</v>
      </c>
      <c r="LE31" s="4">
        <v>9.0034476143401477E-4</v>
      </c>
      <c r="LF31" s="4">
        <v>4.3428984995052457E-3</v>
      </c>
      <c r="LG31" s="4">
        <v>1.0324053202557591E-4</v>
      </c>
      <c r="LH31" s="4">
        <v>2.3831270409732362E-3</v>
      </c>
      <c r="LI31" s="4">
        <v>6.048579892532249E-4</v>
      </c>
      <c r="LJ31" s="4">
        <v>3.183510493578197E-3</v>
      </c>
      <c r="LK31" s="4">
        <v>3.2450655323421822E-4</v>
      </c>
      <c r="LL31" s="4">
        <v>5.5922308063587598E-4</v>
      </c>
      <c r="LM31" s="4">
        <v>8.4794231002812087E-4</v>
      </c>
      <c r="LN31" s="4">
        <v>2.151351710043767E-3</v>
      </c>
      <c r="LO31" s="4">
        <v>1.0320666865980389E-3</v>
      </c>
      <c r="LP31" s="4">
        <v>4.8028927008057022E-4</v>
      </c>
      <c r="LQ31" s="4">
        <v>1.3968120150681111E-4</v>
      </c>
      <c r="LR31" s="4">
        <v>7.0823208286936827E-3</v>
      </c>
      <c r="LS31" s="4">
        <v>6.3998411863853163E-4</v>
      </c>
      <c r="LT31" s="4">
        <v>8.6127100898535308E-4</v>
      </c>
      <c r="LU31" s="4">
        <v>1.2793118280678469E-2</v>
      </c>
      <c r="LV31" s="4">
        <v>2.8729784901664682E-3</v>
      </c>
      <c r="LW31" s="4">
        <v>2.190652235563919E-3</v>
      </c>
      <c r="LX31" s="4">
        <v>1.9326462951340811E-2</v>
      </c>
      <c r="LY31" s="4">
        <v>4.0997269976003637E-5</v>
      </c>
      <c r="LZ31" s="4">
        <v>2.975581648529047E-3</v>
      </c>
      <c r="MA31" s="4">
        <v>1.28214247541676E-3</v>
      </c>
      <c r="MB31" s="4">
        <v>2.18955405445269E-3</v>
      </c>
      <c r="MC31" s="4">
        <v>4.1084783304125392E-4</v>
      </c>
      <c r="MD31" s="4">
        <v>6.7711238590985306E-3</v>
      </c>
      <c r="ME31" s="4">
        <v>3.7571594981872388E-4</v>
      </c>
      <c r="MF31" s="4">
        <v>4.3185678990085712E-4</v>
      </c>
      <c r="MG31" s="4">
        <v>7.2229525918737544E-3</v>
      </c>
      <c r="MH31" s="4">
        <v>2.730194921661349E-2</v>
      </c>
      <c r="MI31" s="4">
        <v>8.4516300545559257E-3</v>
      </c>
      <c r="MJ31" s="4">
        <v>2.362782519740406E-2</v>
      </c>
      <c r="MK31" s="4">
        <v>5.5097616009253407E-4</v>
      </c>
      <c r="ML31" s="4">
        <v>2.4388555312805809E-3</v>
      </c>
      <c r="MM31" s="4">
        <v>1.6746537032127451E-3</v>
      </c>
      <c r="MN31" s="4">
        <v>1.046488784373491E-3</v>
      </c>
      <c r="MO31" s="4">
        <v>3.088715189652261E-3</v>
      </c>
      <c r="MP31" s="4">
        <v>4.6517441937533378E-4</v>
      </c>
      <c r="MQ31" s="4">
        <v>4.7528003300731912E-4</v>
      </c>
      <c r="MR31" s="4">
        <v>2.07619295610619E-4</v>
      </c>
      <c r="MS31" s="4">
        <v>1.158082267606971E-3</v>
      </c>
      <c r="MT31" s="4">
        <v>4.9156495995487004E-4</v>
      </c>
      <c r="MU31" s="4">
        <v>1.7557771269491561E-3</v>
      </c>
      <c r="MV31" s="4">
        <v>1.3031988500603739E-4</v>
      </c>
      <c r="MW31" s="4">
        <v>2.012472410347698E-4</v>
      </c>
      <c r="MX31" s="4">
        <v>1.7731059446524609E-4</v>
      </c>
      <c r="MY31" s="4">
        <v>3.6596461185919312E-4</v>
      </c>
      <c r="MZ31" s="4">
        <v>1.6749152094252279E-4</v>
      </c>
      <c r="NA31" s="4">
        <v>2.891894762141032E-5</v>
      </c>
      <c r="NB31" s="4">
        <v>1.5544325807411661E-4</v>
      </c>
      <c r="NC31" s="4">
        <v>9.7775380908275071E-4</v>
      </c>
      <c r="ND31" s="4">
        <v>1.3204779143795591E-4</v>
      </c>
      <c r="NE31" s="4">
        <v>2.6309180907763802E-4</v>
      </c>
      <c r="NF31" s="4">
        <v>5.6592510714746722E-4</v>
      </c>
      <c r="NG31" s="4">
        <v>5.7190072426906483E-4</v>
      </c>
      <c r="NH31" s="4">
        <v>6.4691480680782593E-5</v>
      </c>
      <c r="NI31" s="4">
        <v>4.0654913213291717E-5</v>
      </c>
      <c r="NJ31" s="4">
        <v>6.9617594099474376E-4</v>
      </c>
      <c r="NK31" s="4">
        <v>7.0436804720047381E-4</v>
      </c>
      <c r="NL31" s="4">
        <v>1.4188240461500209E-4</v>
      </c>
      <c r="NM31" s="4">
        <v>6.7555010394960649E-5</v>
      </c>
      <c r="NN31" s="4">
        <v>4.6006882286621213E-4</v>
      </c>
      <c r="NO31" s="4">
        <v>1.8315608643887E-4</v>
      </c>
      <c r="NP31" s="4">
        <v>5.3402133215954653E-5</v>
      </c>
      <c r="NQ31" s="4">
        <v>8.8481015268013067E-4</v>
      </c>
      <c r="NR31" s="4">
        <v>2.5357266770628033E-4</v>
      </c>
      <c r="NS31" s="4">
        <v>3.0892658533411489E-3</v>
      </c>
      <c r="NT31" s="4">
        <v>5.0863590148589636E-4</v>
      </c>
      <c r="NU31" s="4">
        <v>1.890159781466376E-3</v>
      </c>
      <c r="NV31" s="4">
        <v>8.333109023281475E-2</v>
      </c>
      <c r="NW31" s="4">
        <v>1.8414325683846641E-2</v>
      </c>
      <c r="NX31" s="4">
        <v>2.8735472066496968E-4</v>
      </c>
      <c r="NY31" s="4">
        <v>1.570175409253926E-4</v>
      </c>
      <c r="NZ31" s="4">
        <v>1.00224593454785E-3</v>
      </c>
      <c r="OA31" s="4">
        <v>3.959877596360138E-4</v>
      </c>
      <c r="OB31" s="4">
        <v>1.126478387840185E-4</v>
      </c>
      <c r="OC31" s="4">
        <v>3.032509472242137E-3</v>
      </c>
      <c r="OD31" s="4">
        <v>1.4978171622428589E-4</v>
      </c>
      <c r="OE31" s="4">
        <v>4.0841832619609722E-4</v>
      </c>
      <c r="OF31" s="4">
        <v>2.4516835565975098E-4</v>
      </c>
      <c r="OG31" s="4">
        <v>1.1393995469571199E-3</v>
      </c>
      <c r="OH31" s="4">
        <v>1.9279648492235139E-4</v>
      </c>
      <c r="OI31" s="4">
        <v>1.1453238847882939E-4</v>
      </c>
      <c r="OJ31" s="4">
        <v>2.198017883261389E-4</v>
      </c>
      <c r="OK31" s="4">
        <v>6.4334672868918727E-4</v>
      </c>
      <c r="OL31" s="4">
        <v>1.2897779738778309E-2</v>
      </c>
      <c r="OM31" s="4">
        <v>2.3259490759903509E-2</v>
      </c>
      <c r="ON31" s="4">
        <v>1.485223831016834E-3</v>
      </c>
      <c r="OO31" s="4">
        <v>2.5542850181485631E-4</v>
      </c>
      <c r="OP31" s="4">
        <v>6.4240706939321804E-3</v>
      </c>
      <c r="OQ31" s="4">
        <v>4.0193793782172371E-3</v>
      </c>
      <c r="OR31" s="4">
        <v>7.5889101130172977E-4</v>
      </c>
      <c r="OS31" s="4">
        <v>3.4175411998357841E-4</v>
      </c>
      <c r="OT31" s="4">
        <v>6.5206633320188956E-4</v>
      </c>
      <c r="OU31" s="4">
        <v>5.680418406857861E-5</v>
      </c>
      <c r="OV31" s="4">
        <v>1.7949216144291971E-3</v>
      </c>
      <c r="OW31" s="4">
        <v>1.0308428336111199E-2</v>
      </c>
      <c r="OX31" s="4">
        <v>5.7651346977084198E-5</v>
      </c>
      <c r="OY31" s="4">
        <v>2.3436767171440389E-5</v>
      </c>
      <c r="OZ31" s="4">
        <v>2.7475602990394881E-4</v>
      </c>
      <c r="PA31" s="4">
        <v>4.4795334277411437E-3</v>
      </c>
      <c r="PB31" s="4">
        <v>3.8763051437483653E-2</v>
      </c>
      <c r="PC31" s="4">
        <v>3.147771256155429E-4</v>
      </c>
      <c r="PD31" s="4">
        <v>8.6264022370466668E-4</v>
      </c>
      <c r="PE31" s="4">
        <v>3.0564912546403089E-4</v>
      </c>
      <c r="PF31" s="4">
        <v>7.9626595648973062E-4</v>
      </c>
      <c r="PG31" s="4">
        <v>6.5435388753671837E-4</v>
      </c>
      <c r="PH31" s="4">
        <v>3.0547550110132622E-4</v>
      </c>
      <c r="PI31" s="4">
        <v>5.9925625041660135E-4</v>
      </c>
      <c r="PJ31" s="4">
        <v>5.8633758210031061E-5</v>
      </c>
      <c r="PK31" s="4">
        <v>4.9240450044507568E-4</v>
      </c>
      <c r="PL31" s="4">
        <v>2.9915584640102891E-5</v>
      </c>
      <c r="PM31" s="4">
        <v>2.4155372180311359E-5</v>
      </c>
      <c r="PN31" s="4">
        <v>3.08063494593503E-3</v>
      </c>
      <c r="PO31" s="4">
        <v>3.8978669073095719E-3</v>
      </c>
      <c r="PP31" s="4">
        <v>1.170883849579572E-3</v>
      </c>
      <c r="PQ31" s="4">
        <v>6.1645661156194704E-3</v>
      </c>
      <c r="PR31" s="4">
        <v>6.6898758413138332E-2</v>
      </c>
      <c r="PS31" s="4">
        <v>1.0802404170964361E-3</v>
      </c>
      <c r="PT31" s="4">
        <v>3.3760461582788689E-3</v>
      </c>
      <c r="PU31" s="4">
        <v>1.4449849131683051E-2</v>
      </c>
      <c r="PV31" s="4">
        <v>2.007422764642016E-2</v>
      </c>
      <c r="PW31" s="4">
        <v>7.544134476382225E-4</v>
      </c>
      <c r="PX31" s="4">
        <v>8.2896050117120135E-3</v>
      </c>
      <c r="PY31" s="4">
        <v>3.5814514627813203E-2</v>
      </c>
      <c r="PZ31" s="4">
        <v>3.238432169106509E-3</v>
      </c>
      <c r="QA31" s="4">
        <v>3.6176776574450717E-2</v>
      </c>
      <c r="QB31" s="4">
        <v>6.9283003990657371E-2</v>
      </c>
      <c r="QC31" s="4">
        <v>1.4995649017391E-2</v>
      </c>
      <c r="QD31" s="4">
        <v>0.30638096528907438</v>
      </c>
      <c r="QE31" s="4">
        <v>0.16585409867148679</v>
      </c>
      <c r="QF31" s="4">
        <v>4.6616555612215612E-3</v>
      </c>
      <c r="QG31" s="4">
        <v>1.432768335678783E-3</v>
      </c>
      <c r="QH31" s="4">
        <v>1.034129813769853E-2</v>
      </c>
      <c r="QI31" s="4">
        <v>7.249385883408134E-2</v>
      </c>
      <c r="QJ31" s="4">
        <v>1.6596306042807761E-3</v>
      </c>
      <c r="QK31" s="4">
        <v>2.4201237202871521E-3</v>
      </c>
      <c r="QL31" s="4">
        <v>4.7817423947924039E-3</v>
      </c>
      <c r="QM31" s="4">
        <v>2.5020963012330269E-3</v>
      </c>
      <c r="QN31" s="4">
        <v>5.3120327553729638E-4</v>
      </c>
      <c r="QO31" s="4">
        <v>6.1595267291393867E-4</v>
      </c>
      <c r="QP31" s="4">
        <v>1.299690704841473E-3</v>
      </c>
      <c r="QQ31" s="4">
        <v>9.7866405498564287E-3</v>
      </c>
      <c r="QR31" s="4">
        <v>4.1029284531743457E-4</v>
      </c>
      <c r="QS31" s="4">
        <v>2.1838956898082289E-4</v>
      </c>
      <c r="QT31" s="4">
        <v>6.1568216535529789E-3</v>
      </c>
      <c r="QU31" s="4">
        <v>3.7665405451978151E-4</v>
      </c>
      <c r="QV31" s="4">
        <v>3.486184675679804E-3</v>
      </c>
      <c r="QW31" s="4">
        <v>5.4751427370024512E-4</v>
      </c>
      <c r="QX31" s="4">
        <v>5.1799060195194258E-4</v>
      </c>
      <c r="QY31" s="4">
        <v>9.0315805106264135E-4</v>
      </c>
      <c r="QZ31" s="4">
        <v>1.5656565131325141E-4</v>
      </c>
      <c r="RA31" s="4">
        <v>3.097950138134915E-4</v>
      </c>
      <c r="RB31" s="4">
        <v>6.4465814391174628E-5</v>
      </c>
      <c r="RC31" s="4">
        <v>7.6946893918384791E-6</v>
      </c>
      <c r="RD31" s="4">
        <v>9.7719178019996264E-5</v>
      </c>
      <c r="RE31" s="4">
        <v>4.9898094988658489E-5</v>
      </c>
      <c r="RF31" s="4">
        <v>4.2421949320841893E-5</v>
      </c>
      <c r="RG31" s="4">
        <v>3.3343524764774999E-5</v>
      </c>
      <c r="RH31" s="4">
        <v>2.6881361027130831E-5</v>
      </c>
      <c r="RI31" s="4">
        <v>1.5344240390383649E-5</v>
      </c>
      <c r="RJ31" s="4">
        <v>1.307691185320212E-5</v>
      </c>
      <c r="RK31" s="4">
        <v>1.163040193411515E-5</v>
      </c>
      <c r="RL31" s="4">
        <v>2.9187989371768479E-5</v>
      </c>
      <c r="RM31" s="4">
        <v>3.8239613659716134E-6</v>
      </c>
      <c r="RN31" s="4">
        <v>1.480028324465158E-5</v>
      </c>
      <c r="RO31" s="4">
        <v>9.6959548578010543E-6</v>
      </c>
      <c r="RP31" s="4">
        <v>9.7559091906976786E-5</v>
      </c>
      <c r="RQ31" s="4">
        <v>1.6000822233752431E-5</v>
      </c>
      <c r="RR31" s="4">
        <v>1.07810720915903E-5</v>
      </c>
      <c r="RS31" s="4">
        <v>7.2164059122616607E-6</v>
      </c>
      <c r="RT31" s="4">
        <v>1.828324396295386E-5</v>
      </c>
      <c r="RU31" s="4">
        <v>6.9996094963301917E-6</v>
      </c>
      <c r="RV31" s="4">
        <v>6.4083865957730493E-5</v>
      </c>
      <c r="RW31" s="4">
        <v>4.2222812305848801E-7</v>
      </c>
      <c r="RX31" s="4">
        <v>4.9991316135352288E-5</v>
      </c>
      <c r="RY31" s="4">
        <v>1.645797085181915E-4</v>
      </c>
      <c r="RZ31" s="4">
        <v>3.6183928420526943E-5</v>
      </c>
      <c r="SA31" s="4">
        <v>3.8373586476829577E-5</v>
      </c>
      <c r="SB31" s="4">
        <v>2.140437535946044E-5</v>
      </c>
      <c r="SC31" s="4">
        <v>2.3920437519282269E-5</v>
      </c>
      <c r="SD31" s="4">
        <v>7.6997279943575938E-5</v>
      </c>
      <c r="SE31" s="4">
        <v>5.4802179809209251E-5</v>
      </c>
      <c r="SF31" s="4">
        <v>5.358617504452305E-5</v>
      </c>
      <c r="SG31" s="4">
        <v>1.5709434629100391E-5</v>
      </c>
      <c r="SH31" s="4">
        <v>5.2963672759244582E-5</v>
      </c>
      <c r="SI31" s="4">
        <v>1.2235485366360759E-5</v>
      </c>
      <c r="SJ31" s="4">
        <v>1.55803400305693E-5</v>
      </c>
      <c r="SK31" s="4">
        <v>4.1112744254174989E-6</v>
      </c>
      <c r="SL31" s="4">
        <v>2.1164205584934509E-5</v>
      </c>
      <c r="SM31" s="4">
        <v>5.5525589294461801E-5</v>
      </c>
      <c r="SN31" s="4">
        <v>4.4553637718316014E-6</v>
      </c>
      <c r="SO31" s="4">
        <v>1.192397124680618E-5</v>
      </c>
      <c r="SP31" s="4">
        <v>2.0277518686877729E-5</v>
      </c>
      <c r="SQ31" s="4">
        <v>4.5986534702880522E-4</v>
      </c>
      <c r="SR31" s="4">
        <v>1.769177250247151E-5</v>
      </c>
      <c r="SS31" s="4">
        <v>3.8916427677537758E-5</v>
      </c>
      <c r="ST31" s="4">
        <v>8.3852837346752357E-4</v>
      </c>
      <c r="SU31" s="4">
        <v>1.5692936270103421E-4</v>
      </c>
      <c r="SV31" s="4">
        <v>9.0723364927254165E-5</v>
      </c>
      <c r="SW31" s="4">
        <v>3.1369851942440898E-4</v>
      </c>
      <c r="SX31" s="4">
        <v>6.9676310154668172E-6</v>
      </c>
      <c r="SY31" s="4">
        <v>1.078451734251156E-4</v>
      </c>
      <c r="SZ31" s="4">
        <v>5.1839125559575581E-4</v>
      </c>
      <c r="TA31" s="4">
        <v>2.1415201701704281E-4</v>
      </c>
      <c r="TB31" s="4">
        <v>5.9343835131583933E-4</v>
      </c>
      <c r="TC31" s="4">
        <v>3.5740123531396339E-4</v>
      </c>
      <c r="TD31" s="4">
        <v>2.1153062511893619E-4</v>
      </c>
      <c r="TE31" s="4">
        <v>9.5423896251256432E-6</v>
      </c>
      <c r="TF31" s="4">
        <v>1.305151834416153E-4</v>
      </c>
      <c r="TG31" s="4">
        <v>4.5424547180373409E-4</v>
      </c>
      <c r="TH31" s="4">
        <v>5.8650205487147308E-6</v>
      </c>
      <c r="TI31" s="4">
        <v>1.4656713914724671E-4</v>
      </c>
      <c r="TJ31" s="4">
        <v>5.7328113678936502E-4</v>
      </c>
      <c r="TK31" s="4">
        <v>5.5224313752536278E-6</v>
      </c>
      <c r="TL31" s="4">
        <v>4.7698222194942057E-4</v>
      </c>
      <c r="TM31" s="4">
        <v>3.8744152336799942E-4</v>
      </c>
      <c r="TN31" s="4">
        <v>7.2857205493686572E-5</v>
      </c>
      <c r="TO31" s="4">
        <v>1.087254140146264E-4</v>
      </c>
      <c r="TP31" s="4">
        <v>4.6704049136720582E-4</v>
      </c>
      <c r="TQ31" s="4">
        <v>5.4039245783415351E-4</v>
      </c>
      <c r="TR31" s="4">
        <v>2.3766651104731962E-3</v>
      </c>
      <c r="TS31" s="4">
        <v>4.8561411752474203E-5</v>
      </c>
      <c r="TT31" s="4">
        <v>6.0619637816855412E-5</v>
      </c>
      <c r="TU31" s="4">
        <v>2.0246897317912601E-3</v>
      </c>
      <c r="TV31" s="4">
        <v>1.5524962684171069E-4</v>
      </c>
      <c r="TW31" s="4">
        <v>4.5658441191257008E-4</v>
      </c>
      <c r="TX31" s="4">
        <v>2.7525530656175349E-3</v>
      </c>
      <c r="TY31" s="4">
        <v>1.567074548630729E-4</v>
      </c>
      <c r="TZ31" s="4">
        <v>2.478552494535232E-3</v>
      </c>
      <c r="UA31" s="4">
        <v>2.9858526323778629E-5</v>
      </c>
      <c r="UB31" s="4">
        <v>2.9983340708908451E-5</v>
      </c>
      <c r="UC31" s="4">
        <v>2.3700368752534928E-3</v>
      </c>
      <c r="UD31" s="4">
        <v>3.311015069830656E-4</v>
      </c>
      <c r="UE31" s="4">
        <v>1.4096433964487229E-3</v>
      </c>
      <c r="UF31" s="4">
        <v>2.8688768130617618E-3</v>
      </c>
      <c r="UG31" s="4">
        <v>7.6073059632168587E-4</v>
      </c>
      <c r="UH31" s="4">
        <v>6.9870339255922258E-5</v>
      </c>
      <c r="UI31" s="4">
        <v>5.1795777306648571E-4</v>
      </c>
      <c r="UJ31" s="4">
        <v>9.4126717183865179E-4</v>
      </c>
      <c r="UK31" s="4">
        <v>1.964155142563128E-4</v>
      </c>
      <c r="UL31" s="4">
        <v>7.1476860518938652E-4</v>
      </c>
      <c r="UM31" s="4">
        <v>2.8464027613327593E-4</v>
      </c>
      <c r="UN31" s="4">
        <v>3.2509711116750038E-4</v>
      </c>
      <c r="UO31" s="4">
        <v>6.8457687009126922E-4</v>
      </c>
      <c r="UP31" s="4">
        <v>3.5942422515755428E-4</v>
      </c>
      <c r="UQ31" s="4">
        <v>1.0311910530976551E-3</v>
      </c>
      <c r="UR31" s="4">
        <v>1.2156997706921191E-3</v>
      </c>
      <c r="US31" s="4">
        <v>4.2657930054266032E-5</v>
      </c>
      <c r="UT31" s="4">
        <v>3.791302579902752E-3</v>
      </c>
      <c r="UU31" s="4">
        <v>4.2531717245346972E-4</v>
      </c>
      <c r="UV31" s="4">
        <v>1.9015882501632951E-4</v>
      </c>
      <c r="UW31" s="4">
        <v>5.5402133432748922E-4</v>
      </c>
      <c r="UX31" s="4">
        <v>1.9694714498872301E-4</v>
      </c>
      <c r="UY31" s="4">
        <v>2.06154461770201E-3</v>
      </c>
      <c r="UZ31" s="4">
        <v>4.7845859566116554E-3</v>
      </c>
      <c r="VA31" s="4">
        <v>2.0605379811580332E-3</v>
      </c>
      <c r="VB31" s="4">
        <v>5.0255524222816324E-3</v>
      </c>
      <c r="VC31" s="4">
        <v>6.4471833605869825E-5</v>
      </c>
      <c r="VD31" s="4">
        <v>3.9746850636850687E-5</v>
      </c>
      <c r="VE31" s="4">
        <v>2.0100770723419729E-4</v>
      </c>
      <c r="VF31" s="4">
        <v>9.0295742101787792E-5</v>
      </c>
      <c r="VG31" s="4">
        <v>8.295745582955265E-5</v>
      </c>
      <c r="VH31" s="4">
        <v>5.8360233918775409E-3</v>
      </c>
      <c r="VI31" s="4">
        <v>4.8021254217229794E-3</v>
      </c>
      <c r="VJ31" s="4">
        <v>7.5798949338329351E-5</v>
      </c>
      <c r="VK31" s="4">
        <v>2.0304536259531398E-3</v>
      </c>
      <c r="VL31" s="4">
        <v>6.3882644860070015E-5</v>
      </c>
      <c r="VM31" s="4">
        <v>3.1551239750897468E-4</v>
      </c>
      <c r="VN31" s="4">
        <v>3.8398741587230192E-3</v>
      </c>
      <c r="VO31" s="4">
        <v>3.3687491680972289E-4</v>
      </c>
      <c r="VP31" s="4">
        <v>8.3799259436718218E-4</v>
      </c>
      <c r="VQ31" s="4">
        <v>3.671103924324152E-4</v>
      </c>
      <c r="VR31" s="4">
        <v>7.3202807311835627E-3</v>
      </c>
      <c r="VS31" s="4">
        <v>5.2300161808015166E-4</v>
      </c>
      <c r="VT31" s="4">
        <v>1.128859204606174E-4</v>
      </c>
      <c r="VU31" s="4">
        <v>1.3715516984991469E-3</v>
      </c>
      <c r="VV31" s="4">
        <v>3.1677759253014521E-3</v>
      </c>
      <c r="VW31" s="4">
        <v>1.152446827841262E-3</v>
      </c>
      <c r="VX31" s="4">
        <v>3.3026790391476137E-4</v>
      </c>
      <c r="VY31" s="4">
        <v>2.5824836567088518E-3</v>
      </c>
      <c r="VZ31" s="4">
        <v>4.7358704474515464E-6</v>
      </c>
      <c r="WA31" s="4">
        <v>6.0908800963949247E-4</v>
      </c>
      <c r="WB31" s="4">
        <v>1.9807143585061108E-3</v>
      </c>
      <c r="WC31" s="4">
        <v>2.417063364155233E-3</v>
      </c>
      <c r="WD31" s="4">
        <v>9.3732714986209567E-4</v>
      </c>
      <c r="WE31" s="4">
        <v>4.2844785211436121E-4</v>
      </c>
      <c r="WF31" s="4">
        <v>1.3537757161934049E-3</v>
      </c>
      <c r="WG31" s="4">
        <v>2.2488370416408349E-3</v>
      </c>
      <c r="WH31" s="4">
        <v>5.0412187134516797E-5</v>
      </c>
      <c r="WI31" s="4">
        <v>2.3061312478357271E-5</v>
      </c>
      <c r="WJ31" s="4">
        <v>8.3001906481176726E-4</v>
      </c>
      <c r="WK31" s="4">
        <v>3.6099570413350538E-4</v>
      </c>
      <c r="WL31" s="4">
        <v>4.6555503008598393E-4</v>
      </c>
      <c r="WM31" s="4">
        <v>4.9003715737579048E-4</v>
      </c>
      <c r="WN31" s="4">
        <v>1.4200481577865219E-4</v>
      </c>
      <c r="WO31" s="4">
        <v>1.064965492485118E-3</v>
      </c>
      <c r="WP31" s="4">
        <v>1.3620925296417279E-3</v>
      </c>
      <c r="WQ31" s="4">
        <v>1.047057868988863E-4</v>
      </c>
      <c r="WR31" s="4">
        <v>1.046632124429151E-4</v>
      </c>
      <c r="WS31" s="4">
        <v>3.5341148943470309E-4</v>
      </c>
      <c r="WT31" s="4">
        <v>3.3606048860238707E-5</v>
      </c>
      <c r="WU31" s="4">
        <v>8.6233351110712078E-5</v>
      </c>
      <c r="WV31" s="4">
        <v>6.4446759464996628E-5</v>
      </c>
      <c r="WW31" s="4">
        <v>1.8977204773224451E-4</v>
      </c>
      <c r="WX31" s="4">
        <v>3.8414767312673457E-4</v>
      </c>
      <c r="WY31" s="4">
        <v>7.536182438034251E-4</v>
      </c>
      <c r="WZ31" s="4">
        <v>9.6633498273314056E-5</v>
      </c>
      <c r="XA31" s="4">
        <v>8.3267164605615963E-5</v>
      </c>
      <c r="XB31" s="4">
        <v>7.3497551846748337E-4</v>
      </c>
      <c r="XC31" s="4">
        <v>3.3073007377251913E-5</v>
      </c>
      <c r="XD31" s="4">
        <v>7.1437186943733687E-5</v>
      </c>
      <c r="XE31" s="4">
        <v>6.0162412510920949E-4</v>
      </c>
      <c r="XF31" s="4">
        <v>1.713481668209178E-2</v>
      </c>
      <c r="XG31" s="4">
        <v>6.1928668804222663E-4</v>
      </c>
      <c r="XH31" s="4">
        <v>1.418377606809992E-3</v>
      </c>
      <c r="XI31" s="4">
        <v>1.1380596976527879E-2</v>
      </c>
      <c r="XJ31" s="4">
        <v>2.1018206555184978E-5</v>
      </c>
      <c r="XK31" s="4">
        <v>2.5694518225086158E-3</v>
      </c>
      <c r="XL31" s="4">
        <v>1.7175288827956731E-2</v>
      </c>
      <c r="XM31" s="4">
        <v>4.2847858993625993E-3</v>
      </c>
      <c r="XN31" s="4">
        <v>1.1359993845216031E-3</v>
      </c>
      <c r="XO31" s="4">
        <v>8.3715379246719259E-3</v>
      </c>
      <c r="XP31" s="4">
        <v>8.7550792079677427E-3</v>
      </c>
      <c r="XQ31" s="4">
        <v>2.039037547530654E-5</v>
      </c>
      <c r="XR31" s="4">
        <v>7.0197668243357939E-5</v>
      </c>
      <c r="XS31" s="4">
        <v>3.7627828816517049E-3</v>
      </c>
      <c r="XT31" s="4">
        <v>4.293531663803256E-3</v>
      </c>
      <c r="XU31" s="4">
        <v>4.0689904639939246E-3</v>
      </c>
      <c r="XV31" s="4">
        <v>3.0722645220445603E-4</v>
      </c>
      <c r="XW31" s="4">
        <v>4.578185822552535E-3</v>
      </c>
      <c r="XX31" s="4">
        <v>6.6168801280988999E-3</v>
      </c>
      <c r="XY31" s="4">
        <v>3.0370565927532702E-4</v>
      </c>
      <c r="XZ31" s="4">
        <v>1.4798297915697701E-5</v>
      </c>
      <c r="YA31" s="4">
        <v>4.9432950671417548E-5</v>
      </c>
      <c r="YB31" s="4">
        <v>3.9323852595689168E-5</v>
      </c>
      <c r="YC31" s="4">
        <v>1.527247998763112E-3</v>
      </c>
      <c r="YD31" s="4">
        <v>3.0766683997889168E-4</v>
      </c>
      <c r="YE31" s="4">
        <v>7.9863110106480968E-4</v>
      </c>
      <c r="YF31" s="4">
        <v>1.1022948972371979E-3</v>
      </c>
      <c r="YG31" s="4">
        <v>3.4638702881404468E-3</v>
      </c>
      <c r="YH31" s="4">
        <v>3.9755105885103603E-4</v>
      </c>
      <c r="YI31" s="4">
        <v>5.9575696948264513E-5</v>
      </c>
      <c r="YJ31" s="4">
        <v>3.0439435354241121E-4</v>
      </c>
      <c r="YK31" s="4">
        <v>4.9574255362440714E-4</v>
      </c>
      <c r="YL31" s="4">
        <v>1.015743192568356E-3</v>
      </c>
      <c r="YM31" s="4">
        <v>5.6267447001216789E-3</v>
      </c>
      <c r="YN31" s="4">
        <v>9.4756576626985823E-5</v>
      </c>
      <c r="YO31" s="4">
        <v>7.4864875585731296E-3</v>
      </c>
      <c r="YP31" s="4">
        <v>6.6427291532158766E-3</v>
      </c>
      <c r="YQ31" s="4">
        <v>1.910545627679972E-5</v>
      </c>
      <c r="YR31" s="4">
        <v>1.791748050530927E-4</v>
      </c>
      <c r="YS31" s="4">
        <v>5.0004293147947659E-5</v>
      </c>
      <c r="YT31" s="4">
        <v>2.5758402956285509E-2</v>
      </c>
      <c r="YU31" s="4">
        <v>1.181974771802376E-3</v>
      </c>
      <c r="YV31" s="4">
        <v>1.069406306241851E-2</v>
      </c>
      <c r="YW31" s="4">
        <v>4.5621410906847612E-2</v>
      </c>
      <c r="YX31" s="4">
        <v>8.1762759955273621E-3</v>
      </c>
      <c r="YY31" s="4">
        <v>2.6979870707272481E-5</v>
      </c>
      <c r="YZ31" s="4">
        <v>9.8837605193615995E-5</v>
      </c>
      <c r="ZA31" s="4">
        <v>2.4688462027526979E-4</v>
      </c>
      <c r="ZB31" s="4">
        <v>1.9055002416952499E-4</v>
      </c>
      <c r="ZC31" s="4">
        <v>3.9664029514900397E-2</v>
      </c>
      <c r="ZD31" s="4">
        <v>5.0553292584592244E-3</v>
      </c>
      <c r="ZE31" s="4">
        <v>2.3233575342127138E-3</v>
      </c>
      <c r="ZF31" s="4">
        <v>4.8898184965892981E-2</v>
      </c>
      <c r="ZG31" s="4">
        <v>3.8112494897029267E-2</v>
      </c>
      <c r="ZH31" s="4">
        <v>3.6005326538140732E-4</v>
      </c>
      <c r="ZI31" s="4">
        <v>5.0735313562133697E-5</v>
      </c>
      <c r="ZJ31" s="4">
        <v>1.232765805591248E-4</v>
      </c>
      <c r="ZK31" s="4">
        <v>2.399768403497239E-4</v>
      </c>
      <c r="ZL31" s="4">
        <v>2.8659501498634919E-4</v>
      </c>
      <c r="ZM31" s="4">
        <v>2.5283774464221369E-5</v>
      </c>
      <c r="ZN31" s="4">
        <v>4.8405003593174947E-5</v>
      </c>
      <c r="ZO31" s="4">
        <v>2.5276739717312421E-5</v>
      </c>
      <c r="ZP31" s="4">
        <v>2.751738146809517E-6</v>
      </c>
      <c r="ZQ31" s="4">
        <v>3.2763999395111113E-5</v>
      </c>
      <c r="ZR31" s="4">
        <v>3.9902312211610167E-5</v>
      </c>
      <c r="ZS31" s="4">
        <v>1.4567421514392811E-4</v>
      </c>
      <c r="ZT31" s="4">
        <v>1.729589071527407E-2</v>
      </c>
      <c r="ZU31" s="4">
        <v>6.4873479244651313E-3</v>
      </c>
      <c r="ZV31" s="4">
        <v>1.7452220925200429E-4</v>
      </c>
      <c r="ZW31" s="4">
        <v>1.009574041405658E-2</v>
      </c>
      <c r="ZX31" s="4">
        <v>3.1249223638601449E-2</v>
      </c>
      <c r="ZY31" s="4">
        <v>3.0008195569386142E-3</v>
      </c>
      <c r="ZZ31" s="4">
        <v>5.3534887819378479E-5</v>
      </c>
      <c r="AAA31" s="4">
        <v>5.0891469051052811E-5</v>
      </c>
      <c r="AAB31" s="4">
        <v>1.6883919480857669E-4</v>
      </c>
      <c r="AAC31" s="4">
        <v>2.4483467013042319E-4</v>
      </c>
      <c r="AAD31" s="4">
        <v>1.3997866928867229E-3</v>
      </c>
      <c r="AAE31" s="4">
        <v>1.015990286636297E-5</v>
      </c>
      <c r="AAF31" s="4">
        <v>3.6770894187116823E-5</v>
      </c>
      <c r="AAG31" s="4">
        <v>2.642041474290037E-5</v>
      </c>
      <c r="AAH31" s="4">
        <v>1.889820027359532E-5</v>
      </c>
      <c r="AAI31" s="4">
        <v>5.479860503463015E-5</v>
      </c>
      <c r="AAJ31" s="4">
        <v>3.4233932580390857E-5</v>
      </c>
      <c r="AAK31" s="4">
        <v>3.8882485633745292E-5</v>
      </c>
      <c r="AAL31" s="4">
        <v>6.9329687575386383E-5</v>
      </c>
      <c r="AAM31" s="4">
        <v>1.276000184063187E-3</v>
      </c>
      <c r="AAN31" s="4">
        <v>2.7220187924479802E-3</v>
      </c>
      <c r="AAO31" s="4">
        <v>4.5529570192976369E-5</v>
      </c>
      <c r="AAP31" s="4">
        <v>8.8879259306858037E-4</v>
      </c>
      <c r="AAQ31" s="4">
        <v>5.1304418026237421E-3</v>
      </c>
      <c r="AAR31" s="4">
        <v>1.684092777106779E-3</v>
      </c>
      <c r="AAS31" s="4">
        <v>5.6132893903116217E-6</v>
      </c>
      <c r="AAT31" s="4">
        <v>1.287727068834389E-5</v>
      </c>
      <c r="AAU31" s="4">
        <v>4.2308574403854602E-5</v>
      </c>
      <c r="AAV31" s="4">
        <v>1.4069269840874451E-4</v>
      </c>
      <c r="AAW31" s="4">
        <v>7.3640633560536131E-4</v>
      </c>
      <c r="AAX31" s="4">
        <v>4.1947239937725243E-5</v>
      </c>
      <c r="AAY31" s="4">
        <v>1.467108731482593E-5</v>
      </c>
      <c r="AAZ31" s="4">
        <v>6.0236354285332717E-5</v>
      </c>
      <c r="ABA31" s="4">
        <v>5.2088574477432862E-5</v>
      </c>
      <c r="ABB31" s="4">
        <v>2.2216190121701859E-4</v>
      </c>
      <c r="ABC31" s="4">
        <v>6.4460908343538288E-5</v>
      </c>
      <c r="ABD31" s="4">
        <v>4.2285847466693122E-4</v>
      </c>
      <c r="ABE31" s="4">
        <v>2.7637447093523273E-4</v>
      </c>
      <c r="ABF31" s="4">
        <v>5.6229338921737269E-4</v>
      </c>
      <c r="ABG31" s="4">
        <v>3.2505586576309113E-5</v>
      </c>
      <c r="ABH31" s="4">
        <v>2.1272739690816051E-4</v>
      </c>
      <c r="ABI31" s="4">
        <v>2.627286038950216E-4</v>
      </c>
      <c r="ABJ31" s="4">
        <v>1.383682320858773E-4</v>
      </c>
      <c r="ABK31" s="4">
        <v>2.4421507955250049E-3</v>
      </c>
      <c r="ABL31" s="4">
        <v>8.1781835522058211E-4</v>
      </c>
      <c r="ABM31" s="4">
        <v>1.122009132101025E-4</v>
      </c>
      <c r="ABN31" s="4">
        <v>9.5762937751576107E-5</v>
      </c>
      <c r="ABO31" s="4">
        <v>1.9526306947624499E-5</v>
      </c>
      <c r="ABP31" s="4">
        <v>5.6006328263402292E-4</v>
      </c>
      <c r="ABQ31" s="4">
        <v>1.8182700970272881E-5</v>
      </c>
      <c r="ABR31" s="4">
        <v>1.067815995851793E-2</v>
      </c>
      <c r="ABS31" s="4">
        <v>1.182975131587863E-2</v>
      </c>
      <c r="ABT31" s="4">
        <v>1.5881622108125E-3</v>
      </c>
      <c r="ABU31" s="4">
        <v>1.374842103459906E-4</v>
      </c>
      <c r="ABV31" s="4">
        <v>6.1945386695503267E-4</v>
      </c>
      <c r="ABW31" s="4">
        <v>1.875087118379794E-4</v>
      </c>
      <c r="ABX31" s="4">
        <v>8.2164066434045661E-6</v>
      </c>
      <c r="ABY31" s="4">
        <v>1.4390919490816301E-5</v>
      </c>
      <c r="ABZ31" s="4">
        <v>7.1607404130539448E-6</v>
      </c>
      <c r="ACA31" s="4">
        <v>1.3467900580737011E-3</v>
      </c>
      <c r="ACB31" s="4">
        <v>1.4398004252786419E-4</v>
      </c>
      <c r="ACC31" s="4">
        <v>1.9562436346181988E-2</v>
      </c>
      <c r="ACD31" s="4">
        <v>5.2349878708354988E-2</v>
      </c>
      <c r="ACE31" s="4">
        <v>1.3779732482507639E-2</v>
      </c>
      <c r="ACF31" s="4">
        <v>1.5195238537393029E-4</v>
      </c>
      <c r="ACG31" s="4">
        <v>2.944429438809659E-5</v>
      </c>
      <c r="ACH31" s="4">
        <v>6.8651767583502768E-4</v>
      </c>
      <c r="ACI31" s="4">
        <v>1.0312384660449E-3</v>
      </c>
      <c r="ACJ31" s="4">
        <v>1.9386057330040811E-4</v>
      </c>
      <c r="ACK31" s="4">
        <v>2.780759854116839E-5</v>
      </c>
      <c r="ACL31" s="4">
        <v>8.658902296526653E-6</v>
      </c>
      <c r="ACM31" s="4">
        <v>2.0684140321640169E-5</v>
      </c>
      <c r="ACN31" s="4">
        <v>1.2875469159358581E-5</v>
      </c>
      <c r="ACO31" s="4">
        <v>1.003801558753999E-5</v>
      </c>
      <c r="ACP31" s="4">
        <v>2.103407592740205E-5</v>
      </c>
      <c r="ACQ31" s="4">
        <v>1.6732350284659209E-3</v>
      </c>
      <c r="ACR31" s="4">
        <v>3.7393289105515419E-4</v>
      </c>
      <c r="ACS31" s="4">
        <v>8.8853809902279257E-3</v>
      </c>
      <c r="ACT31" s="4">
        <v>6.4282486310272377E-2</v>
      </c>
      <c r="ACU31" s="4">
        <v>4.5330328019042229E-2</v>
      </c>
      <c r="ACV31" s="4">
        <v>1.255954426925549E-3</v>
      </c>
      <c r="ACW31" s="4">
        <v>1.7953842839774301E-5</v>
      </c>
      <c r="ACX31" s="4">
        <v>2.3298295019216411E-4</v>
      </c>
      <c r="ACY31" s="4">
        <v>1.129002953751287E-3</v>
      </c>
      <c r="ACZ31" s="4">
        <v>1.3406531099051969E-3</v>
      </c>
      <c r="ADA31" s="4">
        <v>1.7023689532783611E-3</v>
      </c>
      <c r="ADB31" s="4">
        <v>4.0889567773176457E-5</v>
      </c>
      <c r="ADC31" s="4">
        <v>1.495795315589708E-4</v>
      </c>
      <c r="ADD31" s="4">
        <v>5.1809396531621793E-5</v>
      </c>
      <c r="ADE31" s="4">
        <v>1.226537227687613E-5</v>
      </c>
      <c r="ADF31" s="4">
        <v>2.0260905288057131E-4</v>
      </c>
      <c r="ADG31" s="4">
        <v>9.951978890627538E-6</v>
      </c>
      <c r="ADH31" s="4">
        <v>5.289109971140468E-5</v>
      </c>
      <c r="ADI31" s="4">
        <v>5.1468557209961822E-5</v>
      </c>
      <c r="ADJ31" s="4">
        <v>9.1075826957197424E-4</v>
      </c>
      <c r="ADK31" s="4">
        <v>2.9223021916243921E-4</v>
      </c>
      <c r="ADL31" s="4">
        <v>6.8891023220426042E-4</v>
      </c>
      <c r="ADM31" s="4">
        <v>3.18950825786741E-2</v>
      </c>
      <c r="ADN31" s="4">
        <v>4.8059810396604577E-2</v>
      </c>
      <c r="ADO31" s="4">
        <v>3.9022345055582542E-3</v>
      </c>
      <c r="ADP31" s="4">
        <v>1.2005578129616601E-5</v>
      </c>
      <c r="ADQ31" s="4">
        <v>5.1507010823585192E-5</v>
      </c>
      <c r="ADR31" s="4">
        <v>3.0649977131747572E-4</v>
      </c>
      <c r="ADS31" s="4">
        <v>1.2934279300517799E-3</v>
      </c>
      <c r="ADT31" s="4">
        <v>5.2735251887553666E-3</v>
      </c>
      <c r="ADU31" s="4">
        <v>4.6331996087595118E-5</v>
      </c>
      <c r="ADV31" s="4">
        <v>1.4844062393944439E-5</v>
      </c>
      <c r="ADW31" s="4">
        <v>1.4873073599640729E-4</v>
      </c>
      <c r="ADX31" s="4">
        <v>1.2617681149281951E-4</v>
      </c>
      <c r="ADY31" s="4">
        <v>3.7312246873026312E-5</v>
      </c>
      <c r="ADZ31" s="4">
        <v>6.8751118305452599E-5</v>
      </c>
      <c r="AEA31" s="4">
        <v>2.4279893567149559E-4</v>
      </c>
      <c r="AEB31" s="4">
        <v>1.86227943897681E-5</v>
      </c>
      <c r="AEC31" s="4">
        <v>9.1206120025301554E-5</v>
      </c>
      <c r="AED31" s="4">
        <v>2.7725546644975359E-5</v>
      </c>
      <c r="AEE31" s="4">
        <v>1.0186689080229319E-3</v>
      </c>
      <c r="AEF31" s="4">
        <v>3.5504848882500681E-3</v>
      </c>
      <c r="AEG31" s="4">
        <v>1.502918990032791E-2</v>
      </c>
      <c r="AEH31" s="4">
        <v>3.0509482607018411E-3</v>
      </c>
      <c r="AEI31" s="4">
        <v>4.9808259627725082E-5</v>
      </c>
      <c r="AEJ31" s="4">
        <v>1.6397144247966099E-4</v>
      </c>
      <c r="AEK31" s="4">
        <v>5.4540345754049398E-3</v>
      </c>
      <c r="AEL31" s="4">
        <v>2.7835671557430538E-4</v>
      </c>
      <c r="AEM31" s="4">
        <v>3.5250832971841719E-5</v>
      </c>
      <c r="AEN31" s="4">
        <v>6.365375249542259E-5</v>
      </c>
      <c r="AEO31" s="4">
        <v>1.9962356335708251E-5</v>
      </c>
      <c r="AEP31" s="4">
        <v>6.3623824983326672E-5</v>
      </c>
      <c r="AEQ31" s="4">
        <v>2.5382711621074728E-4</v>
      </c>
      <c r="AER31" s="4">
        <v>9.6085135491270576E-4</v>
      </c>
      <c r="AES31" s="4">
        <v>1.7095488188116791E-4</v>
      </c>
      <c r="AET31" s="4">
        <v>1.0896085347941359E-4</v>
      </c>
      <c r="AEU31" s="4">
        <v>1.3180467703002871E-4</v>
      </c>
      <c r="AEV31" s="4">
        <v>1.708478515199334E-3</v>
      </c>
      <c r="AEW31" s="4">
        <v>1.0017935138748599E-3</v>
      </c>
      <c r="AEX31" s="4">
        <v>8.5386411852640166E-4</v>
      </c>
      <c r="AEY31" s="4">
        <v>2.1240255150018061E-4</v>
      </c>
      <c r="AEZ31" s="4">
        <v>5.8875518030964467E-5</v>
      </c>
      <c r="AFA31" s="4">
        <v>5.3075876324078718E-4</v>
      </c>
      <c r="AFB31" s="4">
        <v>2.2737190732318702E-5</v>
      </c>
      <c r="AFC31" s="4">
        <v>3.2432431296908368E-5</v>
      </c>
      <c r="AFD31" s="4">
        <v>2.010346360443914E-5</v>
      </c>
      <c r="AFE31" s="4">
        <v>1.139002403523108E-5</v>
      </c>
      <c r="AFF31" s="4">
        <v>3.686999340191912E-6</v>
      </c>
      <c r="AFG31" s="4">
        <v>5.5522556042620898E-5</v>
      </c>
      <c r="AFH31" s="4">
        <v>2.074599112686773E-4</v>
      </c>
      <c r="AFI31" s="4">
        <v>2.7389203165043409E-4</v>
      </c>
      <c r="AFJ31" s="4">
        <v>6.6960338196896129E-5</v>
      </c>
      <c r="AFK31" s="4">
        <v>1.4191028177541179E-4</v>
      </c>
      <c r="AFL31" s="4">
        <v>1.4977244112715271E-4</v>
      </c>
      <c r="AFM31" s="4">
        <v>3.1906781496422387E-5</v>
      </c>
      <c r="AFN31" s="4">
        <v>3.1805371242003913E-5</v>
      </c>
      <c r="AFO31" s="4">
        <v>4.3428860343255647E-5</v>
      </c>
      <c r="AFP31" s="4">
        <v>8.1157333255907864E-5</v>
      </c>
      <c r="AFQ31" s="4">
        <v>5.5908796813141477E-4</v>
      </c>
      <c r="AFR31" s="4">
        <v>1.132421355490038E-3</v>
      </c>
      <c r="AFS31" s="4">
        <v>3.1675425489422149E-4</v>
      </c>
      <c r="AFT31" s="4">
        <v>2.5510183655873259E-4</v>
      </c>
      <c r="AFU31" s="4">
        <v>7.6833489539941192E-4</v>
      </c>
      <c r="AFV31" s="4">
        <v>2.8320128787653952E-4</v>
      </c>
      <c r="AFW31" s="4">
        <v>5.2396063445295788E-5</v>
      </c>
      <c r="AFX31" s="4">
        <v>4.0717346803601919E-5</v>
      </c>
      <c r="AFY31" s="4">
        <v>4.3663999336249737E-5</v>
      </c>
      <c r="AFZ31" s="4">
        <v>9.8029364500475626E-5</v>
      </c>
      <c r="AGA31" s="4">
        <v>9.9997805283735373E-6</v>
      </c>
      <c r="AGB31" s="4">
        <v>7.4848972938237619E-4</v>
      </c>
      <c r="AGC31" s="4">
        <v>2.7531155477118368E-3</v>
      </c>
      <c r="AGD31" s="4">
        <v>1.2309435611075909E-3</v>
      </c>
      <c r="AGE31" s="4">
        <v>2.165989525983176E-5</v>
      </c>
      <c r="AGF31" s="4">
        <v>1.0647261250776121E-4</v>
      </c>
      <c r="AGG31" s="4">
        <v>1.418104594917581E-3</v>
      </c>
      <c r="AGH31" s="4">
        <v>1.2449309898530791E-3</v>
      </c>
      <c r="AGI31" s="4">
        <v>4.2471625910688889E-4</v>
      </c>
      <c r="AGJ31" s="4">
        <v>6.2345351806840604E-4</v>
      </c>
      <c r="AGK31" s="4">
        <v>1.9188545312175359E-5</v>
      </c>
      <c r="AGL31" s="4">
        <v>2.9361370842709499E-5</v>
      </c>
      <c r="AGM31" s="4">
        <v>2.7932293989380271E-5</v>
      </c>
      <c r="AGN31" s="4">
        <v>8.116784943426482E-5</v>
      </c>
      <c r="AGO31" s="4">
        <v>5.685289584827605E-4</v>
      </c>
      <c r="AGP31" s="4">
        <v>3.2106083699998521E-3</v>
      </c>
      <c r="AGQ31" s="4">
        <v>2.370589008546556E-3</v>
      </c>
      <c r="AGR31" s="4">
        <v>1.5857455018866481E-4</v>
      </c>
      <c r="AGS31" s="4">
        <v>6.579700669834094E-4</v>
      </c>
      <c r="AGT31" s="4">
        <v>1.7644666805768561E-3</v>
      </c>
      <c r="AGU31" s="4">
        <v>1.7329808332612281E-3</v>
      </c>
      <c r="AGV31" s="4">
        <v>3.564265563770343E-3</v>
      </c>
      <c r="AGW31" s="4">
        <v>9.3413812658260724E-6</v>
      </c>
      <c r="AGX31" s="4">
        <v>1.7411822729144022E-5</v>
      </c>
      <c r="AGY31" s="4">
        <v>1.7317551137800112E-5</v>
      </c>
      <c r="AGZ31" s="4">
        <v>3.8955343614160118E-5</v>
      </c>
      <c r="AHA31" s="4">
        <v>4.6538475544203591E-4</v>
      </c>
      <c r="AHB31" s="4">
        <v>8.3618004337840098E-4</v>
      </c>
      <c r="AHC31" s="4">
        <v>9.5740836200384395E-5</v>
      </c>
      <c r="AHD31" s="4">
        <v>1.1433681774528079E-3</v>
      </c>
      <c r="AHE31" s="4">
        <v>3.590723789380682E-3</v>
      </c>
      <c r="AHF31" s="4">
        <v>2.6800367292305698E-3</v>
      </c>
      <c r="AHG31" s="4">
        <v>2.1595784843697781E-4</v>
      </c>
      <c r="AHH31" s="4">
        <v>9.4713882243380605E-5</v>
      </c>
      <c r="AHI31" s="4">
        <v>8.1298338055949633E-4</v>
      </c>
      <c r="AHJ31" s="4">
        <v>2.032428105211231E-3</v>
      </c>
      <c r="AHK31" s="4">
        <v>8.8296356406924251E-3</v>
      </c>
      <c r="AHL31" s="4">
        <v>1.842050448170683E-4</v>
      </c>
      <c r="AHM31" s="4">
        <v>2.8737894711748109E-5</v>
      </c>
      <c r="AHN31" s="4">
        <v>5.1422631502562734E-4</v>
      </c>
      <c r="AHO31" s="4">
        <v>9.6123097587867625E-4</v>
      </c>
      <c r="AHP31" s="4">
        <v>8.1904526872743691E-4</v>
      </c>
      <c r="AHQ31" s="4">
        <v>6.0963613641060968E-4</v>
      </c>
      <c r="AHR31" s="4">
        <v>8.2666531324225988E-5</v>
      </c>
      <c r="AHS31" s="4">
        <v>1.090416113174053E-4</v>
      </c>
      <c r="AHT31" s="4">
        <v>2.1780285183047349E-3</v>
      </c>
      <c r="AHU31" s="4">
        <v>2.982550514396989E-3</v>
      </c>
      <c r="AHV31" s="4">
        <v>2.5527244318046381E-4</v>
      </c>
      <c r="AHW31" s="4">
        <v>1.258337383592505E-4</v>
      </c>
      <c r="AHX31" s="4">
        <v>1.0832526441103311E-3</v>
      </c>
      <c r="AHY31" s="4">
        <v>8.7251404960992703E-3</v>
      </c>
      <c r="AHZ31" s="4">
        <v>4.1656368258802631E-4</v>
      </c>
      <c r="AIA31" s="4">
        <v>7.0722457917187341E-5</v>
      </c>
      <c r="AIB31" s="4">
        <v>6.9316654194221847E-4</v>
      </c>
      <c r="AIC31" s="4">
        <v>2.8261691140307379E-3</v>
      </c>
      <c r="AID31" s="4">
        <v>4.9245619895339342E-4</v>
      </c>
      <c r="AIE31" s="4">
        <v>2.6215004773648501E-4</v>
      </c>
      <c r="AIF31" s="4">
        <v>3.9643664601825941E-4</v>
      </c>
      <c r="AIG31" s="4">
        <v>1.9099642180998939E-4</v>
      </c>
      <c r="AIH31" s="4">
        <v>1.0275511503521511E-4</v>
      </c>
      <c r="AII31" s="4">
        <v>4.2657440147084794E-3</v>
      </c>
      <c r="AIJ31" s="4">
        <v>5.4619987154932092E-4</v>
      </c>
      <c r="AIK31" s="4">
        <v>3.2391147314610218E-4</v>
      </c>
      <c r="AIL31" s="4">
        <v>2.7689102533890392E-3</v>
      </c>
    </row>
    <row r="32" spans="1:922">
      <c r="A32" s="1">
        <v>2.393264E-3</v>
      </c>
      <c r="B32" s="1">
        <v>3.0882370000000002E-3</v>
      </c>
      <c r="C32" s="1">
        <v>1.075707E-3</v>
      </c>
      <c r="D32" s="1">
        <v>4.8161100000000002E-3</v>
      </c>
      <c r="E32" s="3">
        <v>3.0419599999999999E-5</v>
      </c>
      <c r="F32" s="1">
        <v>2.3980099999999999E-4</v>
      </c>
      <c r="G32" s="3">
        <v>4.5134099999999999E-5</v>
      </c>
      <c r="H32" s="3">
        <v>2.5899500000000002E-5</v>
      </c>
      <c r="I32" s="3">
        <v>4.7410100000000002E-5</v>
      </c>
      <c r="J32" s="3">
        <v>5.2563299999999999E-5</v>
      </c>
      <c r="K32" s="1">
        <v>1.4421799999999999E-4</v>
      </c>
      <c r="L32" s="1">
        <v>9.9116700000000005E-4</v>
      </c>
      <c r="M32" s="1">
        <v>3.5938379999999998E-3</v>
      </c>
      <c r="N32" s="1">
        <v>3.5104100000000002E-4</v>
      </c>
      <c r="O32" s="1">
        <v>1.4625319999999999E-3</v>
      </c>
      <c r="P32" s="1">
        <v>5.0799600000000003E-4</v>
      </c>
      <c r="Q32" s="1">
        <v>9.1435270000000003E-3</v>
      </c>
      <c r="R32" s="1">
        <v>1.3026674E-2</v>
      </c>
      <c r="S32" s="3">
        <v>4.5640299999999997E-5</v>
      </c>
      <c r="T32" s="1">
        <v>1.54087E-3</v>
      </c>
      <c r="U32" s="1">
        <v>5.2643179999999996E-3</v>
      </c>
      <c r="V32" s="1">
        <v>8.9553940000000002E-3</v>
      </c>
      <c r="W32" s="1">
        <v>3.0978220000000001E-3</v>
      </c>
      <c r="X32" s="1">
        <v>1.2313783E-2</v>
      </c>
      <c r="Y32" s="1">
        <v>3.6249300000000002E-3</v>
      </c>
      <c r="Z32" s="1">
        <v>7.6751809999999997E-3</v>
      </c>
      <c r="AA32" s="1">
        <v>1.5725254000000001E-2</v>
      </c>
      <c r="AB32" s="3">
        <v>9.1485900000000004E-5</v>
      </c>
      <c r="AC32" s="1">
        <v>1.127645E-2</v>
      </c>
      <c r="AD32" s="1">
        <v>8.2980599999999999E-4</v>
      </c>
      <c r="AE32" s="1">
        <v>1.69424E-2</v>
      </c>
      <c r="AF32" s="1">
        <v>3.7591700000000003E-4</v>
      </c>
      <c r="AG32" s="1">
        <v>2.0431899999999999E-3</v>
      </c>
      <c r="AH32" s="1">
        <v>5.1473700000000003E-4</v>
      </c>
      <c r="AI32" s="1">
        <v>7.6078530000000004E-3</v>
      </c>
      <c r="AJ32" s="1">
        <v>2.6077919999999998E-3</v>
      </c>
      <c r="AK32" s="3">
        <v>5.1406500000000003E-5</v>
      </c>
      <c r="AL32" s="1">
        <v>1.2198090000000001E-3</v>
      </c>
      <c r="AM32" s="1">
        <v>8.7121070000000002E-3</v>
      </c>
      <c r="AN32" s="1">
        <v>2.7798599999999998E-4</v>
      </c>
      <c r="AO32" s="1">
        <v>1.1660123E-2</v>
      </c>
      <c r="AP32" s="1">
        <v>2.0436849999999999E-3</v>
      </c>
      <c r="AQ32" s="1">
        <v>3.9805E-4</v>
      </c>
      <c r="AR32" s="3">
        <v>1.77929E-5</v>
      </c>
      <c r="AS32" s="3">
        <v>8.9258999999999994E-5</v>
      </c>
      <c r="AT32" s="1">
        <v>5.9165499999999996E-4</v>
      </c>
      <c r="AU32" s="1">
        <v>1.2436050000000001E-3</v>
      </c>
      <c r="AV32" s="1">
        <v>5.2332840000000004E-3</v>
      </c>
      <c r="AW32" s="1">
        <v>2.7040199999999999E-4</v>
      </c>
      <c r="AX32" s="1">
        <v>3.6881029999999999E-3</v>
      </c>
      <c r="AY32" s="1">
        <v>2.7472199999999998E-4</v>
      </c>
      <c r="AZ32" s="1">
        <v>1.7909962000000001E-2</v>
      </c>
      <c r="BA32" s="1">
        <v>6.1925590000000003E-3</v>
      </c>
      <c r="BB32" s="1">
        <v>3.64268E-4</v>
      </c>
      <c r="BC32" s="1">
        <v>1.0740599999999999E-4</v>
      </c>
      <c r="BD32" s="1">
        <v>1.142056E-3</v>
      </c>
      <c r="BE32" s="3">
        <v>4.0098300000000002E-5</v>
      </c>
      <c r="BF32" s="1">
        <v>1.138883E-3</v>
      </c>
      <c r="BG32" s="1">
        <v>4.8763499999999999E-4</v>
      </c>
      <c r="BH32" s="1">
        <v>8.6942330000000009E-3</v>
      </c>
      <c r="BI32" s="1">
        <v>7.4703400000000004E-4</v>
      </c>
      <c r="BJ32" s="1">
        <v>5.4264279999999996E-3</v>
      </c>
      <c r="BK32" s="3">
        <v>5.8240499999999999E-5</v>
      </c>
      <c r="BL32" s="3">
        <v>3.8553999999999997E-5</v>
      </c>
      <c r="BM32" s="3">
        <v>3.8448799999999997E-5</v>
      </c>
      <c r="BN32" s="1">
        <v>1.0898243E-2</v>
      </c>
      <c r="BO32" s="1">
        <v>1.068825E-3</v>
      </c>
      <c r="BP32" s="1">
        <v>6.6965099999999995E-4</v>
      </c>
      <c r="BQ32" s="1">
        <v>0.31520610500000001</v>
      </c>
      <c r="BR32" s="1">
        <v>1.6216568000000001E-2</v>
      </c>
      <c r="BS32" s="3">
        <v>3.62189E-5</v>
      </c>
      <c r="BT32" s="3">
        <v>4.6592700000000001E-7</v>
      </c>
      <c r="BU32" s="1">
        <v>7.48663E-4</v>
      </c>
      <c r="BV32" s="1">
        <v>8.8413919999999993E-2</v>
      </c>
      <c r="BW32" s="3">
        <v>9.92932E-5</v>
      </c>
      <c r="BX32" s="3">
        <v>5.1436500000000001E-5</v>
      </c>
      <c r="BY32" s="3">
        <v>9.01799E-5</v>
      </c>
      <c r="BZ32" s="1">
        <v>1.21595E-4</v>
      </c>
      <c r="CA32" s="1">
        <v>9.2137699999999996E-3</v>
      </c>
      <c r="CB32" s="3">
        <v>6.1834299999999999E-5</v>
      </c>
      <c r="CC32" s="1">
        <v>2.3344967000000001E-2</v>
      </c>
      <c r="CD32" s="3">
        <v>4.7764099999999999E-5</v>
      </c>
      <c r="CE32" s="1">
        <v>1.7749399999999999E-4</v>
      </c>
      <c r="CF32" s="1">
        <v>2.8664160000000001E-3</v>
      </c>
      <c r="CG32" s="1">
        <v>1.3723199999999999E-4</v>
      </c>
      <c r="CH32" s="1">
        <v>1.066633E-3</v>
      </c>
      <c r="CI32" s="1">
        <v>1.3710099999999999E-4</v>
      </c>
      <c r="CJ32" s="1">
        <v>4.2942630000000004E-3</v>
      </c>
      <c r="CK32" s="1">
        <v>9.3457299999999996E-4</v>
      </c>
      <c r="CL32" s="1">
        <v>2.9470100000000002E-4</v>
      </c>
      <c r="CM32" s="3">
        <v>6.2730299999999998E-5</v>
      </c>
      <c r="CN32" s="1">
        <v>1.6527740000000001E-3</v>
      </c>
      <c r="CO32" s="1">
        <v>5.7558399999999997E-4</v>
      </c>
      <c r="CP32" s="1">
        <v>3.1093100000000002E-4</v>
      </c>
      <c r="CQ32" s="1">
        <v>8.9436870000000005E-3</v>
      </c>
      <c r="CR32" s="1">
        <v>7.4844699999999996E-4</v>
      </c>
      <c r="CS32" s="3">
        <v>8.8469300000000004E-5</v>
      </c>
      <c r="CT32" s="3">
        <v>1.47417E-5</v>
      </c>
      <c r="CU32" s="1">
        <v>1.409425E-3</v>
      </c>
      <c r="CV32" s="3">
        <v>5.8922000000000003E-5</v>
      </c>
      <c r="CW32" s="3">
        <v>2.1883600000000002E-5</v>
      </c>
      <c r="CX32" s="3">
        <v>3.00582E-5</v>
      </c>
      <c r="CY32" s="1">
        <v>2.6298400000000002E-4</v>
      </c>
      <c r="CZ32" s="1">
        <v>2.6339524E-2</v>
      </c>
      <c r="DA32" s="1">
        <v>2.6704710000000002E-3</v>
      </c>
      <c r="DB32" s="1">
        <v>2.2397680000000001E-3</v>
      </c>
      <c r="DC32" s="1">
        <v>8.1556200000000004E-4</v>
      </c>
      <c r="DD32" s="1">
        <v>1.0150194E-2</v>
      </c>
      <c r="DE32" s="3">
        <v>7.9746999999999994E-5</v>
      </c>
      <c r="DF32" s="1">
        <v>9.99785E-4</v>
      </c>
      <c r="DG32" s="1">
        <v>3.2351120000000001E-3</v>
      </c>
      <c r="DH32" s="1">
        <v>1.2321500000000001E-4</v>
      </c>
      <c r="DI32" s="1">
        <v>6.9960300000000003E-4</v>
      </c>
      <c r="DJ32" s="1">
        <v>2.0001200000000001E-4</v>
      </c>
      <c r="DK32" s="1">
        <v>2.5395980000000001E-3</v>
      </c>
      <c r="DL32" s="1">
        <v>8.3873608000000002E-2</v>
      </c>
      <c r="DM32" s="1">
        <v>1.113925E-3</v>
      </c>
      <c r="DN32" s="1">
        <v>3.3288936999999998E-2</v>
      </c>
      <c r="DO32" s="1">
        <v>1.3553094999999999E-2</v>
      </c>
      <c r="DP32" s="1">
        <v>5.8751099999999998E-4</v>
      </c>
      <c r="DQ32" s="1">
        <v>1.2156523000000001E-2</v>
      </c>
      <c r="DR32" s="1">
        <v>2.0587309999999998E-3</v>
      </c>
      <c r="DS32" s="1">
        <v>4.9625299999999999E-4</v>
      </c>
      <c r="DT32" s="1">
        <v>2.014264E-3</v>
      </c>
      <c r="DU32" s="1">
        <v>1.355722E-3</v>
      </c>
      <c r="DV32" s="1">
        <v>2.6145890000000001E-3</v>
      </c>
      <c r="DW32" s="1">
        <v>9.1965899999999997E-4</v>
      </c>
      <c r="DX32" s="1">
        <v>2.0973879999999999E-3</v>
      </c>
      <c r="DY32" s="1">
        <v>2.2187199999999999E-4</v>
      </c>
      <c r="DZ32" s="1">
        <v>7.0914999999999997E-4</v>
      </c>
      <c r="EA32" s="1">
        <v>2.70039E-3</v>
      </c>
      <c r="EB32" s="1">
        <v>2.2941379999999998E-3</v>
      </c>
      <c r="EC32" s="1">
        <v>9.8808699999999991E-4</v>
      </c>
      <c r="ED32" s="1">
        <v>3.5632799999999999E-4</v>
      </c>
      <c r="EE32" s="1">
        <v>1.6814169999999999E-3</v>
      </c>
      <c r="EF32" s="1">
        <v>5.1481599999999997E-4</v>
      </c>
      <c r="EG32" s="1">
        <v>7.5350500000000002E-4</v>
      </c>
      <c r="EH32" s="1">
        <v>1.031845E-3</v>
      </c>
      <c r="EI32" s="1">
        <v>4.8043700000000001E-4</v>
      </c>
      <c r="EJ32" s="1">
        <v>6.0105100000000002E-3</v>
      </c>
      <c r="EK32" s="1">
        <v>4.6636399999999998E-4</v>
      </c>
      <c r="EL32" s="1">
        <v>3.3051669999999999E-3</v>
      </c>
      <c r="EM32" s="1">
        <v>3.507483E-3</v>
      </c>
      <c r="EN32" s="1">
        <v>2.8647500000000001E-4</v>
      </c>
      <c r="EO32" s="1">
        <v>3.4215920000000002E-3</v>
      </c>
      <c r="EP32" s="1">
        <v>4.78474E-3</v>
      </c>
      <c r="EQ32" s="1">
        <v>9.7732900000000009E-4</v>
      </c>
      <c r="ER32" s="1">
        <v>4.4623232999999998E-2</v>
      </c>
      <c r="ES32" s="1">
        <v>2.38187E-4</v>
      </c>
      <c r="ET32" s="1">
        <v>8.8114200000000001E-4</v>
      </c>
      <c r="EU32" s="1">
        <v>3.37447E-4</v>
      </c>
      <c r="EV32" s="1">
        <v>1.30128E-4</v>
      </c>
      <c r="EW32" s="1">
        <v>1.3168069999999999E-3</v>
      </c>
      <c r="EX32" s="1">
        <v>1.65391E-3</v>
      </c>
      <c r="EY32" s="4">
        <v>8.5405823541094124E-5</v>
      </c>
      <c r="EZ32" s="4">
        <v>5.4957547723412893E-3</v>
      </c>
      <c r="FA32" s="4">
        <v>3.1097646239870139E-4</v>
      </c>
      <c r="FB32" s="4">
        <v>0.1722844649782492</v>
      </c>
      <c r="FC32" s="4">
        <v>1.376504980608036E-2</v>
      </c>
      <c r="FD32" s="4">
        <v>7.2473429616987791E-3</v>
      </c>
      <c r="FE32" s="4">
        <v>0.14839651199362031</v>
      </c>
      <c r="FF32" s="4">
        <v>4.750333933870883E-2</v>
      </c>
      <c r="FG32" s="4">
        <v>4.2176224268865889E-4</v>
      </c>
      <c r="FH32" s="4">
        <v>5.7253848508430668E-5</v>
      </c>
      <c r="FI32" s="4">
        <v>6.8603391886942033E-2</v>
      </c>
      <c r="FJ32" s="4">
        <v>2.3433122820116059E-2</v>
      </c>
      <c r="FK32" s="4">
        <v>2.4860810167740319E-4</v>
      </c>
      <c r="FL32" s="4">
        <v>1.839761090449804E-5</v>
      </c>
      <c r="FM32" s="4">
        <v>1.8224521538042621E-4</v>
      </c>
      <c r="FN32" s="4">
        <v>0.16408108575624561</v>
      </c>
      <c r="FO32" s="4">
        <v>0.13148536087984311</v>
      </c>
      <c r="FP32" s="4">
        <v>2.5432689222777412E-3</v>
      </c>
      <c r="FQ32" s="4">
        <v>3.6056810370812582E-4</v>
      </c>
      <c r="FR32" s="4">
        <v>1.053400949842561E-4</v>
      </c>
      <c r="FS32" s="4">
        <v>1.218648656400618E-3</v>
      </c>
      <c r="FT32" s="4">
        <v>1.444505572851768E-5</v>
      </c>
      <c r="FU32" s="4">
        <v>4.6598476967494943E-5</v>
      </c>
      <c r="FV32" s="4">
        <v>1.2853497295244161E-5</v>
      </c>
      <c r="FW32" s="4">
        <v>8.0054410095638508E-6</v>
      </c>
      <c r="FX32" s="4">
        <v>2.9626510941182609E-6</v>
      </c>
      <c r="FY32" s="4">
        <v>6.8321098522216007E-6</v>
      </c>
      <c r="FZ32" s="4">
        <v>5.0639547898819566E-4</v>
      </c>
      <c r="GA32" s="4">
        <v>7.5929528954229086E-4</v>
      </c>
      <c r="GB32" s="4">
        <v>4.4311922795789812E-4</v>
      </c>
      <c r="GC32" s="4">
        <v>1.896125309638428E-3</v>
      </c>
      <c r="GD32" s="4">
        <v>4.3677599039715627E-5</v>
      </c>
      <c r="GE32" s="4">
        <v>1.0722896449885371E-4</v>
      </c>
      <c r="GF32" s="4">
        <v>2.6510583795289372E-6</v>
      </c>
      <c r="GG32" s="4">
        <v>9.4866530666130107E-5</v>
      </c>
      <c r="GH32" s="4">
        <v>8.3277971268933351E-4</v>
      </c>
      <c r="GI32" s="4">
        <v>4.1658860511326434E-6</v>
      </c>
      <c r="GJ32" s="4">
        <v>1.695066142207963E-6</v>
      </c>
      <c r="GK32" s="4">
        <v>4.224988100104048E-5</v>
      </c>
      <c r="GL32" s="4">
        <v>5.7903506992207972E-4</v>
      </c>
      <c r="GM32" s="4">
        <v>1.5701107663296499E-5</v>
      </c>
      <c r="GN32" s="4">
        <v>3.2711142983821278E-6</v>
      </c>
      <c r="GO32" s="4">
        <v>3.9744606839846037E-5</v>
      </c>
      <c r="GP32" s="4">
        <v>1.155359321778797E-4</v>
      </c>
      <c r="GQ32" s="4">
        <v>2.4570391490007741E-4</v>
      </c>
      <c r="GR32" s="4">
        <v>1.193765183159936E-5</v>
      </c>
      <c r="GS32" s="4">
        <v>1.6265311075145919E-3</v>
      </c>
      <c r="GT32" s="4">
        <v>4.4042050746031457E-5</v>
      </c>
      <c r="GU32" s="4">
        <v>1.137834079428073E-3</v>
      </c>
      <c r="GV32" s="4">
        <v>2.6596771092692018E-3</v>
      </c>
      <c r="GW32" s="4">
        <v>4.4834426468201422E-5</v>
      </c>
      <c r="GX32" s="4">
        <v>3.1341515686696542E-5</v>
      </c>
      <c r="GY32" s="4">
        <v>1.3970313669301449E-4</v>
      </c>
      <c r="GZ32" s="4">
        <v>1.1606850826820351E-3</v>
      </c>
      <c r="HA32" s="4">
        <v>2.6414719351889059E-5</v>
      </c>
      <c r="HB32" s="4">
        <v>2.7243289131824372E-5</v>
      </c>
      <c r="HC32" s="4">
        <v>2.2051684748576901E-4</v>
      </c>
      <c r="HD32" s="4">
        <v>1.197725413205181E-5</v>
      </c>
      <c r="HE32" s="4">
        <v>1.976448816812341E-5</v>
      </c>
      <c r="HF32" s="4">
        <v>1.6592009002665151E-4</v>
      </c>
      <c r="HG32" s="4">
        <v>3.3992454882655318E-4</v>
      </c>
      <c r="HH32" s="4">
        <v>5.7632137374672733E-4</v>
      </c>
      <c r="HI32" s="4">
        <v>2.2914483461812E-4</v>
      </c>
      <c r="HJ32" s="4">
        <v>5.3342159053123889E-4</v>
      </c>
      <c r="HK32" s="4">
        <v>2.2272295001912281E-3</v>
      </c>
      <c r="HL32" s="4">
        <v>5.7147728209850498E-3</v>
      </c>
      <c r="HM32" s="4">
        <v>2.9729249276035108E-4</v>
      </c>
      <c r="HN32" s="4">
        <v>6.8003054987123457E-4</v>
      </c>
      <c r="HO32" s="4">
        <v>3.9688948843235516E-3</v>
      </c>
      <c r="HP32" s="4">
        <v>2.481446402268371E-3</v>
      </c>
      <c r="HQ32" s="4">
        <v>3.3049973492843571E-3</v>
      </c>
      <c r="HR32" s="4">
        <v>5.813810079045034E-4</v>
      </c>
      <c r="HS32" s="4">
        <v>8.2408883520486455E-5</v>
      </c>
      <c r="HT32" s="4">
        <v>5.2721446672593982E-4</v>
      </c>
      <c r="HU32" s="4">
        <v>2.2038229385513619E-3</v>
      </c>
      <c r="HV32" s="4">
        <v>5.7402994954985666E-3</v>
      </c>
      <c r="HW32" s="4">
        <v>1.5676704474990469E-4</v>
      </c>
      <c r="HX32" s="4">
        <v>2.9593560484054781E-4</v>
      </c>
      <c r="HY32" s="4">
        <v>6.8084403463422442E-4</v>
      </c>
      <c r="HZ32" s="4">
        <v>1.9835571321543612E-3</v>
      </c>
      <c r="IA32" s="4">
        <v>7.8020790904496764E-3</v>
      </c>
      <c r="IB32" s="4">
        <v>1.3734119261072119E-3</v>
      </c>
      <c r="IC32" s="4">
        <v>2.293230881392543E-4</v>
      </c>
      <c r="ID32" s="4">
        <v>5.2624851292577704E-4</v>
      </c>
      <c r="IE32" s="4">
        <v>7.0491070776933061E-5</v>
      </c>
      <c r="IF32" s="4">
        <v>2.9650498375869718E-4</v>
      </c>
      <c r="IG32" s="4">
        <v>6.8034310521205416E-4</v>
      </c>
      <c r="IH32" s="4">
        <v>1.9439908082094059E-3</v>
      </c>
      <c r="II32" s="4">
        <v>9.9770121904956899E-4</v>
      </c>
      <c r="IJ32" s="4">
        <v>5.7866448018667992E-4</v>
      </c>
      <c r="IK32" s="4">
        <v>8.2664998815753745E-5</v>
      </c>
      <c r="IL32" s="4">
        <v>5.2532199841128218E-4</v>
      </c>
      <c r="IM32" s="4">
        <v>2.2152888284529579E-3</v>
      </c>
      <c r="IN32" s="4">
        <v>2.9614592599959221E-4</v>
      </c>
      <c r="IO32" s="4">
        <v>6.8067014328297845E-4</v>
      </c>
      <c r="IP32" s="4">
        <v>1.9440055970767619E-3</v>
      </c>
      <c r="IQ32" s="4">
        <v>3.9210571086926646E-3</v>
      </c>
      <c r="IR32" s="4">
        <v>5.2612390306287185E-4</v>
      </c>
      <c r="IS32" s="4">
        <v>2.21519716659066E-3</v>
      </c>
      <c r="IT32" s="4">
        <v>2.9614141543308819E-4</v>
      </c>
      <c r="IU32" s="4">
        <v>6.8092861790646538E-4</v>
      </c>
      <c r="IV32" s="4">
        <v>1.9818962249820741E-3</v>
      </c>
      <c r="IW32" s="4">
        <v>3.9340888006900287E-3</v>
      </c>
      <c r="IX32" s="4">
        <v>2.4904213914552272E-3</v>
      </c>
      <c r="IY32" s="4">
        <v>2.2215979099513578E-3</v>
      </c>
      <c r="IZ32" s="4">
        <v>5.7373283272172879E-3</v>
      </c>
      <c r="JA32" s="4">
        <v>6.8088887121484901E-4</v>
      </c>
      <c r="JB32" s="4">
        <v>1.9463058804482609E-3</v>
      </c>
      <c r="JC32" s="4">
        <v>3.9252990277470227E-3</v>
      </c>
      <c r="JD32" s="4">
        <v>7.7181745428781586E-3</v>
      </c>
      <c r="JE32" s="4">
        <v>1.6424656572534271E-4</v>
      </c>
      <c r="JF32" s="4">
        <v>1.939660195536599E-3</v>
      </c>
      <c r="JG32" s="4">
        <v>3.9281505085573586E-3</v>
      </c>
      <c r="JH32" s="4">
        <v>7.7372618910844827E-3</v>
      </c>
      <c r="JI32" s="4">
        <v>3.318367477575072E-3</v>
      </c>
      <c r="JJ32" s="4">
        <v>1.288679301491433E-3</v>
      </c>
      <c r="JK32" s="4">
        <v>8.6116122523095362E-2</v>
      </c>
      <c r="JL32" s="4">
        <v>1.9560932922193449E-5</v>
      </c>
      <c r="JM32" s="4">
        <v>8.0519691401100766E-5</v>
      </c>
      <c r="JN32" s="4">
        <v>3.0439258755294688E-5</v>
      </c>
      <c r="JO32" s="4">
        <v>1.785843399119796E-5</v>
      </c>
      <c r="JP32" s="4">
        <v>3.216923969031194E-5</v>
      </c>
      <c r="JQ32" s="4">
        <v>4.5092407396094813E-5</v>
      </c>
      <c r="JR32" s="4">
        <v>6.7438342009433822E-6</v>
      </c>
      <c r="JS32" s="4">
        <v>1.997692101911656E-5</v>
      </c>
      <c r="JT32" s="4">
        <v>1.063783064668358E-4</v>
      </c>
      <c r="JU32" s="4">
        <v>2.0598333896990089E-5</v>
      </c>
      <c r="JV32" s="4">
        <v>4.2425163775066623E-5</v>
      </c>
      <c r="JW32" s="4">
        <v>2.1103704156863431E-5</v>
      </c>
      <c r="JX32" s="4">
        <v>9.9197169681823702E-6</v>
      </c>
      <c r="JY32" s="4">
        <v>1.010955451869119E-4</v>
      </c>
      <c r="JZ32" s="4">
        <v>6.477458212316734E-4</v>
      </c>
      <c r="KA32" s="4">
        <v>1.521905455050403E-5</v>
      </c>
      <c r="KB32" s="4">
        <v>7.1225065886551769E-4</v>
      </c>
      <c r="KC32" s="4">
        <v>3.9261711038394938E-4</v>
      </c>
      <c r="KD32" s="4">
        <v>3.1182229303064609E-4</v>
      </c>
      <c r="KE32" s="4">
        <v>2.111272195274648E-5</v>
      </c>
      <c r="KF32" s="4">
        <v>8.6448733844235077E-5</v>
      </c>
      <c r="KG32" s="4">
        <v>2.619208935411243E-5</v>
      </c>
      <c r="KH32" s="4">
        <v>2.135678576449648E-4</v>
      </c>
      <c r="KI32" s="4">
        <v>1.503400860630695E-5</v>
      </c>
      <c r="KJ32" s="4">
        <v>1.199644142862538E-5</v>
      </c>
      <c r="KK32" s="4">
        <v>2.6350623853952869E-5</v>
      </c>
      <c r="KL32" s="4">
        <v>2.058096589506049E-4</v>
      </c>
      <c r="KM32" s="4">
        <v>1.4218894502353001E-4</v>
      </c>
      <c r="KN32" s="4">
        <v>9.4523764532671029E-3</v>
      </c>
      <c r="KO32" s="4">
        <v>0.12603234325015869</v>
      </c>
      <c r="KP32" s="4">
        <v>1.262398494322834E-2</v>
      </c>
      <c r="KQ32" s="4">
        <v>3.0791489021415881E-2</v>
      </c>
      <c r="KR32" s="4">
        <v>5.6236378603803563E-3</v>
      </c>
      <c r="KS32" s="4">
        <v>0.10963024173115669</v>
      </c>
      <c r="KT32" s="4">
        <v>8.7589031168718148E-2</v>
      </c>
      <c r="KU32" s="4">
        <v>8.8819699302373507E-3</v>
      </c>
      <c r="KV32" s="4">
        <v>0.19149148895087581</v>
      </c>
      <c r="KW32" s="4">
        <v>8.8789491630607703E-3</v>
      </c>
      <c r="KX32" s="4">
        <v>1.358957743997481E-2</v>
      </c>
      <c r="KY32" s="4">
        <v>6.8457577937140843E-2</v>
      </c>
      <c r="KZ32" s="4">
        <v>3.0807501434256181E-2</v>
      </c>
      <c r="LA32" s="4">
        <v>5.4056060722675993E-3</v>
      </c>
      <c r="LB32" s="4">
        <v>7.1589759366953876E-3</v>
      </c>
      <c r="LC32" s="4">
        <v>1.4980076232055731E-2</v>
      </c>
      <c r="LD32" s="4">
        <v>3.7251087012242051E-4</v>
      </c>
      <c r="LE32" s="4">
        <v>1.316135853657087E-3</v>
      </c>
      <c r="LF32" s="4">
        <v>4.0080664464709872E-3</v>
      </c>
      <c r="LG32" s="4">
        <v>7.4097529590756562E-5</v>
      </c>
      <c r="LH32" s="4">
        <v>2.5613909274363848E-3</v>
      </c>
      <c r="LI32" s="4">
        <v>5.4485620911171549E-4</v>
      </c>
      <c r="LJ32" s="4">
        <v>2.1530088319169139E-3</v>
      </c>
      <c r="LK32" s="4">
        <v>2.153910791935141E-4</v>
      </c>
      <c r="LL32" s="4">
        <v>7.7597595872386997E-4</v>
      </c>
      <c r="LM32" s="4">
        <v>5.861586193871809E-4</v>
      </c>
      <c r="LN32" s="4">
        <v>1.633046668346754E-3</v>
      </c>
      <c r="LO32" s="4">
        <v>9.8275579821173291E-4</v>
      </c>
      <c r="LP32" s="4">
        <v>3.597756566265775E-4</v>
      </c>
      <c r="LQ32" s="4">
        <v>9.6516411273956605E-5</v>
      </c>
      <c r="LR32" s="4">
        <v>5.4233825997367169E-3</v>
      </c>
      <c r="LS32" s="4">
        <v>4.0358082752195971E-4</v>
      </c>
      <c r="LT32" s="4">
        <v>1.12061217469168E-3</v>
      </c>
      <c r="LU32" s="4">
        <v>1.080959437780209E-2</v>
      </c>
      <c r="LV32" s="4">
        <v>4.3310392759870102E-3</v>
      </c>
      <c r="LW32" s="4">
        <v>1.9993856264709292E-3</v>
      </c>
      <c r="LX32" s="4">
        <v>2.560214213911538E-2</v>
      </c>
      <c r="LY32" s="4">
        <v>1.4689368483240169E-4</v>
      </c>
      <c r="LZ32" s="4">
        <v>2.1293089247589611E-3</v>
      </c>
      <c r="MA32" s="4">
        <v>1.279579725025083E-3</v>
      </c>
      <c r="MB32" s="4">
        <v>1.7472214727148911E-3</v>
      </c>
      <c r="MC32" s="4">
        <v>4.129234548745382E-4</v>
      </c>
      <c r="MD32" s="4">
        <v>1.1102908464280241E-2</v>
      </c>
      <c r="ME32" s="4">
        <v>7.3475853517346453E-4</v>
      </c>
      <c r="MF32" s="4">
        <v>3.4315922629395758E-4</v>
      </c>
      <c r="MG32" s="4">
        <v>5.6267591100072284E-3</v>
      </c>
      <c r="MH32" s="4">
        <v>3.0203651866157231E-2</v>
      </c>
      <c r="MI32" s="4">
        <v>4.8892188182920711E-3</v>
      </c>
      <c r="MJ32" s="4">
        <v>1.893959900464131E-2</v>
      </c>
      <c r="MK32" s="4">
        <v>2.29079404043481E-4</v>
      </c>
      <c r="ML32" s="4">
        <v>1.50542925256932E-3</v>
      </c>
      <c r="MM32" s="4">
        <v>1.068890420937732E-3</v>
      </c>
      <c r="MN32" s="4">
        <v>1.222562383533778E-3</v>
      </c>
      <c r="MO32" s="4">
        <v>4.1432294368396461E-3</v>
      </c>
      <c r="MP32" s="4">
        <v>3.4309621335837419E-4</v>
      </c>
      <c r="MQ32" s="4">
        <v>4.5375114040883128E-4</v>
      </c>
      <c r="MR32" s="4">
        <v>1.851136658482815E-4</v>
      </c>
      <c r="MS32" s="4">
        <v>8.201710992755116E-4</v>
      </c>
      <c r="MT32" s="4">
        <v>5.0858715065252096E-4</v>
      </c>
      <c r="MU32" s="4">
        <v>1.774976902368297E-3</v>
      </c>
      <c r="MV32" s="4">
        <v>9.9252450395630382E-5</v>
      </c>
      <c r="MW32" s="4">
        <v>2.256082942551593E-4</v>
      </c>
      <c r="MX32" s="4">
        <v>1.70581359684561E-4</v>
      </c>
      <c r="MY32" s="4">
        <v>2.1767030178928101E-4</v>
      </c>
      <c r="MZ32" s="4">
        <v>1.3353475105062719E-4</v>
      </c>
      <c r="NA32" s="4">
        <v>2.9476328145327189E-5</v>
      </c>
      <c r="NB32" s="4">
        <v>1.3523693013903381E-4</v>
      </c>
      <c r="NC32" s="4">
        <v>4.5545239209590562E-4</v>
      </c>
      <c r="ND32" s="4">
        <v>1.187051740538032E-4</v>
      </c>
      <c r="NE32" s="4">
        <v>2.8838666004036488E-4</v>
      </c>
      <c r="NF32" s="4">
        <v>3.8820560997552628E-4</v>
      </c>
      <c r="NG32" s="4">
        <v>4.6478789844700048E-4</v>
      </c>
      <c r="NH32" s="4">
        <v>4.8216219945453859E-5</v>
      </c>
      <c r="NI32" s="4">
        <v>5.0289849803110103E-5</v>
      </c>
      <c r="NJ32" s="4">
        <v>7.9076442644355322E-4</v>
      </c>
      <c r="NK32" s="4">
        <v>6.1396551039042107E-4</v>
      </c>
      <c r="NL32" s="4">
        <v>7.493614816459675E-5</v>
      </c>
      <c r="NM32" s="4">
        <v>7.2773748205735855E-5</v>
      </c>
      <c r="NN32" s="4">
        <v>2.6357785802435521E-4</v>
      </c>
      <c r="NO32" s="4">
        <v>1.030893526303386E-4</v>
      </c>
      <c r="NP32" s="4">
        <v>7.3287992911408439E-5</v>
      </c>
      <c r="NQ32" s="4">
        <v>9.6031895184880598E-4</v>
      </c>
      <c r="NR32" s="4">
        <v>1.8645266598627371E-4</v>
      </c>
      <c r="NS32" s="4">
        <v>2.5657303975866021E-3</v>
      </c>
      <c r="NT32" s="4">
        <v>2.3276382155932619E-4</v>
      </c>
      <c r="NU32" s="4">
        <v>2.0057048892955631E-3</v>
      </c>
      <c r="NV32" s="4">
        <v>8.3499042005266103E-2</v>
      </c>
      <c r="NW32" s="4">
        <v>1.5344618295514249E-2</v>
      </c>
      <c r="NX32" s="4">
        <v>2.7175750583123889E-4</v>
      </c>
      <c r="NY32" s="4">
        <v>1.2184045789986351E-4</v>
      </c>
      <c r="NZ32" s="4">
        <v>6.4615903196927325E-4</v>
      </c>
      <c r="OA32" s="4">
        <v>2.9557323660464721E-4</v>
      </c>
      <c r="OB32" s="4">
        <v>1.3418392944583159E-4</v>
      </c>
      <c r="OC32" s="4">
        <v>2.3429347914277138E-3</v>
      </c>
      <c r="OD32" s="4">
        <v>1.2684558669489001E-4</v>
      </c>
      <c r="OE32" s="4">
        <v>3.0762402679868078E-4</v>
      </c>
      <c r="OF32" s="4">
        <v>2.8738706735713208E-4</v>
      </c>
      <c r="OG32" s="4">
        <v>1.5090585809306211E-3</v>
      </c>
      <c r="OH32" s="4">
        <v>2.287723676294488E-4</v>
      </c>
      <c r="OI32" s="4">
        <v>1.130562331698394E-4</v>
      </c>
      <c r="OJ32" s="4">
        <v>2.8108796295335769E-4</v>
      </c>
      <c r="OK32" s="4">
        <v>7.8678555606444159E-4</v>
      </c>
      <c r="OL32" s="4">
        <v>1.2886306704238491E-2</v>
      </c>
      <c r="OM32" s="4">
        <v>1.8757820939295709E-2</v>
      </c>
      <c r="ON32" s="4">
        <v>1.0481422467805051E-3</v>
      </c>
      <c r="OO32" s="4">
        <v>3.195102097440263E-4</v>
      </c>
      <c r="OP32" s="4">
        <v>6.8487830736137572E-3</v>
      </c>
      <c r="OQ32" s="4">
        <v>3.475523774934959E-3</v>
      </c>
      <c r="OR32" s="4">
        <v>4.8496360300716258E-4</v>
      </c>
      <c r="OS32" s="4">
        <v>3.0697035123397761E-4</v>
      </c>
      <c r="OT32" s="4">
        <v>4.9385316782841668E-4</v>
      </c>
      <c r="OU32" s="4">
        <v>4.145518605161475E-5</v>
      </c>
      <c r="OV32" s="4">
        <v>2.5333094055947111E-3</v>
      </c>
      <c r="OW32" s="4">
        <v>1.6049453484535851E-2</v>
      </c>
      <c r="OX32" s="4">
        <v>5.0804594160521243E-5</v>
      </c>
      <c r="OY32" s="4">
        <v>4.5820373810684323E-5</v>
      </c>
      <c r="OZ32" s="4">
        <v>3.2939012675912592E-4</v>
      </c>
      <c r="PA32" s="4">
        <v>5.8835412475514463E-3</v>
      </c>
      <c r="PB32" s="4">
        <v>3.700993363111009E-2</v>
      </c>
      <c r="PC32" s="4">
        <v>4.681469670509845E-4</v>
      </c>
      <c r="PD32" s="4">
        <v>8.2978886471031955E-4</v>
      </c>
      <c r="PE32" s="4">
        <v>3.4819393459614039E-4</v>
      </c>
      <c r="PF32" s="4">
        <v>1.160287625870811E-3</v>
      </c>
      <c r="PG32" s="4">
        <v>7.6398920866799268E-4</v>
      </c>
      <c r="PH32" s="4">
        <v>5.6634332530615828E-4</v>
      </c>
      <c r="PI32" s="4">
        <v>8.895327215898899E-4</v>
      </c>
      <c r="PJ32" s="4">
        <v>7.2660141365110507E-5</v>
      </c>
      <c r="PK32" s="4">
        <v>6.3129143571703306E-4</v>
      </c>
      <c r="PL32" s="4">
        <v>4.3197337457289407E-5</v>
      </c>
      <c r="PM32" s="4">
        <v>1.0670904626648311E-5</v>
      </c>
      <c r="PN32" s="4">
        <v>3.681349224701889E-3</v>
      </c>
      <c r="PO32" s="4">
        <v>2.7980365600178089E-3</v>
      </c>
      <c r="PP32" s="4">
        <v>7.5260766093518232E-4</v>
      </c>
      <c r="PQ32" s="4">
        <v>6.5900851055069277E-3</v>
      </c>
      <c r="PR32" s="4">
        <v>7.6560101724587007E-2</v>
      </c>
      <c r="PS32" s="4">
        <v>1.836456818999436E-3</v>
      </c>
      <c r="PT32" s="4">
        <v>2.363051746610148E-3</v>
      </c>
      <c r="PU32" s="4">
        <v>2.0245327979931609E-2</v>
      </c>
      <c r="PV32" s="4">
        <v>2.66152115558029E-2</v>
      </c>
      <c r="PW32" s="4">
        <v>1.386125511075229E-3</v>
      </c>
      <c r="PX32" s="4">
        <v>7.3605664817289673E-3</v>
      </c>
      <c r="PY32" s="4">
        <v>1.588722263514146E-2</v>
      </c>
      <c r="PZ32" s="4">
        <v>3.8271606240635261E-3</v>
      </c>
      <c r="QA32" s="4">
        <v>4.3072259409091519E-2</v>
      </c>
      <c r="QB32" s="4">
        <v>0.14446387309016129</v>
      </c>
      <c r="QC32" s="4">
        <v>1.288938037930727E-2</v>
      </c>
      <c r="QD32" s="4">
        <v>0.10484116604934859</v>
      </c>
      <c r="QE32" s="4">
        <v>0.2604817492392405</v>
      </c>
      <c r="QF32" s="4">
        <v>5.3794160662209113E-3</v>
      </c>
      <c r="QG32" s="4">
        <v>1.898593908768969E-3</v>
      </c>
      <c r="QH32" s="4">
        <v>5.9878144541584714E-3</v>
      </c>
      <c r="QI32" s="4">
        <v>7.4165705223797271E-2</v>
      </c>
      <c r="QJ32" s="4">
        <v>2.750107809287868E-3</v>
      </c>
      <c r="QK32" s="4">
        <v>2.047163448520112E-3</v>
      </c>
      <c r="QL32" s="4">
        <v>7.3450118697398021E-3</v>
      </c>
      <c r="QM32" s="4">
        <v>3.9265454038527126E-3</v>
      </c>
      <c r="QN32" s="4">
        <v>7.0572036590611906E-4</v>
      </c>
      <c r="QO32" s="4">
        <v>7.2534421047669244E-4</v>
      </c>
      <c r="QP32" s="4">
        <v>1.945472762034753E-3</v>
      </c>
      <c r="QQ32" s="4">
        <v>1.11099943631263E-2</v>
      </c>
      <c r="QR32" s="4">
        <v>1.2583971185922129E-3</v>
      </c>
      <c r="QS32" s="4">
        <v>8.734414163063263E-4</v>
      </c>
      <c r="QT32" s="4">
        <v>1.3508405249738E-2</v>
      </c>
      <c r="QU32" s="4">
        <v>2.2607934885655699E-4</v>
      </c>
      <c r="QV32" s="4">
        <v>1.836319910575072E-3</v>
      </c>
      <c r="QW32" s="4">
        <v>3.4263300231333681E-3</v>
      </c>
      <c r="QX32" s="4">
        <v>6.2937372429683358E-4</v>
      </c>
      <c r="QY32" s="4">
        <v>1.692627812090551E-3</v>
      </c>
      <c r="QZ32" s="4">
        <v>6.7031022363547605E-4</v>
      </c>
      <c r="RA32" s="4">
        <v>6.2497915218266073E-3</v>
      </c>
      <c r="RB32" s="4">
        <v>3.3326216124974612E-5</v>
      </c>
      <c r="RC32" s="4">
        <v>5.0145432571687456E-6</v>
      </c>
      <c r="RD32" s="4">
        <v>5.5162430301035551E-5</v>
      </c>
      <c r="RE32" s="4">
        <v>2.6866825992880759E-5</v>
      </c>
      <c r="RF32" s="4">
        <v>1.20729468326446E-5</v>
      </c>
      <c r="RG32" s="4">
        <v>1.5123729432402179E-5</v>
      </c>
      <c r="RH32" s="4">
        <v>2.5942566169537388E-6</v>
      </c>
      <c r="RI32" s="4">
        <v>3.0224146123640159E-6</v>
      </c>
      <c r="RJ32" s="4">
        <v>3.689828589208385E-6</v>
      </c>
      <c r="RK32" s="4">
        <v>7.5355572901039436E-7</v>
      </c>
      <c r="RL32" s="4">
        <v>5.7631655359415154E-6</v>
      </c>
      <c r="RM32" s="4">
        <v>7.7756610319310575E-6</v>
      </c>
      <c r="RN32" s="4">
        <v>5.3250690752249116E-6</v>
      </c>
      <c r="RO32" s="4">
        <v>3.227985593729527E-6</v>
      </c>
      <c r="RP32" s="4">
        <v>1.143444946805357E-5</v>
      </c>
      <c r="RQ32" s="4">
        <v>4.7536988066134416E-6</v>
      </c>
      <c r="RR32" s="4">
        <v>1.5884530728996601E-5</v>
      </c>
      <c r="RS32" s="4">
        <v>1.037017983533485E-5</v>
      </c>
      <c r="RT32" s="4">
        <v>1.3134273292463229E-5</v>
      </c>
      <c r="RU32" s="4">
        <v>1.130447167699233E-6</v>
      </c>
      <c r="RV32" s="4">
        <v>1.3280397053277809E-5</v>
      </c>
      <c r="RW32" s="4">
        <v>6.7602029800777783E-6</v>
      </c>
      <c r="RX32" s="4">
        <v>1.3301806931170039E-5</v>
      </c>
      <c r="RY32" s="4">
        <v>6.6172970520090226E-5</v>
      </c>
      <c r="RZ32" s="4">
        <v>3.206296615485716E-5</v>
      </c>
      <c r="SA32" s="4">
        <v>6.7041998181672137E-6</v>
      </c>
      <c r="SB32" s="4">
        <v>2.2806491731027432E-6</v>
      </c>
      <c r="SC32" s="4">
        <v>4.8219012908012921E-6</v>
      </c>
      <c r="SD32" s="4">
        <v>1.5571901302292081E-5</v>
      </c>
      <c r="SE32" s="4">
        <v>1.0447541693806579E-5</v>
      </c>
      <c r="SF32" s="4">
        <v>1.3660773111510171E-5</v>
      </c>
      <c r="SG32" s="4">
        <v>5.2914348527149209E-6</v>
      </c>
      <c r="SH32" s="4">
        <v>1.3095220451647299E-5</v>
      </c>
      <c r="SI32" s="4">
        <v>2.998299331894302E-6</v>
      </c>
      <c r="SJ32" s="4">
        <v>4.9398519668301706E-6</v>
      </c>
      <c r="SK32" s="4">
        <v>3.7812992481366501E-6</v>
      </c>
      <c r="SL32" s="4">
        <v>1.137753123120935E-5</v>
      </c>
      <c r="SM32" s="4">
        <v>1.2153444257642589E-5</v>
      </c>
      <c r="SN32" s="4">
        <v>4.6528332637069674E-6</v>
      </c>
      <c r="SO32" s="4">
        <v>2.8810495861206549E-6</v>
      </c>
      <c r="SP32" s="4">
        <v>4.9092199505055246E-6</v>
      </c>
      <c r="SQ32" s="4">
        <v>1.3812098516141939E-4</v>
      </c>
      <c r="SR32" s="4">
        <v>1.248857928375019E-5</v>
      </c>
      <c r="SS32" s="4">
        <v>1.8779675314595451E-5</v>
      </c>
      <c r="ST32" s="4">
        <v>3.0189088755889202E-4</v>
      </c>
      <c r="SU32" s="4">
        <v>9.5032918689920708E-5</v>
      </c>
      <c r="SV32" s="4">
        <v>5.0158968711162958E-5</v>
      </c>
      <c r="SW32" s="4">
        <v>5.6412390686518742E-5</v>
      </c>
      <c r="SX32" s="4">
        <v>5.183693612308764E-6</v>
      </c>
      <c r="SY32" s="4">
        <v>2.9120242686566639E-5</v>
      </c>
      <c r="SZ32" s="4">
        <v>2.1402121312590329E-4</v>
      </c>
      <c r="TA32" s="4">
        <v>4.3895403593370711E-5</v>
      </c>
      <c r="TB32" s="4">
        <v>2.6416772446589531E-4</v>
      </c>
      <c r="TC32" s="4">
        <v>1.6967643510628751E-4</v>
      </c>
      <c r="TD32" s="4">
        <v>2.5230202773939161E-5</v>
      </c>
      <c r="TE32" s="4">
        <v>5.0885820315657024E-6</v>
      </c>
      <c r="TF32" s="4">
        <v>1.8591312334942119E-5</v>
      </c>
      <c r="TG32" s="4">
        <v>1.9606819649635961E-4</v>
      </c>
      <c r="TH32" s="4">
        <v>4.7553361525309032E-6</v>
      </c>
      <c r="TI32" s="4">
        <v>3.0342882178234592E-5</v>
      </c>
      <c r="TJ32" s="4">
        <v>2.039590317548523E-4</v>
      </c>
      <c r="TK32" s="4">
        <v>8.2579489910460893E-6</v>
      </c>
      <c r="TL32" s="4">
        <v>1.7253246535853581E-4</v>
      </c>
      <c r="TM32" s="4">
        <v>1.3403255455396421E-4</v>
      </c>
      <c r="TN32" s="4">
        <v>4.7001722567466153E-5</v>
      </c>
      <c r="TO32" s="4">
        <v>9.9284918275162933E-5</v>
      </c>
      <c r="TP32" s="4">
        <v>2.228689250854158E-4</v>
      </c>
      <c r="TQ32" s="4">
        <v>2.4043456043517251E-4</v>
      </c>
      <c r="TR32" s="4">
        <v>7.2041838399049003E-4</v>
      </c>
      <c r="TS32" s="4">
        <v>2.833671699591502E-5</v>
      </c>
      <c r="TT32" s="4">
        <v>2.653453740308844E-5</v>
      </c>
      <c r="TU32" s="4">
        <v>6.1605021799447993E-4</v>
      </c>
      <c r="TV32" s="4">
        <v>4.0992114541416123E-5</v>
      </c>
      <c r="TW32" s="4">
        <v>2.0710396685382621E-4</v>
      </c>
      <c r="TX32" s="4">
        <v>9.5150124437956888E-4</v>
      </c>
      <c r="TY32" s="4">
        <v>1.14404553289724E-4</v>
      </c>
      <c r="TZ32" s="4">
        <v>5.7580606047183641E-4</v>
      </c>
      <c r="UA32" s="4">
        <v>2.039619223468125E-5</v>
      </c>
      <c r="UB32" s="4">
        <v>2.0058679772164221E-5</v>
      </c>
      <c r="UC32" s="4">
        <v>5.547981639304879E-4</v>
      </c>
      <c r="UD32" s="4">
        <v>7.5968510493366128E-5</v>
      </c>
      <c r="UE32" s="4">
        <v>4.5232320523186072E-4</v>
      </c>
      <c r="UF32" s="4">
        <v>8.7980387775158373E-4</v>
      </c>
      <c r="UG32" s="4">
        <v>4.5526594167954521E-4</v>
      </c>
      <c r="UH32" s="4">
        <v>4.2269408213835149E-5</v>
      </c>
      <c r="UI32" s="4">
        <v>3.2728196107125921E-4</v>
      </c>
      <c r="UJ32" s="4">
        <v>7.2457579943753546E-4</v>
      </c>
      <c r="UK32" s="4">
        <v>9.1857920253532175E-5</v>
      </c>
      <c r="UL32" s="4">
        <v>3.300675675648189E-4</v>
      </c>
      <c r="UM32" s="4">
        <v>2.0066737033658789E-4</v>
      </c>
      <c r="UN32" s="4">
        <v>1.9421393145484429E-4</v>
      </c>
      <c r="UO32" s="4">
        <v>4.0465478587513797E-4</v>
      </c>
      <c r="UP32" s="4">
        <v>1.579973191017968E-4</v>
      </c>
      <c r="UQ32" s="4">
        <v>4.3092885648750588E-4</v>
      </c>
      <c r="UR32" s="4">
        <v>5.6831048700844121E-4</v>
      </c>
      <c r="US32" s="4">
        <v>1.2110491862386919E-5</v>
      </c>
      <c r="UT32" s="4">
        <v>1.202853045867928E-3</v>
      </c>
      <c r="UU32" s="4">
        <v>1.8182844608504489E-4</v>
      </c>
      <c r="UV32" s="4">
        <v>7.8377450059504867E-5</v>
      </c>
      <c r="UW32" s="4">
        <v>2.3742897873129521E-4</v>
      </c>
      <c r="UX32" s="4">
        <v>5.6545182386159162E-5</v>
      </c>
      <c r="UY32" s="4">
        <v>7.4734682233590442E-4</v>
      </c>
      <c r="UZ32" s="4">
        <v>1.5617898132014971E-3</v>
      </c>
      <c r="VA32" s="4">
        <v>7.1965040332614013E-4</v>
      </c>
      <c r="VB32" s="4">
        <v>1.299152153017186E-3</v>
      </c>
      <c r="VC32" s="4">
        <v>2.7531586165401249E-5</v>
      </c>
      <c r="VD32" s="4">
        <v>1.625452999685722E-5</v>
      </c>
      <c r="VE32" s="4">
        <v>8.463800524661522E-5</v>
      </c>
      <c r="VF32" s="4">
        <v>3.2278976338760102E-5</v>
      </c>
      <c r="VG32" s="4">
        <v>3.5348918137367418E-5</v>
      </c>
      <c r="VH32" s="4">
        <v>1.4250980272735019E-3</v>
      </c>
      <c r="VI32" s="4">
        <v>1.2300527459395581E-3</v>
      </c>
      <c r="VJ32" s="4">
        <v>2.945626214115774E-5</v>
      </c>
      <c r="VK32" s="4">
        <v>4.2816387643431018E-4</v>
      </c>
      <c r="VL32" s="4">
        <v>2.0829284631238219E-5</v>
      </c>
      <c r="VM32" s="4">
        <v>6.9855852363524544E-5</v>
      </c>
      <c r="VN32" s="4">
        <v>7.2908323018302721E-4</v>
      </c>
      <c r="VO32" s="4">
        <v>7.6014253698216387E-5</v>
      </c>
      <c r="VP32" s="4">
        <v>4.6040567616373529E-4</v>
      </c>
      <c r="VQ32" s="4">
        <v>1.658055655931352E-4</v>
      </c>
      <c r="VR32" s="4">
        <v>3.8458074778739489E-3</v>
      </c>
      <c r="VS32" s="4">
        <v>3.3662065845551579E-4</v>
      </c>
      <c r="VT32" s="4">
        <v>1.194200626351304E-4</v>
      </c>
      <c r="VU32" s="4">
        <v>1.3179709598568729E-3</v>
      </c>
      <c r="VV32" s="4">
        <v>2.2602220660227052E-3</v>
      </c>
      <c r="VW32" s="4">
        <v>8.8109151794576882E-4</v>
      </c>
      <c r="VX32" s="4">
        <v>2.0397468184756099E-4</v>
      </c>
      <c r="VY32" s="4">
        <v>1.892038213885322E-3</v>
      </c>
      <c r="VZ32" s="4">
        <v>8.4584858285258849E-6</v>
      </c>
      <c r="WA32" s="4">
        <v>3.8757914003142741E-4</v>
      </c>
      <c r="WB32" s="4">
        <v>1.1855526184992209E-3</v>
      </c>
      <c r="WC32" s="4">
        <v>1.447035829193584E-3</v>
      </c>
      <c r="WD32" s="4">
        <v>5.1300721499240062E-4</v>
      </c>
      <c r="WE32" s="4">
        <v>1.6038844716466659E-4</v>
      </c>
      <c r="WF32" s="4">
        <v>9.9148044452891768E-4</v>
      </c>
      <c r="WG32" s="4">
        <v>1.355894860111218E-3</v>
      </c>
      <c r="WH32" s="4">
        <v>2.3724552006103349E-5</v>
      </c>
      <c r="WI32" s="4">
        <v>8.7441142775610686E-6</v>
      </c>
      <c r="WJ32" s="4">
        <v>4.5750225910257662E-4</v>
      </c>
      <c r="WK32" s="4">
        <v>1.8422262449757339E-4</v>
      </c>
      <c r="WL32" s="4">
        <v>2.1941551327697069E-4</v>
      </c>
      <c r="WM32" s="4">
        <v>1.9562030349673919E-4</v>
      </c>
      <c r="WN32" s="4">
        <v>8.1717785571856931E-5</v>
      </c>
      <c r="WO32" s="4">
        <v>5.5169057850996679E-4</v>
      </c>
      <c r="WP32" s="4">
        <v>6.3173908940827503E-4</v>
      </c>
      <c r="WQ32" s="4">
        <v>8.2722100217650217E-5</v>
      </c>
      <c r="WR32" s="4">
        <v>3.8719932492229869E-5</v>
      </c>
      <c r="WS32" s="4">
        <v>1.623381414218085E-4</v>
      </c>
      <c r="WT32" s="4">
        <v>1.0444484557621119E-5</v>
      </c>
      <c r="WU32" s="4">
        <v>2.8713423816296359E-5</v>
      </c>
      <c r="WV32" s="4">
        <v>1.6463074924741001E-5</v>
      </c>
      <c r="WW32" s="4">
        <v>9.4342639820621329E-5</v>
      </c>
      <c r="WX32" s="4">
        <v>1.961547070796813E-4</v>
      </c>
      <c r="WY32" s="4">
        <v>2.959092272434444E-4</v>
      </c>
      <c r="WZ32" s="4">
        <v>4.1418953874883163E-5</v>
      </c>
      <c r="XA32" s="4">
        <v>2.7362170628442561E-5</v>
      </c>
      <c r="XB32" s="4">
        <v>3.3038754674385811E-4</v>
      </c>
      <c r="XC32" s="4">
        <v>1.4279394536390779E-5</v>
      </c>
      <c r="XD32" s="4">
        <v>5.5453306194561743E-5</v>
      </c>
      <c r="XE32" s="4">
        <v>6.1245094362064587E-4</v>
      </c>
      <c r="XF32" s="4">
        <v>2.2705732723560461E-2</v>
      </c>
      <c r="XG32" s="4">
        <v>6.2412811162628596E-4</v>
      </c>
      <c r="XH32" s="4">
        <v>1.3854105778210409E-3</v>
      </c>
      <c r="XI32" s="4">
        <v>1.4093333749750411E-2</v>
      </c>
      <c r="XJ32" s="4">
        <v>4.7526944146165192E-5</v>
      </c>
      <c r="XK32" s="4">
        <v>2.2252214038928188E-3</v>
      </c>
      <c r="XL32" s="4">
        <v>1.6349823014454659E-2</v>
      </c>
      <c r="XM32" s="4">
        <v>3.9448570871963443E-3</v>
      </c>
      <c r="XN32" s="4">
        <v>7.5149387269719456E-4</v>
      </c>
      <c r="XO32" s="4">
        <v>7.6283477577348572E-3</v>
      </c>
      <c r="XP32" s="4">
        <v>7.8379951129921507E-3</v>
      </c>
      <c r="XQ32" s="4">
        <v>1.9990009988838559E-5</v>
      </c>
      <c r="XR32" s="4">
        <v>5.2506573865106207E-5</v>
      </c>
      <c r="XS32" s="4">
        <v>2.2062468337332112E-3</v>
      </c>
      <c r="XT32" s="4">
        <v>3.1136556370070889E-3</v>
      </c>
      <c r="XU32" s="4">
        <v>2.575883560508693E-3</v>
      </c>
      <c r="XV32" s="4">
        <v>1.5434191873979421E-4</v>
      </c>
      <c r="XW32" s="4">
        <v>3.0451951275497118E-3</v>
      </c>
      <c r="XX32" s="4">
        <v>4.533729563231551E-3</v>
      </c>
      <c r="XY32" s="4">
        <v>4.2525641391132329E-4</v>
      </c>
      <c r="XZ32" s="4">
        <v>1.7315884691054409E-5</v>
      </c>
      <c r="YA32" s="4">
        <v>2.4924845516980869E-5</v>
      </c>
      <c r="YB32" s="4">
        <v>3.9431019099599448E-5</v>
      </c>
      <c r="YC32" s="4">
        <v>7.9725338440406928E-4</v>
      </c>
      <c r="YD32" s="4">
        <v>1.9208991167578789E-4</v>
      </c>
      <c r="YE32" s="4">
        <v>3.6684941595216538E-4</v>
      </c>
      <c r="YF32" s="4">
        <v>5.2453014635033034E-4</v>
      </c>
      <c r="YG32" s="4">
        <v>1.610073496775915E-3</v>
      </c>
      <c r="YH32" s="4">
        <v>2.7753682784970702E-4</v>
      </c>
      <c r="YI32" s="4">
        <v>1.475270456245975E-5</v>
      </c>
      <c r="YJ32" s="4">
        <v>1.77502963658497E-4</v>
      </c>
      <c r="YK32" s="4">
        <v>7.8948893337657219E-4</v>
      </c>
      <c r="YL32" s="4">
        <v>1.252760023547291E-3</v>
      </c>
      <c r="YM32" s="4">
        <v>7.4437787126612996E-3</v>
      </c>
      <c r="YN32" s="4">
        <v>7.405432231069794E-5</v>
      </c>
      <c r="YO32" s="4">
        <v>1.080806287365481E-2</v>
      </c>
      <c r="YP32" s="4">
        <v>9.560160121989467E-3</v>
      </c>
      <c r="YQ32" s="4">
        <v>2.2394690519887861E-5</v>
      </c>
      <c r="YR32" s="4">
        <v>2.3672721150866849E-4</v>
      </c>
      <c r="YS32" s="4">
        <v>6.8078280225513944E-5</v>
      </c>
      <c r="YT32" s="4">
        <v>3.5865856641399241E-2</v>
      </c>
      <c r="YU32" s="4">
        <v>1.323535299994021E-3</v>
      </c>
      <c r="YV32" s="4">
        <v>1.159976757468353E-2</v>
      </c>
      <c r="YW32" s="4">
        <v>6.8901394874868627E-2</v>
      </c>
      <c r="YX32" s="4">
        <v>8.8312502119899071E-3</v>
      </c>
      <c r="YY32" s="4">
        <v>1.321397097260844E-5</v>
      </c>
      <c r="YZ32" s="4">
        <v>1.5275405943215411E-4</v>
      </c>
      <c r="ZA32" s="4">
        <v>3.1978732273060009E-4</v>
      </c>
      <c r="ZB32" s="4">
        <v>1.079820685358073E-4</v>
      </c>
      <c r="ZC32" s="4">
        <v>4.805205287663307E-2</v>
      </c>
      <c r="ZD32" s="4">
        <v>4.8953603202247092E-3</v>
      </c>
      <c r="ZE32" s="4">
        <v>1.88818234270524E-3</v>
      </c>
      <c r="ZF32" s="4">
        <v>5.171458206902977E-2</v>
      </c>
      <c r="ZG32" s="4">
        <v>4.3943032196934337E-2</v>
      </c>
      <c r="ZH32" s="4">
        <v>3.8241739369028059E-4</v>
      </c>
      <c r="ZI32" s="4">
        <v>8.0603538056170365E-5</v>
      </c>
      <c r="ZJ32" s="4">
        <v>1.2511540182384061E-4</v>
      </c>
      <c r="ZK32" s="4">
        <v>2.5757879760637039E-4</v>
      </c>
      <c r="ZL32" s="4">
        <v>3.1008612253082723E-4</v>
      </c>
      <c r="ZM32" s="4">
        <v>3.8183603112196771E-5</v>
      </c>
      <c r="ZN32" s="4">
        <v>4.4713265761280452E-5</v>
      </c>
      <c r="ZO32" s="4">
        <v>4.8018056725335597E-5</v>
      </c>
      <c r="ZP32" s="4">
        <v>2.7419319592042641E-6</v>
      </c>
      <c r="ZQ32" s="4">
        <v>3.8658352702894297E-5</v>
      </c>
      <c r="ZR32" s="4">
        <v>4.5194747385685737E-5</v>
      </c>
      <c r="ZS32" s="4">
        <v>1.051917229133351E-4</v>
      </c>
      <c r="ZT32" s="4">
        <v>1.4324810136570909E-2</v>
      </c>
      <c r="ZU32" s="4">
        <v>4.6801964361005864E-3</v>
      </c>
      <c r="ZV32" s="4">
        <v>1.438480627706104E-4</v>
      </c>
      <c r="ZW32" s="4">
        <v>7.6465135665658634E-3</v>
      </c>
      <c r="ZX32" s="4">
        <v>2.379845733685694E-2</v>
      </c>
      <c r="ZY32" s="4">
        <v>3.007751646901632E-3</v>
      </c>
      <c r="ZZ32" s="4">
        <v>6.2224893265065451E-5</v>
      </c>
      <c r="AAA32" s="4">
        <v>4.3821550209037652E-5</v>
      </c>
      <c r="AAB32" s="4">
        <v>1.142764279239961E-4</v>
      </c>
      <c r="AAC32" s="4">
        <v>1.886536452193071E-4</v>
      </c>
      <c r="AAD32" s="4">
        <v>9.9349655330868637E-4</v>
      </c>
      <c r="AAE32" s="4">
        <v>1.213412126036711E-5</v>
      </c>
      <c r="AAF32" s="4">
        <v>4.0737624573156357E-5</v>
      </c>
      <c r="AAG32" s="4">
        <v>2.3564774295596928E-5</v>
      </c>
      <c r="AAH32" s="4">
        <v>1.1696309073201439E-5</v>
      </c>
      <c r="AAI32" s="4">
        <v>2.1553096480287411E-5</v>
      </c>
      <c r="AAJ32" s="4">
        <v>1.9451023000559489E-5</v>
      </c>
      <c r="AAK32" s="4">
        <v>3.1156358624923877E-5</v>
      </c>
      <c r="AAL32" s="4">
        <v>4.377742924411139E-5</v>
      </c>
      <c r="AAM32" s="4">
        <v>1.17564128110159E-3</v>
      </c>
      <c r="AAN32" s="4">
        <v>1.4378694596991609E-3</v>
      </c>
      <c r="AAO32" s="4">
        <v>2.8596180530077651E-5</v>
      </c>
      <c r="AAP32" s="4">
        <v>5.1110983973380467E-4</v>
      </c>
      <c r="AAQ32" s="4">
        <v>2.9889055684957011E-3</v>
      </c>
      <c r="AAR32" s="4">
        <v>1.352875353708288E-3</v>
      </c>
      <c r="AAS32" s="4">
        <v>5.1457935821982986E-6</v>
      </c>
      <c r="AAT32" s="4">
        <v>7.3170742628664552E-6</v>
      </c>
      <c r="AAU32" s="4">
        <v>1.4535633341227781E-5</v>
      </c>
      <c r="AAV32" s="4">
        <v>8.6445024419560981E-5</v>
      </c>
      <c r="AAW32" s="4">
        <v>4.8539026996418597E-4</v>
      </c>
      <c r="AAX32" s="4">
        <v>6.2819080937930033E-5</v>
      </c>
      <c r="AAY32" s="4">
        <v>1.1847452609639001E-5</v>
      </c>
      <c r="AAZ32" s="4">
        <v>2.8491135735326721E-5</v>
      </c>
      <c r="ABA32" s="4">
        <v>3.3389999354370207E-5</v>
      </c>
      <c r="ABB32" s="4">
        <v>1.209641070899107E-4</v>
      </c>
      <c r="ABC32" s="4">
        <v>3.6305687621558609E-5</v>
      </c>
      <c r="ABD32" s="4">
        <v>2.096792175871235E-4</v>
      </c>
      <c r="ABE32" s="4">
        <v>1.6545013346732011E-4</v>
      </c>
      <c r="ABF32" s="4">
        <v>1.5699240766066451E-4</v>
      </c>
      <c r="ABG32" s="4">
        <v>3.1678965017957353E-5</v>
      </c>
      <c r="ABH32" s="4">
        <v>1.84612539135805E-4</v>
      </c>
      <c r="ABI32" s="4">
        <v>3.0621382231153918E-4</v>
      </c>
      <c r="ABJ32" s="4">
        <v>1.809160333169608E-4</v>
      </c>
      <c r="ABK32" s="4">
        <v>2.7822407828702808E-3</v>
      </c>
      <c r="ABL32" s="4">
        <v>9.8593706417517309E-4</v>
      </c>
      <c r="ABM32" s="4">
        <v>1.601224834857181E-4</v>
      </c>
      <c r="ABN32" s="4">
        <v>1.226021143602953E-4</v>
      </c>
      <c r="ABO32" s="4">
        <v>1.279392066078351E-5</v>
      </c>
      <c r="ABP32" s="4">
        <v>8.7775355653009024E-4</v>
      </c>
      <c r="ABQ32" s="4">
        <v>3.3892439336598453E-5</v>
      </c>
      <c r="ABR32" s="4">
        <v>1.5694300169799658E-2</v>
      </c>
      <c r="ABS32" s="4">
        <v>1.8648747969644559E-2</v>
      </c>
      <c r="ABT32" s="4">
        <v>1.7773493648678301E-3</v>
      </c>
      <c r="ABU32" s="4">
        <v>1.5852369023654659E-4</v>
      </c>
      <c r="ABV32" s="4">
        <v>1.110570434289555E-3</v>
      </c>
      <c r="ABW32" s="4">
        <v>2.0193870729858139E-4</v>
      </c>
      <c r="ABX32" s="4">
        <v>7.7029704743514916E-6</v>
      </c>
      <c r="ABY32" s="4">
        <v>1.031966921695627E-5</v>
      </c>
      <c r="ABZ32" s="4">
        <v>9.26436471177378E-6</v>
      </c>
      <c r="ACA32" s="4">
        <v>1.7234932665320449E-3</v>
      </c>
      <c r="ACB32" s="4">
        <v>1.723330985912534E-4</v>
      </c>
      <c r="ACC32" s="4">
        <v>2.4021998328697881E-2</v>
      </c>
      <c r="ACD32" s="4">
        <v>7.7143115481825758E-2</v>
      </c>
      <c r="ACE32" s="4">
        <v>1.7296135719913851E-2</v>
      </c>
      <c r="ACF32" s="4">
        <v>1.283681677772167E-4</v>
      </c>
      <c r="ACG32" s="4">
        <v>2.1638619463436E-5</v>
      </c>
      <c r="ACH32" s="4">
        <v>8.3288462666576278E-4</v>
      </c>
      <c r="ACI32" s="4">
        <v>1.2771109355312431E-3</v>
      </c>
      <c r="ACJ32" s="4">
        <v>2.5692988717746802E-4</v>
      </c>
      <c r="ACK32" s="4">
        <v>2.5320582113022659E-5</v>
      </c>
      <c r="ACL32" s="4">
        <v>2.4716273944241002E-5</v>
      </c>
      <c r="ACM32" s="4">
        <v>3.4625469349756341E-5</v>
      </c>
      <c r="ACN32" s="4">
        <v>1.7433491197440219E-5</v>
      </c>
      <c r="ACO32" s="4">
        <v>6.5251971149787408E-6</v>
      </c>
      <c r="ACP32" s="4">
        <v>2.840620262408437E-5</v>
      </c>
      <c r="ACQ32" s="4">
        <v>1.610093492825626E-3</v>
      </c>
      <c r="ACR32" s="4">
        <v>3.864848259038569E-4</v>
      </c>
      <c r="ACS32" s="4">
        <v>1.053526651848785E-2</v>
      </c>
      <c r="ACT32" s="4">
        <v>7.3342588278260706E-2</v>
      </c>
      <c r="ACU32" s="4">
        <v>4.7016544991215228E-2</v>
      </c>
      <c r="ACV32" s="4">
        <v>1.411915526906354E-3</v>
      </c>
      <c r="ACW32" s="4">
        <v>1.2122023707644529E-5</v>
      </c>
      <c r="ACX32" s="4">
        <v>2.6528672679412097E-4</v>
      </c>
      <c r="ACY32" s="4">
        <v>9.9523769348694056E-4</v>
      </c>
      <c r="ACZ32" s="4">
        <v>1.389362790500786E-3</v>
      </c>
      <c r="ADA32" s="4">
        <v>1.833820302064677E-3</v>
      </c>
      <c r="ADB32" s="4">
        <v>2.4169015499839251E-5</v>
      </c>
      <c r="ADC32" s="4">
        <v>1.3339149564449231E-4</v>
      </c>
      <c r="ADD32" s="4">
        <v>7.0619322433034532E-5</v>
      </c>
      <c r="ADE32" s="4">
        <v>1.7242738897866949E-5</v>
      </c>
      <c r="ADF32" s="4">
        <v>9.9357511947880577E-5</v>
      </c>
      <c r="ADG32" s="4">
        <v>1.2369510575261809E-5</v>
      </c>
      <c r="ADH32" s="4">
        <v>5.9603165891281687E-5</v>
      </c>
      <c r="ADI32" s="4">
        <v>3.9664227165149367E-5</v>
      </c>
      <c r="ADJ32" s="4">
        <v>7.420749762652414E-4</v>
      </c>
      <c r="ADK32" s="4">
        <v>2.7631987689084029E-4</v>
      </c>
      <c r="ADL32" s="4">
        <v>5.6329822046966482E-4</v>
      </c>
      <c r="ADM32" s="4">
        <v>3.1436978417819762E-2</v>
      </c>
      <c r="ADN32" s="4">
        <v>3.011398064912307E-2</v>
      </c>
      <c r="ADO32" s="4">
        <v>3.745229023259133E-3</v>
      </c>
      <c r="ADP32" s="4">
        <v>5.0540137726955443E-6</v>
      </c>
      <c r="ADQ32" s="4">
        <v>4.2001969100543492E-5</v>
      </c>
      <c r="ADR32" s="4">
        <v>2.0837089212215901E-4</v>
      </c>
      <c r="ADS32" s="4">
        <v>1.06718986959115E-3</v>
      </c>
      <c r="ADT32" s="4">
        <v>5.3442234899706009E-3</v>
      </c>
      <c r="ADU32" s="4">
        <v>6.6629173766533906E-5</v>
      </c>
      <c r="ADV32" s="4">
        <v>1.162715321646746E-5</v>
      </c>
      <c r="ADW32" s="4">
        <v>8.4248419248302508E-5</v>
      </c>
      <c r="ADX32" s="4">
        <v>1.1402738566767639E-4</v>
      </c>
      <c r="ADY32" s="4">
        <v>3.2917130419541001E-5</v>
      </c>
      <c r="ADZ32" s="4">
        <v>5.4771462760608263E-5</v>
      </c>
      <c r="AEA32" s="4">
        <v>2.0368577774042929E-4</v>
      </c>
      <c r="AEB32" s="4">
        <v>1.1576579885566989E-5</v>
      </c>
      <c r="AEC32" s="4">
        <v>4.8293963675561408E-5</v>
      </c>
      <c r="AED32" s="4">
        <v>1.7147629378833112E-5</v>
      </c>
      <c r="AEE32" s="4">
        <v>6.9679695685116944E-4</v>
      </c>
      <c r="AEF32" s="4">
        <v>2.9194418913378508E-3</v>
      </c>
      <c r="AEG32" s="4">
        <v>1.121155340341405E-2</v>
      </c>
      <c r="AEH32" s="4">
        <v>2.457978648167151E-3</v>
      </c>
      <c r="AEI32" s="4">
        <v>2.9597388945591691E-5</v>
      </c>
      <c r="AEJ32" s="4">
        <v>1.33258198107416E-4</v>
      </c>
      <c r="AEK32" s="4">
        <v>3.4285967147519711E-3</v>
      </c>
      <c r="AEL32" s="4">
        <v>3.174770942261309E-4</v>
      </c>
      <c r="AEM32" s="4">
        <v>3.1707476183393552E-5</v>
      </c>
      <c r="AEN32" s="4">
        <v>4.3098883779906882E-5</v>
      </c>
      <c r="AEO32" s="4">
        <v>1.6931109431015831E-5</v>
      </c>
      <c r="AEP32" s="4">
        <v>2.2981973119246221E-5</v>
      </c>
      <c r="AEQ32" s="4">
        <v>1.6236163181351671E-4</v>
      </c>
      <c r="AER32" s="4">
        <v>1.1077844415431949E-3</v>
      </c>
      <c r="AES32" s="4">
        <v>1.211347006368836E-4</v>
      </c>
      <c r="AET32" s="4">
        <v>3.1587207456002688E-5</v>
      </c>
      <c r="AEU32" s="4">
        <v>1.059200734973815E-4</v>
      </c>
      <c r="AEV32" s="4">
        <v>1.096854782748401E-3</v>
      </c>
      <c r="AEW32" s="4">
        <v>6.9364468638278545E-4</v>
      </c>
      <c r="AEX32" s="4">
        <v>4.3344272186970662E-4</v>
      </c>
      <c r="AEY32" s="4">
        <v>1.971964323240194E-4</v>
      </c>
      <c r="AEZ32" s="4">
        <v>3.4962711116314253E-5</v>
      </c>
      <c r="AFA32" s="4">
        <v>5.1031030000623626E-4</v>
      </c>
      <c r="AFB32" s="4">
        <v>5.4466034113985173E-5</v>
      </c>
      <c r="AFC32" s="4">
        <v>5.2716410075243763E-5</v>
      </c>
      <c r="AFD32" s="4">
        <v>3.3828676644211353E-5</v>
      </c>
      <c r="AFE32" s="4">
        <v>3.0331673603061122E-5</v>
      </c>
      <c r="AFF32" s="4">
        <v>5.6502526062985589E-6</v>
      </c>
      <c r="AFG32" s="4">
        <v>7.4482876039368091E-5</v>
      </c>
      <c r="AFH32" s="4">
        <v>3.2260564870140542E-4</v>
      </c>
      <c r="AFI32" s="4">
        <v>4.7914320970834831E-4</v>
      </c>
      <c r="AFJ32" s="4">
        <v>7.4717192832093185E-5</v>
      </c>
      <c r="AFK32" s="4">
        <v>2.6164678912514498E-4</v>
      </c>
      <c r="AFL32" s="4">
        <v>2.7552852905638018E-4</v>
      </c>
      <c r="AFM32" s="4">
        <v>4.1569240157497318E-5</v>
      </c>
      <c r="AFN32" s="4">
        <v>5.27949607044535E-5</v>
      </c>
      <c r="AFO32" s="4">
        <v>5.27856686577334E-5</v>
      </c>
      <c r="AFP32" s="4">
        <v>8.2542836665761124E-5</v>
      </c>
      <c r="AFQ32" s="4">
        <v>8.2933460166219211E-4</v>
      </c>
      <c r="AFR32" s="4">
        <v>2.0519610392131351E-3</v>
      </c>
      <c r="AFS32" s="4">
        <v>4.7721033995099709E-4</v>
      </c>
      <c r="AFT32" s="4">
        <v>3.4914765878396939E-4</v>
      </c>
      <c r="AFU32" s="4">
        <v>1.383547742813192E-3</v>
      </c>
      <c r="AFV32" s="4">
        <v>3.6902715857992742E-4</v>
      </c>
      <c r="AFW32" s="4">
        <v>5.3199850607124067E-5</v>
      </c>
      <c r="AFX32" s="4">
        <v>5.0601699650823387E-5</v>
      </c>
      <c r="AFY32" s="4">
        <v>4.0461259576392252E-5</v>
      </c>
      <c r="AFZ32" s="4">
        <v>1.1857322444833649E-4</v>
      </c>
      <c r="AGA32" s="4">
        <v>1.254805727403771E-5</v>
      </c>
      <c r="AGB32" s="4">
        <v>9.8605257482471177E-4</v>
      </c>
      <c r="AGC32" s="4">
        <v>3.806655438885372E-3</v>
      </c>
      <c r="AGD32" s="4">
        <v>1.7356701953969321E-3</v>
      </c>
      <c r="AGE32" s="4">
        <v>3.905380343687477E-5</v>
      </c>
      <c r="AGF32" s="4">
        <v>1.265587926141485E-4</v>
      </c>
      <c r="AGG32" s="4">
        <v>2.0513859428240651E-3</v>
      </c>
      <c r="AGH32" s="4">
        <v>1.598162224903131E-3</v>
      </c>
      <c r="AGI32" s="4">
        <v>5.0361319145440244E-4</v>
      </c>
      <c r="AGJ32" s="4">
        <v>7.1596558924426042E-4</v>
      </c>
      <c r="AGK32" s="4">
        <v>1.512811375426808E-5</v>
      </c>
      <c r="AGL32" s="4">
        <v>3.2411127650799672E-5</v>
      </c>
      <c r="AGM32" s="4">
        <v>3.7010120037267831E-5</v>
      </c>
      <c r="AGN32" s="4">
        <v>1.033172649006854E-4</v>
      </c>
      <c r="AGO32" s="4">
        <v>5.8564409500363687E-4</v>
      </c>
      <c r="AGP32" s="4">
        <v>3.4875882450870559E-3</v>
      </c>
      <c r="AGQ32" s="4">
        <v>2.287957113863238E-3</v>
      </c>
      <c r="AGR32" s="4">
        <v>1.6483001151107969E-4</v>
      </c>
      <c r="AGS32" s="4">
        <v>7.1495589476392027E-4</v>
      </c>
      <c r="AGT32" s="4">
        <v>1.6392638248219551E-3</v>
      </c>
      <c r="AGU32" s="4">
        <v>1.8306134774013769E-3</v>
      </c>
      <c r="AGV32" s="4">
        <v>3.4404923098404231E-3</v>
      </c>
      <c r="AGW32" s="4">
        <v>1.45573743131955E-5</v>
      </c>
      <c r="AGX32" s="4">
        <v>1.382179377564717E-5</v>
      </c>
      <c r="AGY32" s="4">
        <v>1.183463324341641E-5</v>
      </c>
      <c r="AGZ32" s="4">
        <v>4.1467853292400803E-5</v>
      </c>
      <c r="AHA32" s="4">
        <v>4.9987770948057219E-4</v>
      </c>
      <c r="AHB32" s="4">
        <v>7.7370023315649682E-4</v>
      </c>
      <c r="AHC32" s="4">
        <v>5.3346618228546102E-5</v>
      </c>
      <c r="AHD32" s="4">
        <v>8.4592347753307455E-4</v>
      </c>
      <c r="AHE32" s="4">
        <v>3.5611046572268938E-3</v>
      </c>
      <c r="AHF32" s="4">
        <v>2.2847192487802921E-3</v>
      </c>
      <c r="AHG32" s="4">
        <v>2.1586871875909421E-4</v>
      </c>
      <c r="AHH32" s="4">
        <v>8.761775399976315E-5</v>
      </c>
      <c r="AHI32" s="4">
        <v>7.7066609953595677E-4</v>
      </c>
      <c r="AHJ32" s="4">
        <v>1.6933203444295651E-3</v>
      </c>
      <c r="AHK32" s="4">
        <v>7.2482345891441129E-3</v>
      </c>
      <c r="AHL32" s="4">
        <v>1.8507428374368669E-4</v>
      </c>
      <c r="AHM32" s="4">
        <v>1.287725343569084E-5</v>
      </c>
      <c r="AHN32" s="4">
        <v>3.6992358515273982E-4</v>
      </c>
      <c r="AHO32" s="4">
        <v>7.594434367061084E-4</v>
      </c>
      <c r="AHP32" s="4">
        <v>9.5104936522644786E-4</v>
      </c>
      <c r="AHQ32" s="4">
        <v>3.1574767439475202E-4</v>
      </c>
      <c r="AHR32" s="4">
        <v>7.2069818737392489E-5</v>
      </c>
      <c r="AHS32" s="4">
        <v>1.169017085327701E-4</v>
      </c>
      <c r="AHT32" s="4">
        <v>1.5029349527298981E-3</v>
      </c>
      <c r="AHU32" s="4">
        <v>2.4687870501877312E-3</v>
      </c>
      <c r="AHV32" s="4">
        <v>2.0886133709458509E-4</v>
      </c>
      <c r="AHW32" s="4">
        <v>9.63690896201197E-5</v>
      </c>
      <c r="AHX32" s="4">
        <v>7.0533255337111968E-4</v>
      </c>
      <c r="AHY32" s="4">
        <v>6.4035750321361886E-3</v>
      </c>
      <c r="AHZ32" s="4">
        <v>4.4440461854570551E-4</v>
      </c>
      <c r="AIA32" s="4">
        <v>5.0800845797385622E-5</v>
      </c>
      <c r="AIB32" s="4">
        <v>4.8991792544025013E-4</v>
      </c>
      <c r="AIC32" s="4">
        <v>4.6592360828122204E-3</v>
      </c>
      <c r="AID32" s="4">
        <v>5.3225975748150882E-4</v>
      </c>
      <c r="AIE32" s="4">
        <v>1.7657665440908181E-4</v>
      </c>
      <c r="AIF32" s="4">
        <v>3.3922301474340858E-4</v>
      </c>
      <c r="AIG32" s="4">
        <v>1.178760773739946E-4</v>
      </c>
      <c r="AIH32" s="4">
        <v>7.755399217401819E-5</v>
      </c>
      <c r="AII32" s="4">
        <v>2.20467396114338E-3</v>
      </c>
      <c r="AIJ32" s="4">
        <v>4.3411531394783529E-4</v>
      </c>
      <c r="AIK32" s="4">
        <v>1.1494213928620051E-4</v>
      </c>
      <c r="AIL32" s="4">
        <v>3.0456127384230992E-3</v>
      </c>
    </row>
    <row r="33" spans="1:922">
      <c r="A33" s="1">
        <v>4.0491839999999999E-3</v>
      </c>
      <c r="B33" s="1">
        <v>2.328405E-3</v>
      </c>
      <c r="C33" s="1">
        <v>1.462643E-3</v>
      </c>
      <c r="D33" s="1">
        <v>4.5831539999999999E-3</v>
      </c>
      <c r="E33" s="3">
        <v>5.7843300000000002E-5</v>
      </c>
      <c r="F33" s="1">
        <v>2.0474800000000001E-4</v>
      </c>
      <c r="G33" s="1">
        <v>1.2820799999999999E-4</v>
      </c>
      <c r="H33" s="3">
        <v>2.8291799999999999E-5</v>
      </c>
      <c r="I33" s="3">
        <v>3.3384699999999999E-5</v>
      </c>
      <c r="J33" s="3">
        <v>5.2817800000000001E-5</v>
      </c>
      <c r="K33" s="1">
        <v>1.8527100000000001E-4</v>
      </c>
      <c r="L33" s="1">
        <v>1.1720490000000001E-3</v>
      </c>
      <c r="M33" s="1">
        <v>6.2679800000000003E-4</v>
      </c>
      <c r="N33" s="1">
        <v>3.0512399999999999E-4</v>
      </c>
      <c r="O33" s="1">
        <v>1.0366640000000001E-3</v>
      </c>
      <c r="P33" s="1">
        <v>3.4380800000000003E-4</v>
      </c>
      <c r="Q33" s="1">
        <v>7.6210949999999996E-3</v>
      </c>
      <c r="R33" s="1">
        <v>1.7856588999999999E-2</v>
      </c>
      <c r="S33" s="3">
        <v>2.0930699999999999E-5</v>
      </c>
      <c r="T33" s="1">
        <v>1.2646840000000001E-3</v>
      </c>
      <c r="U33" s="1">
        <v>2.746404E-3</v>
      </c>
      <c r="V33" s="1">
        <v>3.9102579999999998E-3</v>
      </c>
      <c r="W33" s="1">
        <v>1.631787E-3</v>
      </c>
      <c r="X33" s="1">
        <v>9.2609709999999998E-3</v>
      </c>
      <c r="Y33" s="1">
        <v>6.5897380000000004E-3</v>
      </c>
      <c r="Z33" s="1">
        <v>5.552586E-3</v>
      </c>
      <c r="AA33" s="1">
        <v>1.3380934000000001E-2</v>
      </c>
      <c r="AB33" s="3">
        <v>9.1732799999999997E-5</v>
      </c>
      <c r="AC33" s="1">
        <v>2.4588796E-2</v>
      </c>
      <c r="AD33" s="1">
        <v>4.2783600000000001E-4</v>
      </c>
      <c r="AE33" s="1">
        <v>1.9871850999999999E-2</v>
      </c>
      <c r="AF33" s="1">
        <v>3.55547E-4</v>
      </c>
      <c r="AG33" s="1">
        <v>2.890704E-3</v>
      </c>
      <c r="AH33" s="1">
        <v>5.3806500000000001E-4</v>
      </c>
      <c r="AI33" s="1">
        <v>4.8185820000000001E-3</v>
      </c>
      <c r="AJ33" s="1">
        <v>2.6129349999999998E-3</v>
      </c>
      <c r="AK33" s="3">
        <v>8.5835700000000002E-5</v>
      </c>
      <c r="AL33" s="1">
        <v>1.687523E-3</v>
      </c>
      <c r="AM33" s="1">
        <v>7.5520819999999999E-3</v>
      </c>
      <c r="AN33" s="1">
        <v>2.9159699999999999E-4</v>
      </c>
      <c r="AO33" s="1">
        <v>1.3422724E-2</v>
      </c>
      <c r="AP33" s="1">
        <v>1.5052290000000001E-3</v>
      </c>
      <c r="AQ33" s="1">
        <v>4.9245099999999998E-4</v>
      </c>
      <c r="AR33" s="3">
        <v>3.0994100000000002E-5</v>
      </c>
      <c r="AS33" s="3">
        <v>7.7570000000000004E-5</v>
      </c>
      <c r="AT33" s="1">
        <v>2.5823000000000003E-4</v>
      </c>
      <c r="AU33" s="1">
        <v>1.4764209999999999E-3</v>
      </c>
      <c r="AV33" s="1">
        <v>6.3735379999999998E-3</v>
      </c>
      <c r="AW33" s="1">
        <v>3.1386199999999998E-4</v>
      </c>
      <c r="AX33" s="1">
        <v>6.127881E-3</v>
      </c>
      <c r="AY33" s="1">
        <v>7.7795800000000003E-4</v>
      </c>
      <c r="AZ33" s="1">
        <v>1.3492051999999999E-2</v>
      </c>
      <c r="BA33" s="1">
        <v>6.2860729999999997E-3</v>
      </c>
      <c r="BB33" s="1">
        <v>9.0592799999999996E-4</v>
      </c>
      <c r="BC33" s="1">
        <v>4.5747629999999999E-3</v>
      </c>
      <c r="BD33" s="1">
        <v>1.628776E-3</v>
      </c>
      <c r="BE33" s="3">
        <v>6.8744600000000006E-5</v>
      </c>
      <c r="BF33" s="1">
        <v>9.6057599999999999E-4</v>
      </c>
      <c r="BG33" s="1">
        <v>6.2167400000000001E-4</v>
      </c>
      <c r="BH33" s="1">
        <v>9.0232460000000004E-3</v>
      </c>
      <c r="BI33" s="1">
        <v>1.152901E-3</v>
      </c>
      <c r="BJ33" s="1">
        <v>3.3623289999999998E-3</v>
      </c>
      <c r="BK33" s="3">
        <v>7.1278800000000006E-5</v>
      </c>
      <c r="BL33" s="3">
        <v>6.3019099999999994E-5</v>
      </c>
      <c r="BM33" s="3">
        <v>4.6710099999999999E-5</v>
      </c>
      <c r="BN33" s="1">
        <v>1.0488681E-2</v>
      </c>
      <c r="BO33" s="1">
        <v>1.4579910000000001E-3</v>
      </c>
      <c r="BP33" s="1">
        <v>5.7960900000000003E-4</v>
      </c>
      <c r="BQ33" s="1">
        <v>0.283348188</v>
      </c>
      <c r="BR33" s="1">
        <v>1.4236756E-2</v>
      </c>
      <c r="BS33" s="3">
        <v>2.3483199999999999E-5</v>
      </c>
      <c r="BT33" s="3">
        <v>8.16932E-7</v>
      </c>
      <c r="BU33" s="1">
        <v>1.2665199999999999E-3</v>
      </c>
      <c r="BV33" s="1">
        <v>0.16562015199999999</v>
      </c>
      <c r="BW33" s="3">
        <v>8.5552500000000005E-5</v>
      </c>
      <c r="BX33" s="3">
        <v>4.2484000000000002E-5</v>
      </c>
      <c r="BY33" s="3">
        <v>4.2579E-5</v>
      </c>
      <c r="BZ33" s="3">
        <v>9.14097E-5</v>
      </c>
      <c r="CA33" s="1">
        <v>9.4269479999999992E-3</v>
      </c>
      <c r="CB33" s="3">
        <v>5.4604700000000003E-5</v>
      </c>
      <c r="CC33" s="1">
        <v>1.933669E-2</v>
      </c>
      <c r="CD33" s="3">
        <v>3.81723E-5</v>
      </c>
      <c r="CE33" s="1">
        <v>1.7539300000000001E-4</v>
      </c>
      <c r="CF33" s="1">
        <v>2.8887610000000001E-3</v>
      </c>
      <c r="CG33" s="3">
        <v>8.9775600000000002E-5</v>
      </c>
      <c r="CH33" s="1">
        <v>2.2131820000000002E-3</v>
      </c>
      <c r="CI33" s="1">
        <v>1.25845E-4</v>
      </c>
      <c r="CJ33" s="1">
        <v>3.6479310000000001E-3</v>
      </c>
      <c r="CK33" s="1">
        <v>9.9289100000000009E-4</v>
      </c>
      <c r="CL33" s="1">
        <v>3.4152999999999999E-4</v>
      </c>
      <c r="CM33" s="3">
        <v>6.8338700000000004E-5</v>
      </c>
      <c r="CN33" s="1">
        <v>1.7204939999999999E-3</v>
      </c>
      <c r="CO33" s="1">
        <v>6.1951900000000002E-4</v>
      </c>
      <c r="CP33" s="1">
        <v>4.2961200000000001E-4</v>
      </c>
      <c r="CQ33" s="1">
        <v>9.1130499999999993E-3</v>
      </c>
      <c r="CR33" s="1">
        <v>7.9628299999999995E-4</v>
      </c>
      <c r="CS33" s="3">
        <v>6.1894699999999995E-5</v>
      </c>
      <c r="CT33" s="3">
        <v>9.3147200000000005E-6</v>
      </c>
      <c r="CU33" s="1">
        <v>5.8390799999999995E-4</v>
      </c>
      <c r="CV33" s="1">
        <v>1.5211399999999999E-4</v>
      </c>
      <c r="CW33" s="3">
        <v>4.0995499999999997E-5</v>
      </c>
      <c r="CX33" s="3">
        <v>3.2310500000000002E-5</v>
      </c>
      <c r="CY33" s="1">
        <v>2.0512800000000001E-4</v>
      </c>
      <c r="CZ33" s="1">
        <v>2.0230066000000001E-2</v>
      </c>
      <c r="DA33" s="1">
        <v>5.7799729999999999E-3</v>
      </c>
      <c r="DB33" s="1">
        <v>1.637889E-3</v>
      </c>
      <c r="DC33" s="1">
        <v>6.6543199999999998E-4</v>
      </c>
      <c r="DD33" s="1">
        <v>8.8038930000000001E-3</v>
      </c>
      <c r="DE33" s="3">
        <v>8.3271199999999997E-5</v>
      </c>
      <c r="DF33" s="1">
        <v>8.0091600000000004E-4</v>
      </c>
      <c r="DG33" s="1">
        <v>1.878991E-3</v>
      </c>
      <c r="DH33" s="3">
        <v>9.5057399999999996E-5</v>
      </c>
      <c r="DI33" s="1">
        <v>4.1981800000000002E-4</v>
      </c>
      <c r="DJ33" s="1">
        <v>1.3113799999999999E-4</v>
      </c>
      <c r="DK33" s="1">
        <v>2.8588609999999999E-3</v>
      </c>
      <c r="DL33" s="1">
        <v>6.8226661999999993E-2</v>
      </c>
      <c r="DM33" s="1">
        <v>8.7754800000000002E-4</v>
      </c>
      <c r="DN33" s="1">
        <v>3.1921449999999997E-2</v>
      </c>
      <c r="DO33" s="1">
        <v>6.2166649999999997E-3</v>
      </c>
      <c r="DP33" s="1">
        <v>2.69277E-4</v>
      </c>
      <c r="DQ33" s="1">
        <v>8.4194539999999998E-3</v>
      </c>
      <c r="DR33" s="1">
        <v>1.676763E-3</v>
      </c>
      <c r="DS33" s="1">
        <v>7.6916300000000001E-4</v>
      </c>
      <c r="DT33" s="1">
        <v>1.9960239999999999E-3</v>
      </c>
      <c r="DU33" s="1">
        <v>1.3389470000000001E-3</v>
      </c>
      <c r="DV33" s="1">
        <v>4.1005779999999997E-3</v>
      </c>
      <c r="DW33" s="1">
        <v>1.23606E-3</v>
      </c>
      <c r="DX33" s="1">
        <v>2.675612E-3</v>
      </c>
      <c r="DY33" s="1">
        <v>2.06675E-4</v>
      </c>
      <c r="DZ33" s="1">
        <v>6.8117799999999995E-4</v>
      </c>
      <c r="EA33" s="1">
        <v>3.2070219999999999E-3</v>
      </c>
      <c r="EB33" s="1">
        <v>2.3729269999999999E-3</v>
      </c>
      <c r="EC33" s="1">
        <v>1.1187300000000001E-3</v>
      </c>
      <c r="ED33" s="1">
        <v>3.3099699999999998E-4</v>
      </c>
      <c r="EE33" s="1">
        <v>1.783831E-3</v>
      </c>
      <c r="EF33" s="1">
        <v>3.99162E-4</v>
      </c>
      <c r="EG33" s="1">
        <v>6.6846199999999998E-4</v>
      </c>
      <c r="EH33" s="1">
        <v>8.0096699999999998E-4</v>
      </c>
      <c r="EI33" s="1">
        <v>5.9955800000000004E-4</v>
      </c>
      <c r="EJ33" s="1">
        <v>3.672416E-3</v>
      </c>
      <c r="EK33" s="1">
        <v>6.8776899999999997E-4</v>
      </c>
      <c r="EL33" s="1">
        <v>3.1636310000000001E-3</v>
      </c>
      <c r="EM33" s="1">
        <v>3.2437820000000002E-3</v>
      </c>
      <c r="EN33" s="1">
        <v>2.05911E-4</v>
      </c>
      <c r="EO33" s="1">
        <v>2.4796250000000001E-3</v>
      </c>
      <c r="EP33" s="1">
        <v>3.789808E-3</v>
      </c>
      <c r="EQ33" s="1">
        <v>4.9120000000000001E-4</v>
      </c>
      <c r="ER33" s="1">
        <v>3.8003368000000003E-2</v>
      </c>
      <c r="ES33" s="1">
        <v>1.61423E-4</v>
      </c>
      <c r="ET33" s="1">
        <v>4.24554E-4</v>
      </c>
      <c r="EU33" s="1">
        <v>1.07936E-4</v>
      </c>
      <c r="EV33" s="1">
        <v>1.37708E-4</v>
      </c>
      <c r="EW33" s="1">
        <v>1.0455239999999999E-3</v>
      </c>
      <c r="EX33" s="1">
        <v>1.295034E-3</v>
      </c>
      <c r="EY33" s="4">
        <v>6.9702815217961785E-5</v>
      </c>
      <c r="EZ33" s="4">
        <v>5.7715377881914472E-3</v>
      </c>
      <c r="FA33" s="4">
        <v>3.0730249803976868E-4</v>
      </c>
      <c r="FB33" s="4">
        <v>0.17789975381841969</v>
      </c>
      <c r="FC33" s="4">
        <v>1.7709491281384829E-2</v>
      </c>
      <c r="FD33" s="4">
        <v>9.5734330899451443E-3</v>
      </c>
      <c r="FE33" s="4">
        <v>0.164351584058886</v>
      </c>
      <c r="FF33" s="4">
        <v>5.1454921891982808E-2</v>
      </c>
      <c r="FG33" s="4">
        <v>4.3204080972681822E-4</v>
      </c>
      <c r="FH33" s="4">
        <v>8.1339801805054644E-5</v>
      </c>
      <c r="FI33" s="4">
        <v>6.8628046248832314E-2</v>
      </c>
      <c r="FJ33" s="4">
        <v>2.1275045794967841E-2</v>
      </c>
      <c r="FK33" s="4">
        <v>3.2887374472052178E-4</v>
      </c>
      <c r="FL33" s="4">
        <v>3.5835214892615202E-5</v>
      </c>
      <c r="FM33" s="4">
        <v>4.3408689749895209E-4</v>
      </c>
      <c r="FN33" s="4">
        <v>0.13564327021725031</v>
      </c>
      <c r="FO33" s="4">
        <v>8.8276505686345944E-2</v>
      </c>
      <c r="FP33" s="4">
        <v>3.4813914546591692E-3</v>
      </c>
      <c r="FQ33" s="4">
        <v>4.6945398471143142E-4</v>
      </c>
      <c r="FR33" s="4">
        <v>1.406170634143652E-4</v>
      </c>
      <c r="FS33" s="4">
        <v>1.0694202317026969E-3</v>
      </c>
      <c r="FT33" s="4">
        <v>9.2885164265160101E-6</v>
      </c>
      <c r="FU33" s="4">
        <v>3.363257305991209E-5</v>
      </c>
      <c r="FV33" s="4">
        <v>1.3017571525695199E-5</v>
      </c>
      <c r="FW33" s="4">
        <v>7.9553463862213968E-6</v>
      </c>
      <c r="FX33" s="4">
        <v>5.454968548477437E-6</v>
      </c>
      <c r="FY33" s="4">
        <v>6.0422664300744764E-6</v>
      </c>
      <c r="FZ33" s="4">
        <v>6.1030860898552189E-4</v>
      </c>
      <c r="GA33" s="4">
        <v>6.6792729650166384E-4</v>
      </c>
      <c r="GB33" s="4">
        <v>4.0456386066392032E-4</v>
      </c>
      <c r="GC33" s="4">
        <v>1.727001077631795E-3</v>
      </c>
      <c r="GD33" s="4">
        <v>4.7388823261469603E-5</v>
      </c>
      <c r="GE33" s="4">
        <v>1.3307384983510159E-4</v>
      </c>
      <c r="GF33" s="4">
        <v>3.384737956611042E-6</v>
      </c>
      <c r="GG33" s="4">
        <v>8.3834433351946325E-5</v>
      </c>
      <c r="GH33" s="4">
        <v>8.4283169593459071E-4</v>
      </c>
      <c r="GI33" s="4">
        <v>1.7053300607833839E-6</v>
      </c>
      <c r="GJ33" s="4">
        <v>2.0164019019956401E-6</v>
      </c>
      <c r="GK33" s="4">
        <v>4.1455920907740841E-5</v>
      </c>
      <c r="GL33" s="4">
        <v>5.938308754465777E-4</v>
      </c>
      <c r="GM33" s="4">
        <v>1.1115694394027301E-5</v>
      </c>
      <c r="GN33" s="4">
        <v>2.9841493681524789E-6</v>
      </c>
      <c r="GO33" s="4">
        <v>3.6003820751525182E-5</v>
      </c>
      <c r="GP33" s="4">
        <v>9.0520664230961121E-5</v>
      </c>
      <c r="GQ33" s="4">
        <v>1.886683260044987E-4</v>
      </c>
      <c r="GR33" s="4">
        <v>9.3591264714584971E-6</v>
      </c>
      <c r="GS33" s="4">
        <v>1.398812046912628E-3</v>
      </c>
      <c r="GT33" s="4">
        <v>3.8757571998457858E-5</v>
      </c>
      <c r="GU33" s="4">
        <v>1.4933842678996681E-3</v>
      </c>
      <c r="GV33" s="4">
        <v>2.472728965515768E-3</v>
      </c>
      <c r="GW33" s="4">
        <v>3.6290935882063361E-5</v>
      </c>
      <c r="GX33" s="4">
        <v>2.2610086353340259E-5</v>
      </c>
      <c r="GY33" s="4">
        <v>1.3061342414882399E-4</v>
      </c>
      <c r="GZ33" s="4">
        <v>1.106947104625993E-3</v>
      </c>
      <c r="HA33" s="4">
        <v>2.055070501721733E-5</v>
      </c>
      <c r="HB33" s="4">
        <v>2.9022444833251381E-5</v>
      </c>
      <c r="HC33" s="4">
        <v>1.749110155598495E-4</v>
      </c>
      <c r="HD33" s="4">
        <v>1.2344306917957311E-5</v>
      </c>
      <c r="HE33" s="4">
        <v>1.903623069822554E-5</v>
      </c>
      <c r="HF33" s="4">
        <v>1.6706882206849209E-4</v>
      </c>
      <c r="HG33" s="4">
        <v>3.6670642080535482E-4</v>
      </c>
      <c r="HH33" s="4">
        <v>5.960697555246066E-4</v>
      </c>
      <c r="HI33" s="4">
        <v>1.9537784657101299E-4</v>
      </c>
      <c r="HJ33" s="4">
        <v>7.2056578586922966E-4</v>
      </c>
      <c r="HK33" s="4">
        <v>3.558365549062816E-3</v>
      </c>
      <c r="HL33" s="4">
        <v>6.0460120540747394E-3</v>
      </c>
      <c r="HM33" s="4">
        <v>3.556569549873541E-4</v>
      </c>
      <c r="HN33" s="4">
        <v>8.1217445043748563E-4</v>
      </c>
      <c r="HO33" s="4">
        <v>4.135734855968365E-3</v>
      </c>
      <c r="HP33" s="4">
        <v>2.937650742484344E-3</v>
      </c>
      <c r="HQ33" s="4">
        <v>2.6392663155770761E-3</v>
      </c>
      <c r="HR33" s="4">
        <v>5.928764041537132E-4</v>
      </c>
      <c r="HS33" s="4">
        <v>1.26070542836324E-4</v>
      </c>
      <c r="HT33" s="4">
        <v>7.1789695871453895E-4</v>
      </c>
      <c r="HU33" s="4">
        <v>3.5502353951844929E-3</v>
      </c>
      <c r="HV33" s="4">
        <v>6.0738729630975472E-3</v>
      </c>
      <c r="HW33" s="4">
        <v>1.9145249463186991E-4</v>
      </c>
      <c r="HX33" s="4">
        <v>3.5394486269306219E-4</v>
      </c>
      <c r="HY33" s="4">
        <v>8.1322419354831993E-4</v>
      </c>
      <c r="HZ33" s="4">
        <v>1.944476854323211E-3</v>
      </c>
      <c r="IA33" s="4">
        <v>8.4946871035155996E-3</v>
      </c>
      <c r="IB33" s="4">
        <v>1.218178774270343E-3</v>
      </c>
      <c r="IC33" s="4">
        <v>1.9620805515966521E-4</v>
      </c>
      <c r="ID33" s="4">
        <v>7.1960724046025992E-4</v>
      </c>
      <c r="IE33" s="4">
        <v>7.0244343845671039E-5</v>
      </c>
      <c r="IF33" s="4">
        <v>3.5462585119092581E-4</v>
      </c>
      <c r="IG33" s="4">
        <v>8.125477416994878E-4</v>
      </c>
      <c r="IH33" s="4">
        <v>1.9361148953458251E-3</v>
      </c>
      <c r="II33" s="4">
        <v>8.3843543436677411E-4</v>
      </c>
      <c r="IJ33" s="4">
        <v>5.9861275646742645E-4</v>
      </c>
      <c r="IK33" s="4">
        <v>1.2650374705713391E-4</v>
      </c>
      <c r="IL33" s="4">
        <v>7.1785760453051703E-4</v>
      </c>
      <c r="IM33" s="4">
        <v>3.551739855974752E-3</v>
      </c>
      <c r="IN33" s="4">
        <v>3.5419641097769522E-4</v>
      </c>
      <c r="IO33" s="4">
        <v>8.1301791371120552E-4</v>
      </c>
      <c r="IP33" s="4">
        <v>1.936129624297348E-3</v>
      </c>
      <c r="IQ33" s="4">
        <v>4.1144705277493731E-3</v>
      </c>
      <c r="IR33" s="4">
        <v>7.1935996880190614E-4</v>
      </c>
      <c r="IS33" s="4">
        <v>3.533671519606609E-3</v>
      </c>
      <c r="IT33" s="4">
        <v>3.5427989815901611E-4</v>
      </c>
      <c r="IU33" s="4">
        <v>8.1323671367296377E-4</v>
      </c>
      <c r="IV33" s="4">
        <v>1.942983026287654E-3</v>
      </c>
      <c r="IW33" s="4">
        <v>4.1006641230922521E-3</v>
      </c>
      <c r="IX33" s="4">
        <v>2.9697026792247332E-3</v>
      </c>
      <c r="IY33" s="4">
        <v>3.5572678384221111E-3</v>
      </c>
      <c r="IZ33" s="4">
        <v>6.1251139560500384E-3</v>
      </c>
      <c r="JA33" s="4">
        <v>8.1323967339769795E-4</v>
      </c>
      <c r="JB33" s="4">
        <v>1.938420588267068E-3</v>
      </c>
      <c r="JC33" s="4">
        <v>4.0915021777515204E-3</v>
      </c>
      <c r="JD33" s="4">
        <v>8.4888890844293484E-3</v>
      </c>
      <c r="JE33" s="4">
        <v>1.9356228218423449E-4</v>
      </c>
      <c r="JF33" s="4">
        <v>1.9113338036587141E-3</v>
      </c>
      <c r="JG33" s="4">
        <v>4.094474394610117E-3</v>
      </c>
      <c r="JH33" s="4">
        <v>8.509882439909874E-3</v>
      </c>
      <c r="JI33" s="4">
        <v>2.6496734998570871E-3</v>
      </c>
      <c r="JJ33" s="4">
        <v>1.1319020286324421E-3</v>
      </c>
      <c r="JK33" s="4">
        <v>0.11690587775491949</v>
      </c>
      <c r="JL33" s="4">
        <v>2.6661261770268399E-5</v>
      </c>
      <c r="JM33" s="4">
        <v>2.122888825289654E-5</v>
      </c>
      <c r="JN33" s="4">
        <v>4.0958387699158073E-5</v>
      </c>
      <c r="JO33" s="4">
        <v>1.059403839529279E-5</v>
      </c>
      <c r="JP33" s="4">
        <v>1.457566628048182E-5</v>
      </c>
      <c r="JQ33" s="4">
        <v>1.855659112704245E-5</v>
      </c>
      <c r="JR33" s="4">
        <v>4.8735831403932804E-6</v>
      </c>
      <c r="JS33" s="4">
        <v>9.4069949969801966E-6</v>
      </c>
      <c r="JT33" s="4">
        <v>6.1128164876973051E-5</v>
      </c>
      <c r="JU33" s="4">
        <v>5.292267667683613E-6</v>
      </c>
      <c r="JV33" s="4">
        <v>4.4536377305823048E-5</v>
      </c>
      <c r="JW33" s="4">
        <v>8.6564744192159821E-6</v>
      </c>
      <c r="JX33" s="4">
        <v>1.039140789277321E-5</v>
      </c>
      <c r="JY33" s="4">
        <v>4.6710939776524102E-5</v>
      </c>
      <c r="JZ33" s="4">
        <v>2.6149175170822131E-4</v>
      </c>
      <c r="KA33" s="4">
        <v>8.6019010873517609E-6</v>
      </c>
      <c r="KB33" s="4">
        <v>1.7568210915286229E-4</v>
      </c>
      <c r="KC33" s="4">
        <v>2.0002010126249131E-4</v>
      </c>
      <c r="KD33" s="4">
        <v>1.3827748423597859E-4</v>
      </c>
      <c r="KE33" s="4">
        <v>1.15602476361333E-5</v>
      </c>
      <c r="KF33" s="4">
        <v>5.5640596839834847E-5</v>
      </c>
      <c r="KG33" s="4">
        <v>4.0552452218294403E-6</v>
      </c>
      <c r="KH33" s="4">
        <v>1.4161069701974549E-4</v>
      </c>
      <c r="KI33" s="4">
        <v>4.3698456356350076E-6</v>
      </c>
      <c r="KJ33" s="4">
        <v>6.3272780582010037E-6</v>
      </c>
      <c r="KK33" s="4">
        <v>6.0527618639044882E-6</v>
      </c>
      <c r="KL33" s="4">
        <v>4.7789140432248247E-5</v>
      </c>
      <c r="KM33" s="4">
        <v>5.90048070794432E-5</v>
      </c>
      <c r="KN33" s="4">
        <v>1.0421266989386981E-2</v>
      </c>
      <c r="KO33" s="4">
        <v>0.1705071197395748</v>
      </c>
      <c r="KP33" s="4">
        <v>8.9176130497493362E-3</v>
      </c>
      <c r="KQ33" s="4">
        <v>1.7706874435924461E-2</v>
      </c>
      <c r="KR33" s="4">
        <v>8.470794419446535E-3</v>
      </c>
      <c r="KS33" s="4">
        <v>0.1068452645376535</v>
      </c>
      <c r="KT33" s="4">
        <v>7.2696357576199008E-2</v>
      </c>
      <c r="KU33" s="4">
        <v>8.7500336473755325E-3</v>
      </c>
      <c r="KV33" s="4">
        <v>0.1193819521314885</v>
      </c>
      <c r="KW33" s="4">
        <v>6.2621166375503136E-3</v>
      </c>
      <c r="KX33" s="4">
        <v>1.0412839629943721E-2</v>
      </c>
      <c r="KY33" s="4">
        <v>7.3250895785734252E-2</v>
      </c>
      <c r="KZ33" s="4">
        <v>2.6646051363238651E-2</v>
      </c>
      <c r="LA33" s="4">
        <v>3.6662983835888119E-3</v>
      </c>
      <c r="LB33" s="4">
        <v>4.9069121277954906E-3</v>
      </c>
      <c r="LC33" s="4">
        <v>1.047170421570036E-2</v>
      </c>
      <c r="LD33" s="4">
        <v>3.149430539135618E-4</v>
      </c>
      <c r="LE33" s="4">
        <v>1.493926688346216E-3</v>
      </c>
      <c r="LF33" s="4">
        <v>5.0311250093600223E-3</v>
      </c>
      <c r="LG33" s="4">
        <v>2.322803127360923E-4</v>
      </c>
      <c r="LH33" s="4">
        <v>2.711330172086164E-3</v>
      </c>
      <c r="LI33" s="4">
        <v>7.2662418797781868E-4</v>
      </c>
      <c r="LJ33" s="4">
        <v>3.3546009059811049E-3</v>
      </c>
      <c r="LK33" s="4">
        <v>2.2788589375980609E-4</v>
      </c>
      <c r="LL33" s="4">
        <v>7.4343696783556201E-4</v>
      </c>
      <c r="LM33" s="4">
        <v>6.6714631040872311E-4</v>
      </c>
      <c r="LN33" s="4">
        <v>2.5729985415751618E-3</v>
      </c>
      <c r="LO33" s="4">
        <v>1.091289013576065E-3</v>
      </c>
      <c r="LP33" s="4">
        <v>7.2033635422392257E-4</v>
      </c>
      <c r="LQ33" s="4">
        <v>3.26762954012137E-4</v>
      </c>
      <c r="LR33" s="4">
        <v>7.502217226476959E-3</v>
      </c>
      <c r="LS33" s="4">
        <v>6.6752646685125741E-4</v>
      </c>
      <c r="LT33" s="4">
        <v>1.606264229295302E-3</v>
      </c>
      <c r="LU33" s="4">
        <v>1.4000064709285481E-2</v>
      </c>
      <c r="LV33" s="4">
        <v>6.1249374850960428E-3</v>
      </c>
      <c r="LW33" s="4">
        <v>4.6647401181031641E-3</v>
      </c>
      <c r="LX33" s="4">
        <v>2.7704916475572591E-2</v>
      </c>
      <c r="LY33" s="4">
        <v>1.003529968937646E-4</v>
      </c>
      <c r="LZ33" s="4">
        <v>2.4991298751202429E-3</v>
      </c>
      <c r="MA33" s="4">
        <v>1.1815466980059669E-3</v>
      </c>
      <c r="MB33" s="4">
        <v>2.859885974833921E-3</v>
      </c>
      <c r="MC33" s="4">
        <v>6.7962043649922547E-4</v>
      </c>
      <c r="MD33" s="4">
        <v>7.9282268493547671E-3</v>
      </c>
      <c r="ME33" s="4">
        <v>5.6213664431047745E-4</v>
      </c>
      <c r="MF33" s="4">
        <v>6.0924896911324674E-4</v>
      </c>
      <c r="MG33" s="4">
        <v>7.3523123637698187E-3</v>
      </c>
      <c r="MH33" s="4">
        <v>2.9691117338005009E-2</v>
      </c>
      <c r="MI33" s="4">
        <v>1.920251777371703E-2</v>
      </c>
      <c r="MJ33" s="4">
        <v>2.184061597676935E-2</v>
      </c>
      <c r="MK33" s="4">
        <v>3.8200601875725308E-4</v>
      </c>
      <c r="ML33" s="4">
        <v>2.3428724904082038E-3</v>
      </c>
      <c r="MM33" s="4">
        <v>1.637790938205733E-3</v>
      </c>
      <c r="MN33" s="4">
        <v>1.8402285151568141E-3</v>
      </c>
      <c r="MO33" s="4">
        <v>3.6099822507542349E-3</v>
      </c>
      <c r="MP33" s="4">
        <v>6.1507600690010125E-4</v>
      </c>
      <c r="MQ33" s="4">
        <v>4.5787868236089798E-4</v>
      </c>
      <c r="MR33" s="4">
        <v>1.442667355085104E-4</v>
      </c>
      <c r="MS33" s="4">
        <v>1.5641166359995991E-3</v>
      </c>
      <c r="MT33" s="4">
        <v>7.8866556306457698E-4</v>
      </c>
      <c r="MU33" s="4">
        <v>2.766288361593722E-3</v>
      </c>
      <c r="MV33" s="4">
        <v>1.5198463473680259E-4</v>
      </c>
      <c r="MW33" s="4">
        <v>2.2222746319126629E-4</v>
      </c>
      <c r="MX33" s="4">
        <v>1.7503293813746681E-4</v>
      </c>
      <c r="MY33" s="4">
        <v>3.1876438338029742E-4</v>
      </c>
      <c r="MZ33" s="4">
        <v>1.6649297829115161E-4</v>
      </c>
      <c r="NA33" s="4">
        <v>2.155567704173841E-5</v>
      </c>
      <c r="NB33" s="4">
        <v>2.258843002620534E-4</v>
      </c>
      <c r="NC33" s="4">
        <v>9.3584572644321183E-4</v>
      </c>
      <c r="ND33" s="4">
        <v>1.6522444461593969E-4</v>
      </c>
      <c r="NE33" s="4">
        <v>4.8071658034112071E-4</v>
      </c>
      <c r="NF33" s="4">
        <v>7.4330097847600076E-4</v>
      </c>
      <c r="NG33" s="4">
        <v>7.5310376101790459E-4</v>
      </c>
      <c r="NH33" s="4">
        <v>8.9959578799996955E-5</v>
      </c>
      <c r="NI33" s="4">
        <v>4.7648644534200109E-5</v>
      </c>
      <c r="NJ33" s="4">
        <v>1.026194999574703E-3</v>
      </c>
      <c r="NK33" s="4">
        <v>8.4753395190003192E-4</v>
      </c>
      <c r="NL33" s="4">
        <v>8.1974138409313956E-5</v>
      </c>
      <c r="NM33" s="4">
        <v>7.1838151670595827E-5</v>
      </c>
      <c r="NN33" s="4">
        <v>3.4685201393694668E-4</v>
      </c>
      <c r="NO33" s="4">
        <v>1.7424370218028999E-4</v>
      </c>
      <c r="NP33" s="4">
        <v>7.1527678023967261E-5</v>
      </c>
      <c r="NQ33" s="4">
        <v>1.147356557998978E-3</v>
      </c>
      <c r="NR33" s="4">
        <v>2.7110383977728869E-4</v>
      </c>
      <c r="NS33" s="4">
        <v>2.763731518577789E-3</v>
      </c>
      <c r="NT33" s="4">
        <v>2.8547570502772629E-4</v>
      </c>
      <c r="NU33" s="4">
        <v>2.3873002899947259E-3</v>
      </c>
      <c r="NV33" s="4">
        <v>0.10771794375252559</v>
      </c>
      <c r="NW33" s="4">
        <v>2.1254508436140278E-2</v>
      </c>
      <c r="NX33" s="4">
        <v>3.106008529165067E-4</v>
      </c>
      <c r="NY33" s="4">
        <v>1.2651061074718959E-4</v>
      </c>
      <c r="NZ33" s="4">
        <v>7.8542170122194966E-4</v>
      </c>
      <c r="OA33" s="4">
        <v>3.1175146099888759E-4</v>
      </c>
      <c r="OB33" s="4">
        <v>1.3140785638049641E-4</v>
      </c>
      <c r="OC33" s="4">
        <v>2.9336488508017069E-3</v>
      </c>
      <c r="OD33" s="4">
        <v>1.442938477567843E-4</v>
      </c>
      <c r="OE33" s="4">
        <v>3.3574822645160191E-4</v>
      </c>
      <c r="OF33" s="4">
        <v>2.9657835660379671E-4</v>
      </c>
      <c r="OG33" s="4">
        <v>1.167251730153349E-3</v>
      </c>
      <c r="OH33" s="4">
        <v>2.9764842488538178E-4</v>
      </c>
      <c r="OI33" s="4">
        <v>9.1412862143021347E-5</v>
      </c>
      <c r="OJ33" s="4">
        <v>2.395289414810546E-4</v>
      </c>
      <c r="OK33" s="4">
        <v>6.633190144635328E-4</v>
      </c>
      <c r="OL33" s="4">
        <v>1.0873858609719549E-2</v>
      </c>
      <c r="OM33" s="4">
        <v>1.9767570592564131E-2</v>
      </c>
      <c r="ON33" s="4">
        <v>1.5877730623636861E-3</v>
      </c>
      <c r="OO33" s="4">
        <v>2.2369414559016181E-4</v>
      </c>
      <c r="OP33" s="4">
        <v>4.5431026469982269E-3</v>
      </c>
      <c r="OQ33" s="4">
        <v>3.0292298797507319E-3</v>
      </c>
      <c r="OR33" s="4">
        <v>3.653730444582524E-4</v>
      </c>
      <c r="OS33" s="4">
        <v>2.4084811498083249E-4</v>
      </c>
      <c r="OT33" s="4">
        <v>5.8805729414471164E-4</v>
      </c>
      <c r="OU33" s="4">
        <v>2.5008044819600571E-5</v>
      </c>
      <c r="OV33" s="4">
        <v>1.311048742463655E-3</v>
      </c>
      <c r="OW33" s="4">
        <v>1.513637369342254E-2</v>
      </c>
      <c r="OX33" s="4">
        <v>8.1950007116571126E-5</v>
      </c>
      <c r="OY33" s="4">
        <v>1.220181002105978E-4</v>
      </c>
      <c r="OZ33" s="4">
        <v>3.3593579736849289E-4</v>
      </c>
      <c r="PA33" s="4">
        <v>5.4969676531719828E-3</v>
      </c>
      <c r="PB33" s="4">
        <v>4.1170827661650401E-2</v>
      </c>
      <c r="PC33" s="4">
        <v>3.5308432916886598E-4</v>
      </c>
      <c r="PD33" s="4">
        <v>5.5573457842655492E-4</v>
      </c>
      <c r="PE33" s="4">
        <v>3.3305789360640338E-4</v>
      </c>
      <c r="PF33" s="4">
        <v>9.5471373032655503E-4</v>
      </c>
      <c r="PG33" s="4">
        <v>6.7686600133465291E-4</v>
      </c>
      <c r="PH33" s="4">
        <v>2.1778274169156469E-4</v>
      </c>
      <c r="PI33" s="4">
        <v>8.997572308243999E-4</v>
      </c>
      <c r="PJ33" s="4">
        <v>8.2676289571480976E-5</v>
      </c>
      <c r="PK33" s="4">
        <v>6.334505338019881E-4</v>
      </c>
      <c r="PL33" s="4">
        <v>3.290052615752334E-5</v>
      </c>
      <c r="PM33" s="4">
        <v>3.3207761997249542E-5</v>
      </c>
      <c r="PN33" s="4">
        <v>2.970812957846747E-3</v>
      </c>
      <c r="PO33" s="4">
        <v>7.7837440777120499E-3</v>
      </c>
      <c r="PP33" s="4">
        <v>8.7021543682118657E-4</v>
      </c>
      <c r="PQ33" s="4">
        <v>7.2440023502445914E-3</v>
      </c>
      <c r="PR33" s="4">
        <v>8.5105397417103282E-2</v>
      </c>
      <c r="PS33" s="4">
        <v>1.779147928366817E-3</v>
      </c>
      <c r="PT33" s="4">
        <v>2.6181114858570059E-3</v>
      </c>
      <c r="PU33" s="4">
        <v>1.605378376797784E-2</v>
      </c>
      <c r="PV33" s="4">
        <v>1.671229468968876E-2</v>
      </c>
      <c r="PW33" s="4">
        <v>7.8024874663329435E-4</v>
      </c>
      <c r="PX33" s="4">
        <v>9.638143121155178E-3</v>
      </c>
      <c r="PY33" s="4">
        <v>1.3743485869523569E-2</v>
      </c>
      <c r="PZ33" s="4">
        <v>3.4698832138235262E-3</v>
      </c>
      <c r="QA33" s="4">
        <v>3.0013611107544622E-2</v>
      </c>
      <c r="QB33" s="4">
        <v>0.10741754496509461</v>
      </c>
      <c r="QC33" s="4">
        <v>1.461608679961997E-2</v>
      </c>
      <c r="QD33" s="4">
        <v>0.23220633768289281</v>
      </c>
      <c r="QE33" s="4">
        <v>0.19782334861209561</v>
      </c>
      <c r="QF33" s="4">
        <v>4.1885698731706014E-3</v>
      </c>
      <c r="QG33" s="4">
        <v>1.4874601599395611E-3</v>
      </c>
      <c r="QH33" s="4">
        <v>8.2635443416269449E-3</v>
      </c>
      <c r="QI33" s="4">
        <v>6.1358639955690568E-2</v>
      </c>
      <c r="QJ33" s="4">
        <v>1.6560207519406699E-3</v>
      </c>
      <c r="QK33" s="4">
        <v>2.7612029738398828E-3</v>
      </c>
      <c r="QL33" s="4">
        <v>6.8247125851690852E-3</v>
      </c>
      <c r="QM33" s="4">
        <v>3.2232641751190829E-3</v>
      </c>
      <c r="QN33" s="4">
        <v>4.9730194657222405E-4</v>
      </c>
      <c r="QO33" s="4">
        <v>5.5787377565446954E-4</v>
      </c>
      <c r="QP33" s="4">
        <v>1.455318235843935E-3</v>
      </c>
      <c r="QQ33" s="4">
        <v>1.270770098941834E-2</v>
      </c>
      <c r="QR33" s="4">
        <v>6.2148609160054885E-4</v>
      </c>
      <c r="QS33" s="4">
        <v>7.6474989927177879E-4</v>
      </c>
      <c r="QT33" s="4">
        <v>2.3190899196025801E-2</v>
      </c>
      <c r="QU33" s="4">
        <v>1.009614567638704E-4</v>
      </c>
      <c r="QV33" s="4">
        <v>7.2268292494001736E-4</v>
      </c>
      <c r="QW33" s="4">
        <v>1.818569937216628E-3</v>
      </c>
      <c r="QX33" s="4">
        <v>4.2353174829237511E-4</v>
      </c>
      <c r="QY33" s="4">
        <v>5.5825491614846351E-4</v>
      </c>
      <c r="QZ33" s="4">
        <v>5.6267225003403152E-4</v>
      </c>
      <c r="RA33" s="4">
        <v>2.4997314740799041E-3</v>
      </c>
      <c r="RB33" s="4">
        <v>1.764992194179675E-5</v>
      </c>
      <c r="RC33" s="4">
        <v>4.2206466541022661E-5</v>
      </c>
      <c r="RD33" s="4">
        <v>4.3575602985316032E-5</v>
      </c>
      <c r="RE33" s="4">
        <v>1.369555478914264E-5</v>
      </c>
      <c r="RF33" s="4">
        <v>1.4721036509635079E-5</v>
      </c>
      <c r="RG33" s="4">
        <v>1.1391809318950159E-5</v>
      </c>
      <c r="RH33" s="4">
        <v>7.0305908993023893E-6</v>
      </c>
      <c r="RI33" s="4">
        <v>4.6302444402217198E-6</v>
      </c>
      <c r="RJ33" s="4">
        <v>8.642392768355086E-6</v>
      </c>
      <c r="RK33" s="4">
        <v>6.4749459248656742E-6</v>
      </c>
      <c r="RL33" s="4">
        <v>2.2880002707019239E-4</v>
      </c>
      <c r="RM33" s="4">
        <v>3.7461596317154489E-6</v>
      </c>
      <c r="RN33" s="4">
        <v>1.348024031915021E-4</v>
      </c>
      <c r="RO33" s="4">
        <v>1.0462149953735101E-4</v>
      </c>
      <c r="RP33" s="4">
        <v>2.818581168525698E-5</v>
      </c>
      <c r="RQ33" s="4">
        <v>7.8435549880032381E-5</v>
      </c>
      <c r="RR33" s="4">
        <v>4.7090340067877797E-6</v>
      </c>
      <c r="RS33" s="4">
        <v>1.169907976472748E-5</v>
      </c>
      <c r="RT33" s="4">
        <v>6.085778968639309E-5</v>
      </c>
      <c r="RU33" s="4">
        <v>4.3842555150208049E-5</v>
      </c>
      <c r="RV33" s="4">
        <v>1.7179673122668548E-5</v>
      </c>
      <c r="RW33" s="4">
        <v>2.9670334054646392E-6</v>
      </c>
      <c r="RX33" s="4">
        <v>2.0789107639735809E-5</v>
      </c>
      <c r="RY33" s="4">
        <v>7.7437063390627258E-5</v>
      </c>
      <c r="RZ33" s="4">
        <v>1.306960600214386E-5</v>
      </c>
      <c r="SA33" s="4">
        <v>1.0293924301926329E-5</v>
      </c>
      <c r="SB33" s="4">
        <v>6.2159354073451916E-6</v>
      </c>
      <c r="SC33" s="4">
        <v>1.045095520559321E-5</v>
      </c>
      <c r="SD33" s="4">
        <v>2.0908338677723219E-4</v>
      </c>
      <c r="SE33" s="4">
        <v>1.6400072579705591E-5</v>
      </c>
      <c r="SF33" s="4">
        <v>1.28502023520084E-4</v>
      </c>
      <c r="SG33" s="4">
        <v>1.065902981432E-4</v>
      </c>
      <c r="SH33" s="4">
        <v>1.497475835132415E-5</v>
      </c>
      <c r="SI33" s="4">
        <v>4.3263022557622812E-6</v>
      </c>
      <c r="SJ33" s="4">
        <v>7.438962295697574E-5</v>
      </c>
      <c r="SK33" s="4">
        <v>6.0959096444748664E-6</v>
      </c>
      <c r="SL33" s="4">
        <v>4.6643554968255372E-5</v>
      </c>
      <c r="SM33" s="4">
        <v>6.0036773050280852E-5</v>
      </c>
      <c r="SN33" s="4">
        <v>1.1990404881406039E-5</v>
      </c>
      <c r="SO33" s="4">
        <v>5.210657396026528E-5</v>
      </c>
      <c r="SP33" s="4">
        <v>6.6120885298561182E-6</v>
      </c>
      <c r="SQ33" s="4">
        <v>1.259186414550207E-4</v>
      </c>
      <c r="SR33" s="4">
        <v>1.768122007167622E-5</v>
      </c>
      <c r="SS33" s="4">
        <v>2.8328684831523532E-5</v>
      </c>
      <c r="ST33" s="4">
        <v>2.5387120137058158E-4</v>
      </c>
      <c r="SU33" s="4">
        <v>4.720460671216116E-5</v>
      </c>
      <c r="SV33" s="4">
        <v>2.42521281858234E-5</v>
      </c>
      <c r="SW33" s="4">
        <v>6.8645520258744577E-5</v>
      </c>
      <c r="SX33" s="4">
        <v>1.02274556373168E-5</v>
      </c>
      <c r="SY33" s="4">
        <v>3.4276706873089923E-5</v>
      </c>
      <c r="SZ33" s="4">
        <v>2.0187330801449239E-4</v>
      </c>
      <c r="TA33" s="4">
        <v>5.4754160801447147E-5</v>
      </c>
      <c r="TB33" s="4">
        <v>1.798437068258359E-4</v>
      </c>
      <c r="TC33" s="4">
        <v>1.064712901618843E-4</v>
      </c>
      <c r="TD33" s="4">
        <v>3.8158697178692872E-5</v>
      </c>
      <c r="TE33" s="4">
        <v>8.1381359839099157E-6</v>
      </c>
      <c r="TF33" s="4">
        <v>3.2379043052153601E-5</v>
      </c>
      <c r="TG33" s="4">
        <v>1.3004758761561499E-4</v>
      </c>
      <c r="TH33" s="4">
        <v>1.0016273875897589E-5</v>
      </c>
      <c r="TI33" s="4">
        <v>9.5251302502255368E-5</v>
      </c>
      <c r="TJ33" s="4">
        <v>1.5588859832569649E-4</v>
      </c>
      <c r="TK33" s="4">
        <v>2.3282045770419212E-5</v>
      </c>
      <c r="TL33" s="4">
        <v>1.114863653333255E-4</v>
      </c>
      <c r="TM33" s="4">
        <v>1.2406976271199199E-4</v>
      </c>
      <c r="TN33" s="4">
        <v>4.8661610282149869E-5</v>
      </c>
      <c r="TO33" s="4">
        <v>1.2523436291482729E-4</v>
      </c>
      <c r="TP33" s="4">
        <v>2.7728498030824542E-4</v>
      </c>
      <c r="TQ33" s="4">
        <v>1.8252158669054819E-4</v>
      </c>
      <c r="TR33" s="4">
        <v>7.4034102942727436E-4</v>
      </c>
      <c r="TS33" s="4">
        <v>7.2191037246178581E-5</v>
      </c>
      <c r="TT33" s="4">
        <v>8.2766757477114697E-5</v>
      </c>
      <c r="TU33" s="4">
        <v>7.6362768756976502E-4</v>
      </c>
      <c r="TV33" s="4">
        <v>7.0669883055979194E-5</v>
      </c>
      <c r="TW33" s="4">
        <v>1.1420873143630719E-4</v>
      </c>
      <c r="TX33" s="4">
        <v>9.5542975837528774E-4</v>
      </c>
      <c r="TY33" s="4">
        <v>5.700081666752167E-5</v>
      </c>
      <c r="TZ33" s="4">
        <v>8.1973056894045395E-4</v>
      </c>
      <c r="UA33" s="4">
        <v>2.947749403061646E-5</v>
      </c>
      <c r="UB33" s="4">
        <v>3.1061469803932173E-5</v>
      </c>
      <c r="UC33" s="4">
        <v>8.2549067819830493E-4</v>
      </c>
      <c r="UD33" s="4">
        <v>1.005228272669375E-4</v>
      </c>
      <c r="UE33" s="4">
        <v>3.6871290763524728E-4</v>
      </c>
      <c r="UF33" s="4">
        <v>9.391905853670335E-4</v>
      </c>
      <c r="UG33" s="4">
        <v>2.107609826888378E-4</v>
      </c>
      <c r="UH33" s="4">
        <v>2.7346690516869821E-5</v>
      </c>
      <c r="UI33" s="4">
        <v>5.5242565938005289E-4</v>
      </c>
      <c r="UJ33" s="4">
        <v>1.5333891467090069E-3</v>
      </c>
      <c r="UK33" s="4">
        <v>1.173653918840345E-4</v>
      </c>
      <c r="UL33" s="4">
        <v>3.1653904203709089E-4</v>
      </c>
      <c r="UM33" s="4">
        <v>3.0078387433677811E-4</v>
      </c>
      <c r="UN33" s="4">
        <v>4.8506188355467198E-4</v>
      </c>
      <c r="UO33" s="4">
        <v>8.7399000705710322E-4</v>
      </c>
      <c r="UP33" s="4">
        <v>3.5472133702489281E-4</v>
      </c>
      <c r="UQ33" s="4">
        <v>4.2041564850936968E-4</v>
      </c>
      <c r="UR33" s="4">
        <v>7.5342596897970654E-4</v>
      </c>
      <c r="US33" s="4">
        <v>1.835546107677852E-5</v>
      </c>
      <c r="UT33" s="4">
        <v>1.2666176641441839E-3</v>
      </c>
      <c r="UU33" s="4">
        <v>2.7191884344703412E-4</v>
      </c>
      <c r="UV33" s="4">
        <v>2.4441296870867361E-4</v>
      </c>
      <c r="UW33" s="4">
        <v>4.4360947209263351E-4</v>
      </c>
      <c r="UX33" s="4">
        <v>2.33196130640391E-4</v>
      </c>
      <c r="UY33" s="4">
        <v>7.5304763877981438E-4</v>
      </c>
      <c r="UZ33" s="4">
        <v>1.608444905881998E-3</v>
      </c>
      <c r="VA33" s="4">
        <v>8.6792023775621131E-4</v>
      </c>
      <c r="VB33" s="4">
        <v>1.5315382783055091E-3</v>
      </c>
      <c r="VC33" s="4">
        <v>4.374666155954434E-5</v>
      </c>
      <c r="VD33" s="4">
        <v>2.7888422260186931E-5</v>
      </c>
      <c r="VE33" s="4">
        <v>1.4306582643802259E-4</v>
      </c>
      <c r="VF33" s="4">
        <v>5.6492174277705637E-5</v>
      </c>
      <c r="VG33" s="4">
        <v>3.4493093185356021E-5</v>
      </c>
      <c r="VH33" s="4">
        <v>1.8570626462508461E-3</v>
      </c>
      <c r="VI33" s="4">
        <v>1.6066751596252029E-3</v>
      </c>
      <c r="VJ33" s="4">
        <v>4.2092859056039218E-5</v>
      </c>
      <c r="VK33" s="4">
        <v>7.6048552938616195E-4</v>
      </c>
      <c r="VL33" s="4">
        <v>2.0800217707578409E-5</v>
      </c>
      <c r="VM33" s="4">
        <v>1.3248389328674709E-4</v>
      </c>
      <c r="VN33" s="4">
        <v>1.3494701136334271E-3</v>
      </c>
      <c r="VO33" s="4">
        <v>1.165446922772273E-4</v>
      </c>
      <c r="VP33" s="4">
        <v>3.2661565083746632E-4</v>
      </c>
      <c r="VQ33" s="4">
        <v>3.9160773100664262E-4</v>
      </c>
      <c r="VR33" s="4">
        <v>6.1407022548499116E-3</v>
      </c>
      <c r="VS33" s="4">
        <v>6.6671968516229232E-4</v>
      </c>
      <c r="VT33" s="4">
        <v>1.3183829631527121E-4</v>
      </c>
      <c r="VU33" s="4">
        <v>2.5069900653099208E-3</v>
      </c>
      <c r="VV33" s="4">
        <v>7.3070055128388973E-3</v>
      </c>
      <c r="VW33" s="4">
        <v>1.288679673382912E-3</v>
      </c>
      <c r="VX33" s="4">
        <v>2.4216257464637939E-4</v>
      </c>
      <c r="VY33" s="4">
        <v>4.8746154983167972E-3</v>
      </c>
      <c r="VZ33" s="4">
        <v>1.1710199606804519E-5</v>
      </c>
      <c r="WA33" s="4">
        <v>4.8126315644604872E-4</v>
      </c>
      <c r="WB33" s="4">
        <v>2.2145784811325058E-3</v>
      </c>
      <c r="WC33" s="4">
        <v>3.5303154004301448E-3</v>
      </c>
      <c r="WD33" s="4">
        <v>1.793466207525465E-3</v>
      </c>
      <c r="WE33" s="4">
        <v>1.7203109505468811E-4</v>
      </c>
      <c r="WF33" s="4">
        <v>2.1896432506362581E-3</v>
      </c>
      <c r="WG33" s="4">
        <v>2.5170545690188862E-3</v>
      </c>
      <c r="WH33" s="4">
        <v>3.4028033713104892E-5</v>
      </c>
      <c r="WI33" s="4">
        <v>6.8565951754968074E-6</v>
      </c>
      <c r="WJ33" s="4">
        <v>4.6425874880993349E-4</v>
      </c>
      <c r="WK33" s="4">
        <v>3.9053825370396008E-4</v>
      </c>
      <c r="WL33" s="4">
        <v>4.7586438036507629E-4</v>
      </c>
      <c r="WM33" s="4">
        <v>5.6886592326436665E-4</v>
      </c>
      <c r="WN33" s="4">
        <v>4.8357376608675423E-5</v>
      </c>
      <c r="WO33" s="4">
        <v>6.6160476683655063E-4</v>
      </c>
      <c r="WP33" s="4">
        <v>1.1206501002594389E-3</v>
      </c>
      <c r="WQ33" s="4">
        <v>1.4622400793520349E-4</v>
      </c>
      <c r="WR33" s="4">
        <v>2.6278573792205171E-5</v>
      </c>
      <c r="WS33" s="4">
        <v>1.6765504186602351E-4</v>
      </c>
      <c r="WT33" s="4">
        <v>1.8184177190751222E-5</v>
      </c>
      <c r="WU33" s="4">
        <v>5.2318299491413307E-5</v>
      </c>
      <c r="WV33" s="4">
        <v>4.968052170965387E-5</v>
      </c>
      <c r="WW33" s="4">
        <v>7.2022546473227316E-5</v>
      </c>
      <c r="WX33" s="4">
        <v>1.3677197892538021E-4</v>
      </c>
      <c r="WY33" s="4">
        <v>3.5751994144595683E-4</v>
      </c>
      <c r="WZ33" s="4">
        <v>7.4429794995333766E-5</v>
      </c>
      <c r="XA33" s="4">
        <v>2.4917503936100069E-5</v>
      </c>
      <c r="XB33" s="4">
        <v>2.8691787610091347E-4</v>
      </c>
      <c r="XC33" s="4">
        <v>8.3449274221884387E-6</v>
      </c>
      <c r="XD33" s="4">
        <v>5.3863946013760948E-5</v>
      </c>
      <c r="XE33" s="4">
        <v>5.568477610650935E-4</v>
      </c>
      <c r="XF33" s="4">
        <v>2.242232977205174E-2</v>
      </c>
      <c r="XG33" s="4">
        <v>5.0468667284716997E-4</v>
      </c>
      <c r="XH33" s="4">
        <v>1.456982102528977E-3</v>
      </c>
      <c r="XI33" s="4">
        <v>1.327987762942668E-2</v>
      </c>
      <c r="XJ33" s="4">
        <v>8.9933951326703456E-5</v>
      </c>
      <c r="XK33" s="4">
        <v>2.9391820736907911E-3</v>
      </c>
      <c r="XL33" s="4">
        <v>2.778650477249189E-2</v>
      </c>
      <c r="XM33" s="4">
        <v>8.4038948658091191E-3</v>
      </c>
      <c r="XN33" s="4">
        <v>8.4743985342521306E-4</v>
      </c>
      <c r="XO33" s="4">
        <v>1.7470533035356658E-2</v>
      </c>
      <c r="XP33" s="4">
        <v>7.5915124298318159E-3</v>
      </c>
      <c r="XQ33" s="4">
        <v>4.8257770990702388E-5</v>
      </c>
      <c r="XR33" s="4">
        <v>8.6039136109298034E-5</v>
      </c>
      <c r="XS33" s="4">
        <v>3.0187436221865501E-3</v>
      </c>
      <c r="XT33" s="4">
        <v>6.6359861147422686E-3</v>
      </c>
      <c r="XU33" s="4">
        <v>6.1477999747512934E-3</v>
      </c>
      <c r="XV33" s="4">
        <v>1.309536277391874E-4</v>
      </c>
      <c r="XW33" s="4">
        <v>5.2106829417489543E-3</v>
      </c>
      <c r="XX33" s="4">
        <v>8.5903897290982266E-3</v>
      </c>
      <c r="XY33" s="4">
        <v>5.5912824817681123E-4</v>
      </c>
      <c r="XZ33" s="4">
        <v>2.6035508727905089E-5</v>
      </c>
      <c r="YA33" s="4">
        <v>4.5567054810116507E-5</v>
      </c>
      <c r="YB33" s="4">
        <v>5.8108599108207163E-5</v>
      </c>
      <c r="YC33" s="4">
        <v>9.0777090139059771E-4</v>
      </c>
      <c r="YD33" s="4">
        <v>3.9297710461234719E-4</v>
      </c>
      <c r="YE33" s="4">
        <v>1.075990270139565E-3</v>
      </c>
      <c r="YF33" s="4">
        <v>6.1575675580385068E-4</v>
      </c>
      <c r="YG33" s="4">
        <v>2.1223453332887268E-3</v>
      </c>
      <c r="YH33" s="4">
        <v>5.4647001681457715E-4</v>
      </c>
      <c r="YI33" s="4">
        <v>1.9054999679269009E-5</v>
      </c>
      <c r="YJ33" s="4">
        <v>2.2014386974053589E-4</v>
      </c>
      <c r="YK33" s="4">
        <v>7.5568602905805348E-4</v>
      </c>
      <c r="YL33" s="4">
        <v>1.033501113812337E-3</v>
      </c>
      <c r="YM33" s="4">
        <v>7.4082403666924576E-3</v>
      </c>
      <c r="YN33" s="4">
        <v>9.0796080032038874E-5</v>
      </c>
      <c r="YO33" s="4">
        <v>8.7820031957510734E-3</v>
      </c>
      <c r="YP33" s="4">
        <v>7.3696772534141584E-3</v>
      </c>
      <c r="YQ33" s="4">
        <v>5.5244736933733588E-5</v>
      </c>
      <c r="YR33" s="4">
        <v>2.2098396341758649E-4</v>
      </c>
      <c r="YS33" s="4">
        <v>9.4454086735513114E-5</v>
      </c>
      <c r="YT33" s="4">
        <v>4.7885890039365032E-2</v>
      </c>
      <c r="YU33" s="4">
        <v>1.168467271690415E-3</v>
      </c>
      <c r="YV33" s="4">
        <v>8.6404486135371085E-3</v>
      </c>
      <c r="YW33" s="4">
        <v>7.9043047214094359E-2</v>
      </c>
      <c r="YX33" s="4">
        <v>6.7175070871210267E-3</v>
      </c>
      <c r="YY33" s="4">
        <v>3.316591421884986E-5</v>
      </c>
      <c r="YZ33" s="4">
        <v>3.1562976759047989E-4</v>
      </c>
      <c r="ZA33" s="4">
        <v>2.224593797251368E-4</v>
      </c>
      <c r="ZB33" s="4">
        <v>1.3961115786936931E-4</v>
      </c>
      <c r="ZC33" s="4">
        <v>5.7136464746625412E-2</v>
      </c>
      <c r="ZD33" s="4">
        <v>7.1788772742052143E-3</v>
      </c>
      <c r="ZE33" s="4">
        <v>1.544046767735692E-3</v>
      </c>
      <c r="ZF33" s="4">
        <v>6.39588365820115E-2</v>
      </c>
      <c r="ZG33" s="4">
        <v>4.8369029190331397E-2</v>
      </c>
      <c r="ZH33" s="4">
        <v>3.6944390586329888E-4</v>
      </c>
      <c r="ZI33" s="4">
        <v>8.3715890417658274E-5</v>
      </c>
      <c r="ZJ33" s="4">
        <v>1.4253049267816151E-4</v>
      </c>
      <c r="ZK33" s="4">
        <v>3.6086260450147832E-4</v>
      </c>
      <c r="ZL33" s="4">
        <v>1.874663249930268E-4</v>
      </c>
      <c r="ZM33" s="4">
        <v>4.8359043551901562E-5</v>
      </c>
      <c r="ZN33" s="4">
        <v>4.302180440405749E-5</v>
      </c>
      <c r="ZO33" s="4">
        <v>4.4561886380397258E-5</v>
      </c>
      <c r="ZP33" s="4">
        <v>4.2072101853624269E-6</v>
      </c>
      <c r="ZQ33" s="4">
        <v>5.1847664064761811E-5</v>
      </c>
      <c r="ZR33" s="4">
        <v>4.3963526206700032E-5</v>
      </c>
      <c r="ZS33" s="4">
        <v>9.1661551435823425E-5</v>
      </c>
      <c r="ZT33" s="4">
        <v>2.07564793785949E-2</v>
      </c>
      <c r="ZU33" s="4">
        <v>6.5446323315810351E-3</v>
      </c>
      <c r="ZV33" s="4">
        <v>1.0049512288510801E-4</v>
      </c>
      <c r="ZW33" s="4">
        <v>1.0684001945403429E-2</v>
      </c>
      <c r="ZX33" s="4">
        <v>3.2713653634550283E-2</v>
      </c>
      <c r="ZY33" s="4">
        <v>4.1424682849244207E-3</v>
      </c>
      <c r="ZZ33" s="4">
        <v>7.0950962978592731E-5</v>
      </c>
      <c r="AAA33" s="4">
        <v>3.6346726850308518E-5</v>
      </c>
      <c r="AAB33" s="4">
        <v>1.212921700442129E-4</v>
      </c>
      <c r="AAC33" s="4">
        <v>1.955515024923336E-4</v>
      </c>
      <c r="AAD33" s="4">
        <v>6.1153764291887818E-4</v>
      </c>
      <c r="AAE33" s="4">
        <v>1.9160336293805248E-5</v>
      </c>
      <c r="AAF33" s="4">
        <v>4.898082662239313E-5</v>
      </c>
      <c r="AAG33" s="4">
        <v>3.6004250785377453E-5</v>
      </c>
      <c r="AAH33" s="4">
        <v>1.3119591588041479E-5</v>
      </c>
      <c r="AAI33" s="4">
        <v>2.9321703105780729E-5</v>
      </c>
      <c r="AAJ33" s="4">
        <v>1.7579065544922431E-5</v>
      </c>
      <c r="AAK33" s="4">
        <v>4.5516579162364351E-5</v>
      </c>
      <c r="AAL33" s="4">
        <v>2.1990053441616151E-5</v>
      </c>
      <c r="AAM33" s="4">
        <v>1.7114406762284661E-3</v>
      </c>
      <c r="AAN33" s="4">
        <v>1.91913395799769E-3</v>
      </c>
      <c r="AAO33" s="4">
        <v>1.742028577201734E-5</v>
      </c>
      <c r="AAP33" s="4">
        <v>6.421079901382207E-4</v>
      </c>
      <c r="AAQ33" s="4">
        <v>4.0251727675976769E-3</v>
      </c>
      <c r="AAR33" s="4">
        <v>2.1296467409524021E-3</v>
      </c>
      <c r="AAS33" s="4">
        <v>1.9109762319287759E-5</v>
      </c>
      <c r="AAT33" s="4">
        <v>8.6044142912467632E-6</v>
      </c>
      <c r="AAU33" s="4">
        <v>1.4677008397404341E-5</v>
      </c>
      <c r="AAV33" s="4">
        <v>5.3506894789520723E-5</v>
      </c>
      <c r="AAW33" s="4">
        <v>5.5504164712791662E-4</v>
      </c>
      <c r="AAX33" s="4">
        <v>2.513817524480823E-5</v>
      </c>
      <c r="AAY33" s="4">
        <v>1.0803606148469261E-5</v>
      </c>
      <c r="AAZ33" s="4">
        <v>2.1536679867330089E-5</v>
      </c>
      <c r="ABA33" s="4">
        <v>6.7791542369940763E-5</v>
      </c>
      <c r="ABB33" s="4">
        <v>1.7498648153242859E-4</v>
      </c>
      <c r="ABC33" s="4">
        <v>4.4014568025481173E-5</v>
      </c>
      <c r="ABD33" s="4">
        <v>2.2308565434473051E-4</v>
      </c>
      <c r="ABE33" s="4">
        <v>2.6576165361983988E-4</v>
      </c>
      <c r="ABF33" s="4">
        <v>1.85023658942784E-4</v>
      </c>
      <c r="ABG33" s="4">
        <v>3.3331958956376943E-5</v>
      </c>
      <c r="ABH33" s="4">
        <v>1.11010243449859E-4</v>
      </c>
      <c r="ABI33" s="4">
        <v>3.428658391378017E-4</v>
      </c>
      <c r="ABJ33" s="4">
        <v>3.2526337264805912E-4</v>
      </c>
      <c r="ABK33" s="4">
        <v>2.7610659555131621E-3</v>
      </c>
      <c r="ABL33" s="4">
        <v>1.0602262263096139E-3</v>
      </c>
      <c r="ABM33" s="4">
        <v>2.6739620999877178E-4</v>
      </c>
      <c r="ABN33" s="4">
        <v>1.10628579720478E-4</v>
      </c>
      <c r="ABO33" s="4">
        <v>2.6325028101184262E-5</v>
      </c>
      <c r="ABP33" s="4">
        <v>1.3655852887147729E-3</v>
      </c>
      <c r="ABQ33" s="4">
        <v>6.1600392332816469E-5</v>
      </c>
      <c r="ABR33" s="4">
        <v>1.1949355928081121E-2</v>
      </c>
      <c r="ABS33" s="4">
        <v>1.433094142883237E-2</v>
      </c>
      <c r="ABT33" s="4">
        <v>1.680664178304137E-3</v>
      </c>
      <c r="ABU33" s="4">
        <v>2.3553054627984001E-4</v>
      </c>
      <c r="ABV33" s="4">
        <v>1.411367838711277E-3</v>
      </c>
      <c r="ABW33" s="4">
        <v>1.203311537003319E-4</v>
      </c>
      <c r="ABX33" s="4">
        <v>2.4455126078875989E-5</v>
      </c>
      <c r="ABY33" s="4">
        <v>9.5087012751991889E-6</v>
      </c>
      <c r="ABZ33" s="4">
        <v>1.508718756443404E-5</v>
      </c>
      <c r="ACA33" s="4">
        <v>1.8468113912382829E-3</v>
      </c>
      <c r="ACB33" s="4">
        <v>2.3981642732201451E-4</v>
      </c>
      <c r="ACC33" s="4">
        <v>1.4964665847956721E-2</v>
      </c>
      <c r="ACD33" s="4">
        <v>5.7264639017068193E-2</v>
      </c>
      <c r="ACE33" s="4">
        <v>1.1597049375553401E-2</v>
      </c>
      <c r="ACF33" s="4">
        <v>1.143340187248145E-4</v>
      </c>
      <c r="ACG33" s="4">
        <v>3.3736295062197762E-5</v>
      </c>
      <c r="ACH33" s="4">
        <v>1.1800690994587359E-3</v>
      </c>
      <c r="ACI33" s="4">
        <v>1.0647585443131851E-3</v>
      </c>
      <c r="ACJ33" s="4">
        <v>1.0912364101105051E-4</v>
      </c>
      <c r="ACK33" s="4">
        <v>2.3215231596280132E-5</v>
      </c>
      <c r="ACL33" s="4">
        <v>2.8285288839812919E-5</v>
      </c>
      <c r="ACM33" s="4">
        <v>2.19699236852743E-5</v>
      </c>
      <c r="ACN33" s="4">
        <v>1.127809549225621E-5</v>
      </c>
      <c r="ACO33" s="4">
        <v>6.1230685433097148E-6</v>
      </c>
      <c r="ACP33" s="4">
        <v>1.9270661968706291E-5</v>
      </c>
      <c r="ACQ33" s="4">
        <v>1.184608640437218E-3</v>
      </c>
      <c r="ACR33" s="4">
        <v>3.2463643838165362E-4</v>
      </c>
      <c r="ACS33" s="4">
        <v>7.0764763158318207E-3</v>
      </c>
      <c r="ACT33" s="4">
        <v>4.9492046704157147E-2</v>
      </c>
      <c r="ACU33" s="4">
        <v>3.3489444367786607E-2</v>
      </c>
      <c r="ACV33" s="4">
        <v>1.0504567239674411E-3</v>
      </c>
      <c r="ACW33" s="4">
        <v>1.122289659925427E-5</v>
      </c>
      <c r="ACX33" s="4">
        <v>2.6555750657937619E-4</v>
      </c>
      <c r="ACY33" s="4">
        <v>8.4745154602728712E-4</v>
      </c>
      <c r="ACZ33" s="4">
        <v>8.2757236143623765E-4</v>
      </c>
      <c r="ADA33" s="4">
        <v>1.1585049035972739E-3</v>
      </c>
      <c r="ADB33" s="4">
        <v>2.670428540698544E-5</v>
      </c>
      <c r="ADC33" s="4">
        <v>8.1198458222202997E-5</v>
      </c>
      <c r="ADD33" s="4">
        <v>4.298698350317148E-5</v>
      </c>
      <c r="ADE33" s="4">
        <v>1.90067408883696E-5</v>
      </c>
      <c r="ADF33" s="4">
        <v>7.5446297372091533E-5</v>
      </c>
      <c r="ADG33" s="4">
        <v>1.115901897724251E-5</v>
      </c>
      <c r="ADH33" s="4">
        <v>5.1001976562607867E-5</v>
      </c>
      <c r="ADI33" s="4">
        <v>1.6465318092818012E-5</v>
      </c>
      <c r="ADJ33" s="4">
        <v>4.7022347618204022E-4</v>
      </c>
      <c r="ADK33" s="4">
        <v>2.4126464087688711E-4</v>
      </c>
      <c r="ADL33" s="4">
        <v>5.2541540104934748E-4</v>
      </c>
      <c r="ADM33" s="4">
        <v>2.4268969149539452E-2</v>
      </c>
      <c r="ADN33" s="4">
        <v>3.0193892310638081E-2</v>
      </c>
      <c r="ADO33" s="4">
        <v>3.3535851403391939E-3</v>
      </c>
      <c r="ADP33" s="4">
        <v>3.9554806047663056E-6</v>
      </c>
      <c r="ADQ33" s="4">
        <v>4.4105320815702893E-5</v>
      </c>
      <c r="ADR33" s="4">
        <v>1.8991852086032871E-4</v>
      </c>
      <c r="ADS33" s="4">
        <v>6.9239256030013388E-4</v>
      </c>
      <c r="ADT33" s="4">
        <v>2.7834623151215738E-3</v>
      </c>
      <c r="ADU33" s="4">
        <v>3.018333370174004E-5</v>
      </c>
      <c r="ADV33" s="4">
        <v>9.5063601557243865E-6</v>
      </c>
      <c r="ADW33" s="4">
        <v>1.1435870921475891E-4</v>
      </c>
      <c r="ADX33" s="4">
        <v>5.4539148186266379E-5</v>
      </c>
      <c r="ADY33" s="4">
        <v>2.6650070248855819E-5</v>
      </c>
      <c r="ADZ33" s="4">
        <v>6.3847821952376334E-5</v>
      </c>
      <c r="AEA33" s="4">
        <v>1.120778534993675E-4</v>
      </c>
      <c r="AEB33" s="4">
        <v>7.4096296106530766E-6</v>
      </c>
      <c r="AEC33" s="4">
        <v>3.8676970284058713E-5</v>
      </c>
      <c r="AED33" s="4">
        <v>1.8677703014174711E-5</v>
      </c>
      <c r="AEE33" s="4">
        <v>5.4127998336272825E-4</v>
      </c>
      <c r="AEF33" s="4">
        <v>2.78541266319856E-3</v>
      </c>
      <c r="AEG33" s="4">
        <v>9.3512206384727299E-3</v>
      </c>
      <c r="AEH33" s="4">
        <v>2.477020113441118E-3</v>
      </c>
      <c r="AEI33" s="4">
        <v>2.4281472531175999E-5</v>
      </c>
      <c r="AEJ33" s="4">
        <v>6.5395594214504526E-5</v>
      </c>
      <c r="AEK33" s="4">
        <v>2.8160153728824669E-3</v>
      </c>
      <c r="AEL33" s="4">
        <v>1.8234721538115071E-4</v>
      </c>
      <c r="AEM33" s="4">
        <v>3.480235081554712E-5</v>
      </c>
      <c r="AEN33" s="4">
        <v>4.6600339482674042E-5</v>
      </c>
      <c r="AEO33" s="4">
        <v>1.5868587887143291E-5</v>
      </c>
      <c r="AEP33" s="4">
        <v>4.1146764184506753E-5</v>
      </c>
      <c r="AEQ33" s="4">
        <v>1.1891561200536829E-4</v>
      </c>
      <c r="AER33" s="4">
        <v>4.0713076039859371E-4</v>
      </c>
      <c r="AES33" s="4">
        <v>7.5248945934221369E-5</v>
      </c>
      <c r="AET33" s="4">
        <v>2.9873699208454299E-5</v>
      </c>
      <c r="AEU33" s="4">
        <v>1.196533339179389E-4</v>
      </c>
      <c r="AEV33" s="4">
        <v>1.257107139688085E-3</v>
      </c>
      <c r="AEW33" s="4">
        <v>7.6277981903290638E-4</v>
      </c>
      <c r="AEX33" s="4">
        <v>3.3182361491622267E-4</v>
      </c>
      <c r="AEY33" s="4">
        <v>1.441155382654857E-4</v>
      </c>
      <c r="AEZ33" s="4">
        <v>1.122198939574748E-5</v>
      </c>
      <c r="AFA33" s="4">
        <v>2.1821194343382019E-4</v>
      </c>
      <c r="AFB33" s="4">
        <v>5.1456071016492793E-5</v>
      </c>
      <c r="AFC33" s="4">
        <v>6.4722217229847061E-5</v>
      </c>
      <c r="AFD33" s="4">
        <v>3.9265398340549542E-5</v>
      </c>
      <c r="AFE33" s="4">
        <v>2.476322915307269E-5</v>
      </c>
      <c r="AFF33" s="4">
        <v>1.074951182189914E-5</v>
      </c>
      <c r="AFG33" s="4">
        <v>1.3508281179686879E-4</v>
      </c>
      <c r="AFH33" s="4">
        <v>2.8309431189361961E-4</v>
      </c>
      <c r="AFI33" s="4">
        <v>5.6299300551556622E-4</v>
      </c>
      <c r="AFJ33" s="4">
        <v>9.2840494867535336E-5</v>
      </c>
      <c r="AFK33" s="4">
        <v>3.1804658784628282E-4</v>
      </c>
      <c r="AFL33" s="4">
        <v>2.4205410766663121E-4</v>
      </c>
      <c r="AFM33" s="4">
        <v>1.5693634420792329E-5</v>
      </c>
      <c r="AFN33" s="4">
        <v>5.5343362584234042E-5</v>
      </c>
      <c r="AFO33" s="4">
        <v>1.140772743151502E-4</v>
      </c>
      <c r="AFP33" s="4">
        <v>1.0879833662904471E-4</v>
      </c>
      <c r="AFQ33" s="4">
        <v>4.8704910853242201E-4</v>
      </c>
      <c r="AFR33" s="4">
        <v>2.0107976593497028E-3</v>
      </c>
      <c r="AFS33" s="4">
        <v>4.3970390498742007E-4</v>
      </c>
      <c r="AFT33" s="4">
        <v>3.7600630925653598E-4</v>
      </c>
      <c r="AFU33" s="4">
        <v>1.261824503909791E-3</v>
      </c>
      <c r="AFV33" s="4">
        <v>2.0292749488540519E-4</v>
      </c>
      <c r="AFW33" s="4">
        <v>1.327430238533273E-5</v>
      </c>
      <c r="AFX33" s="4">
        <v>8.1155875202330711E-5</v>
      </c>
      <c r="AFY33" s="4">
        <v>4.3686368913920478E-5</v>
      </c>
      <c r="AFZ33" s="4">
        <v>8.4490726877797819E-5</v>
      </c>
      <c r="AGA33" s="4">
        <v>1.25923223264697E-5</v>
      </c>
      <c r="AGB33" s="4">
        <v>4.190098871334306E-4</v>
      </c>
      <c r="AGC33" s="4">
        <v>2.3010512892209672E-3</v>
      </c>
      <c r="AGD33" s="4">
        <v>1.1742501422723111E-3</v>
      </c>
      <c r="AGE33" s="4">
        <v>3.4748870437601642E-5</v>
      </c>
      <c r="AGF33" s="4">
        <v>1.511817719242222E-4</v>
      </c>
      <c r="AGG33" s="4">
        <v>1.4262674290346519E-3</v>
      </c>
      <c r="AGH33" s="4">
        <v>8.3506031140126707E-4</v>
      </c>
      <c r="AGI33" s="4">
        <v>1.8862375275922641E-4</v>
      </c>
      <c r="AGJ33" s="4">
        <v>6.8836794698319895E-4</v>
      </c>
      <c r="AGK33" s="4">
        <v>1.493124964578453E-5</v>
      </c>
      <c r="AGL33" s="4">
        <v>2.4277150746138819E-5</v>
      </c>
      <c r="AGM33" s="4">
        <v>3.4311951076027853E-5</v>
      </c>
      <c r="AGN33" s="4">
        <v>3.9568409841239381E-5</v>
      </c>
      <c r="AGO33" s="4">
        <v>2.704221086574604E-4</v>
      </c>
      <c r="AGP33" s="4">
        <v>1.693324087487801E-3</v>
      </c>
      <c r="AGQ33" s="4">
        <v>1.355855551852666E-3</v>
      </c>
      <c r="AGR33" s="4">
        <v>1.2307441901162299E-4</v>
      </c>
      <c r="AGS33" s="4">
        <v>5.9756271217757304E-4</v>
      </c>
      <c r="AGT33" s="4">
        <v>7.7319469286442615E-4</v>
      </c>
      <c r="AGU33" s="4">
        <v>7.8451507429160429E-4</v>
      </c>
      <c r="AGV33" s="4">
        <v>1.763950660678508E-3</v>
      </c>
      <c r="AGW33" s="4">
        <v>9.0253887065504464E-6</v>
      </c>
      <c r="AGX33" s="4">
        <v>8.9440505932311674E-6</v>
      </c>
      <c r="AGY33" s="4">
        <v>8.3819898429079445E-6</v>
      </c>
      <c r="AGZ33" s="4">
        <v>3.1059906397861127E-5</v>
      </c>
      <c r="AHA33" s="4">
        <v>3.7191821448746609E-4</v>
      </c>
      <c r="AHB33" s="4">
        <v>3.5636580213546702E-4</v>
      </c>
      <c r="AHC33" s="4">
        <v>4.3223950336882521E-5</v>
      </c>
      <c r="AHD33" s="4">
        <v>6.2902696053447366E-4</v>
      </c>
      <c r="AHE33" s="4">
        <v>1.4944163852142411E-3</v>
      </c>
      <c r="AHF33" s="4">
        <v>1.1219761633621179E-3</v>
      </c>
      <c r="AHG33" s="4">
        <v>1.177963887890066E-4</v>
      </c>
      <c r="AHH33" s="4">
        <v>6.3144161994046396E-5</v>
      </c>
      <c r="AHI33" s="4">
        <v>4.1839160633862758E-4</v>
      </c>
      <c r="AHJ33" s="4">
        <v>7.0052200583887482E-4</v>
      </c>
      <c r="AHK33" s="4">
        <v>3.7871405757322089E-3</v>
      </c>
      <c r="AHL33" s="4">
        <v>8.5406472690339292E-5</v>
      </c>
      <c r="AHM33" s="4">
        <v>9.6691864176450654E-6</v>
      </c>
      <c r="AHN33" s="4">
        <v>2.5505568281043782E-4</v>
      </c>
      <c r="AHO33" s="4">
        <v>2.5344689010886438E-4</v>
      </c>
      <c r="AHP33" s="4">
        <v>3.6372882285179691E-4</v>
      </c>
      <c r="AHQ33" s="4">
        <v>1.7706782013470881E-4</v>
      </c>
      <c r="AHR33" s="4">
        <v>3.537273683810051E-5</v>
      </c>
      <c r="AHS33" s="4">
        <v>4.5766926301651318E-5</v>
      </c>
      <c r="AHT33" s="4">
        <v>8.8680044384349731E-4</v>
      </c>
      <c r="AHU33" s="4">
        <v>1.218656664681204E-3</v>
      </c>
      <c r="AHV33" s="4">
        <v>1.2728953875328609E-4</v>
      </c>
      <c r="AHW33" s="4">
        <v>6.0776981075460253E-5</v>
      </c>
      <c r="AHX33" s="4">
        <v>3.6803897259855519E-4</v>
      </c>
      <c r="AHY33" s="4">
        <v>3.6097380887122939E-3</v>
      </c>
      <c r="AHZ33" s="4">
        <v>2.0768308713650961E-4</v>
      </c>
      <c r="AIA33" s="4">
        <v>3.4894387776987111E-5</v>
      </c>
      <c r="AIB33" s="4">
        <v>2.424065837387473E-4</v>
      </c>
      <c r="AIC33" s="4">
        <v>1.6345010534041041E-3</v>
      </c>
      <c r="AID33" s="4">
        <v>2.1716862157430031E-4</v>
      </c>
      <c r="AIE33" s="4">
        <v>9.7119541741980556E-5</v>
      </c>
      <c r="AIF33" s="4">
        <v>1.9838687230889579E-4</v>
      </c>
      <c r="AIG33" s="4">
        <v>7.9908135506759372E-5</v>
      </c>
      <c r="AIH33" s="4">
        <v>5.3815217987282073E-5</v>
      </c>
      <c r="AII33" s="4">
        <v>1.6772333700760861E-3</v>
      </c>
      <c r="AIJ33" s="4">
        <v>2.026506245694929E-4</v>
      </c>
      <c r="AIK33" s="4">
        <v>8.371619758658137E-5</v>
      </c>
      <c r="AIL33" s="4">
        <v>1.43758071092473E-3</v>
      </c>
    </row>
    <row r="34" spans="1:922">
      <c r="A34" s="1">
        <v>2.0905839999999999E-3</v>
      </c>
      <c r="B34" s="1">
        <v>2.8060369999999999E-3</v>
      </c>
      <c r="C34" s="1">
        <v>1.0214530000000001E-3</v>
      </c>
      <c r="D34" s="1">
        <v>3.2271689999999998E-3</v>
      </c>
      <c r="E34" s="3">
        <v>5.2938300000000001E-5</v>
      </c>
      <c r="F34" s="1">
        <v>1.5732499999999999E-4</v>
      </c>
      <c r="G34" s="3">
        <v>3.2389799999999999E-5</v>
      </c>
      <c r="H34" s="3">
        <v>2.8628699999999999E-5</v>
      </c>
      <c r="I34" s="3">
        <v>5.1442900000000002E-5</v>
      </c>
      <c r="J34" s="3">
        <v>7.2612600000000003E-5</v>
      </c>
      <c r="K34" s="1">
        <v>1.0040299999999999E-4</v>
      </c>
      <c r="L34" s="1">
        <v>1.320447E-3</v>
      </c>
      <c r="M34" s="1">
        <v>1.8343280000000001E-3</v>
      </c>
      <c r="N34" s="3">
        <v>1.31993E-6</v>
      </c>
      <c r="O34" s="1">
        <v>8.8208700000000004E-4</v>
      </c>
      <c r="P34" s="1">
        <v>3.2775799999999999E-4</v>
      </c>
      <c r="Q34" s="1">
        <v>7.3646409999999999E-3</v>
      </c>
      <c r="R34" s="1">
        <v>1.5337422999999999E-2</v>
      </c>
      <c r="S34" s="3">
        <v>1.4611500000000001E-5</v>
      </c>
      <c r="T34" s="1">
        <v>1.6867E-3</v>
      </c>
      <c r="U34" s="1">
        <v>1.4485660000000001E-3</v>
      </c>
      <c r="V34" s="1">
        <v>1.310903E-3</v>
      </c>
      <c r="W34" s="1">
        <v>5.7681599999999996E-4</v>
      </c>
      <c r="X34" s="1">
        <v>1.1167707000000001E-2</v>
      </c>
      <c r="Y34" s="1">
        <v>3.269246E-3</v>
      </c>
      <c r="Z34" s="1">
        <v>1.0412662E-2</v>
      </c>
      <c r="AA34" s="1">
        <v>8.1425609999999995E-3</v>
      </c>
      <c r="AB34" s="1">
        <v>1.9125199999999999E-4</v>
      </c>
      <c r="AC34" s="1">
        <v>6.3507989999999999E-3</v>
      </c>
      <c r="AD34" s="1">
        <v>1.1001850000000001E-3</v>
      </c>
      <c r="AE34" s="1">
        <v>1.3827231000000001E-2</v>
      </c>
      <c r="AF34" s="1">
        <v>2.2370199999999999E-4</v>
      </c>
      <c r="AG34" s="1">
        <v>1.435539E-3</v>
      </c>
      <c r="AH34" s="1">
        <v>5.82458E-4</v>
      </c>
      <c r="AI34" s="1">
        <v>3.8149740000000001E-3</v>
      </c>
      <c r="AJ34" s="1">
        <v>1.8502989999999999E-3</v>
      </c>
      <c r="AK34" s="3">
        <v>7.7135300000000007E-5</v>
      </c>
      <c r="AL34" s="1">
        <v>2.1538120000000002E-3</v>
      </c>
      <c r="AM34" s="1">
        <v>1.343803E-2</v>
      </c>
      <c r="AN34" s="1">
        <v>2.5324899999999999E-4</v>
      </c>
      <c r="AO34" s="1">
        <v>1.0263499000000001E-2</v>
      </c>
      <c r="AP34" s="1">
        <v>2.4456170000000002E-3</v>
      </c>
      <c r="AQ34" s="1">
        <v>2.4866599999999998E-4</v>
      </c>
      <c r="AR34" s="3">
        <v>3.23095E-5</v>
      </c>
      <c r="AS34" s="3">
        <v>7.9151099999999995E-5</v>
      </c>
      <c r="AT34" s="1">
        <v>2.5626799999999998E-4</v>
      </c>
      <c r="AU34" s="1">
        <v>1.829556E-3</v>
      </c>
      <c r="AV34" s="1">
        <v>6.7495649999999999E-3</v>
      </c>
      <c r="AW34" s="1">
        <v>2.1603900000000001E-4</v>
      </c>
      <c r="AX34" s="1">
        <v>3.3989879999999999E-3</v>
      </c>
      <c r="AY34" s="1">
        <v>5.1489500000000002E-4</v>
      </c>
      <c r="AZ34" s="1">
        <v>1.5317394999999999E-2</v>
      </c>
      <c r="BA34" s="1">
        <v>5.5542930000000001E-3</v>
      </c>
      <c r="BB34" s="1">
        <v>1.308296E-3</v>
      </c>
      <c r="BC34" s="1">
        <v>2.7878899999999999E-4</v>
      </c>
      <c r="BD34" s="1">
        <v>1.4575040000000001E-3</v>
      </c>
      <c r="BE34" s="3">
        <v>9.2808900000000005E-5</v>
      </c>
      <c r="BF34" s="1">
        <v>1.9392439999999999E-3</v>
      </c>
      <c r="BG34" s="1">
        <v>3.7834000000000001E-4</v>
      </c>
      <c r="BH34" s="1">
        <v>7.1379319999999996E-3</v>
      </c>
      <c r="BI34" s="1">
        <v>6.6963899999999998E-4</v>
      </c>
      <c r="BJ34" s="1">
        <v>2.2000409999999998E-3</v>
      </c>
      <c r="BK34" s="3">
        <v>8.5772000000000005E-5</v>
      </c>
      <c r="BL34" s="3">
        <v>4.0036300000000002E-5</v>
      </c>
      <c r="BM34" s="3">
        <v>3.5577700000000003E-5</v>
      </c>
      <c r="BN34" s="1">
        <v>1.8097353E-2</v>
      </c>
      <c r="BO34" s="1">
        <v>5.6413500000000001E-4</v>
      </c>
      <c r="BP34" s="1">
        <v>1.457825E-3</v>
      </c>
      <c r="BQ34" s="1">
        <v>0.28000120299999998</v>
      </c>
      <c r="BR34" s="1">
        <v>2.6539111000000001E-2</v>
      </c>
      <c r="BS34" s="3">
        <v>1.9301600000000002E-5</v>
      </c>
      <c r="BT34" s="3">
        <v>3.56456E-7</v>
      </c>
      <c r="BU34" s="1">
        <v>1.531864E-3</v>
      </c>
      <c r="BV34" s="1">
        <v>0.161562281</v>
      </c>
      <c r="BW34" s="1">
        <v>1.02898E-4</v>
      </c>
      <c r="BX34" s="3">
        <v>6.9081700000000006E-5</v>
      </c>
      <c r="BY34" s="1">
        <v>1.85534E-4</v>
      </c>
      <c r="BZ34" s="1">
        <v>1.17033E-4</v>
      </c>
      <c r="CA34" s="1">
        <v>6.6667230000000003E-3</v>
      </c>
      <c r="CB34" s="3">
        <v>5.95235E-5</v>
      </c>
      <c r="CC34" s="1">
        <v>1.9288864999999999E-2</v>
      </c>
      <c r="CD34" s="3">
        <v>2.1920200000000001E-5</v>
      </c>
      <c r="CE34" s="3">
        <v>9.6654400000000001E-5</v>
      </c>
      <c r="CF34" s="1">
        <v>2.122652E-3</v>
      </c>
      <c r="CG34" s="1">
        <v>1.00651E-4</v>
      </c>
      <c r="CH34" s="1">
        <v>1.6285029999999999E-3</v>
      </c>
      <c r="CI34" s="1">
        <v>1.9182199999999999E-4</v>
      </c>
      <c r="CJ34" s="1">
        <v>5.4917739999999996E-3</v>
      </c>
      <c r="CK34" s="1">
        <v>1.099802E-3</v>
      </c>
      <c r="CL34" s="1">
        <v>2.4426800000000001E-4</v>
      </c>
      <c r="CM34" s="3">
        <v>8.4911699999999995E-5</v>
      </c>
      <c r="CN34" s="1">
        <v>8.20504E-4</v>
      </c>
      <c r="CO34" s="1">
        <v>4.7708100000000002E-4</v>
      </c>
      <c r="CP34" s="1">
        <v>3.3772099999999997E-4</v>
      </c>
      <c r="CQ34" s="1">
        <v>8.2595529999999993E-3</v>
      </c>
      <c r="CR34" s="1">
        <v>1.0936450000000001E-3</v>
      </c>
      <c r="CS34" s="3">
        <v>4.5601800000000001E-5</v>
      </c>
      <c r="CT34" s="3">
        <v>7.9446800000000006E-6</v>
      </c>
      <c r="CU34" s="1">
        <v>4.1186199999999998E-4</v>
      </c>
      <c r="CV34" s="1">
        <v>1.04134E-4</v>
      </c>
      <c r="CW34" s="3">
        <v>4.6905900000000001E-5</v>
      </c>
      <c r="CX34" s="3">
        <v>2.9898100000000001E-5</v>
      </c>
      <c r="CY34" s="1">
        <v>6.1111499999999997E-4</v>
      </c>
      <c r="CZ34" s="1">
        <v>3.1927290999999997E-2</v>
      </c>
      <c r="DA34" s="1">
        <v>2.4391640000000002E-3</v>
      </c>
      <c r="DB34" s="1">
        <v>1.379243E-3</v>
      </c>
      <c r="DC34" s="1">
        <v>5.9967799999999997E-4</v>
      </c>
      <c r="DD34" s="1">
        <v>5.891215E-3</v>
      </c>
      <c r="DE34" s="3">
        <v>4.9213599999999999E-5</v>
      </c>
      <c r="DF34" s="1">
        <v>4.0701700000000002E-4</v>
      </c>
      <c r="DG34" s="1">
        <v>1.4429029999999999E-3</v>
      </c>
      <c r="DH34" s="1">
        <v>1.3269399999999999E-4</v>
      </c>
      <c r="DI34" s="1">
        <v>2.5852900000000002E-4</v>
      </c>
      <c r="DJ34" s="3">
        <v>8.1223400000000006E-5</v>
      </c>
      <c r="DK34" s="1">
        <v>2.2282650000000001E-3</v>
      </c>
      <c r="DL34" s="1">
        <v>8.2420585000000005E-2</v>
      </c>
      <c r="DM34" s="1">
        <v>1.1033939999999999E-3</v>
      </c>
      <c r="DN34" s="1">
        <v>2.9323918000000001E-2</v>
      </c>
      <c r="DO34" s="1">
        <v>1.4200927E-2</v>
      </c>
      <c r="DP34" s="1">
        <v>7.8020900000000002E-4</v>
      </c>
      <c r="DQ34" s="1">
        <v>3.0611861000000001E-2</v>
      </c>
      <c r="DR34" s="1">
        <v>5.0168399999999996E-4</v>
      </c>
      <c r="DS34" s="1">
        <v>3.3815899999999999E-4</v>
      </c>
      <c r="DT34" s="1">
        <v>1.912946E-3</v>
      </c>
      <c r="DU34" s="1">
        <v>9.2699299999999998E-4</v>
      </c>
      <c r="DV34" s="1">
        <v>2.2824859999999998E-3</v>
      </c>
      <c r="DW34" s="1">
        <v>8.8710700000000004E-4</v>
      </c>
      <c r="DX34" s="1">
        <v>1.9766610000000002E-3</v>
      </c>
      <c r="DY34" s="1">
        <v>1.3683400000000001E-4</v>
      </c>
      <c r="DZ34" s="1">
        <v>5.8440800000000002E-4</v>
      </c>
      <c r="EA34" s="1">
        <v>3.3186880000000002E-3</v>
      </c>
      <c r="EB34" s="1">
        <v>2.131633E-3</v>
      </c>
      <c r="EC34" s="1">
        <v>1.3292149999999999E-3</v>
      </c>
      <c r="ED34" s="1">
        <v>2.6247199999999998E-4</v>
      </c>
      <c r="EE34" s="1">
        <v>1.7422239999999999E-3</v>
      </c>
      <c r="EF34" s="1">
        <v>3.2842E-4</v>
      </c>
      <c r="EG34" s="1">
        <v>8.5238600000000001E-4</v>
      </c>
      <c r="EH34" s="1">
        <v>6.3540799999999996E-4</v>
      </c>
      <c r="EI34" s="1">
        <v>4.1546600000000002E-4</v>
      </c>
      <c r="EJ34" s="1">
        <v>7.145991E-3</v>
      </c>
      <c r="EK34" s="1">
        <v>1.4831289999999999E-3</v>
      </c>
      <c r="EL34" s="1">
        <v>3.0458170000000001E-3</v>
      </c>
      <c r="EM34" s="1">
        <v>2.2723840000000001E-3</v>
      </c>
      <c r="EN34" s="1">
        <v>5.26827E-4</v>
      </c>
      <c r="EO34" s="1">
        <v>2.3315660000000002E-3</v>
      </c>
      <c r="EP34" s="1">
        <v>3.8436529999999998E-3</v>
      </c>
      <c r="EQ34" s="1">
        <v>3.24643E-4</v>
      </c>
      <c r="ER34" s="1">
        <v>2.7057065000000002E-2</v>
      </c>
      <c r="ES34" s="1">
        <v>2.9875600000000001E-4</v>
      </c>
      <c r="ET34" s="1">
        <v>6.8195599999999995E-4</v>
      </c>
      <c r="EU34" s="1">
        <v>4.76649E-4</v>
      </c>
      <c r="EV34" s="3">
        <v>9.1736699999999999E-5</v>
      </c>
      <c r="EW34" s="1">
        <v>1.2388099999999999E-3</v>
      </c>
      <c r="EX34" s="1">
        <v>1.180843E-3</v>
      </c>
      <c r="EY34" s="4">
        <v>9.912255017773901E-5</v>
      </c>
      <c r="EZ34" s="4">
        <v>5.5775338328362132E-3</v>
      </c>
      <c r="FA34" s="4">
        <v>3.3681826643847801E-4</v>
      </c>
      <c r="FB34" s="4">
        <v>0.1652492164345076</v>
      </c>
      <c r="FC34" s="4">
        <v>1.586748348111635E-2</v>
      </c>
      <c r="FD34" s="4">
        <v>8.3924695069206301E-3</v>
      </c>
      <c r="FE34" s="4">
        <v>0.15616341107911449</v>
      </c>
      <c r="FF34" s="4">
        <v>6.1871218409544217E-2</v>
      </c>
      <c r="FG34" s="4">
        <v>4.9764784451369881E-4</v>
      </c>
      <c r="FH34" s="4">
        <v>7.8376904634775248E-5</v>
      </c>
      <c r="FI34" s="4">
        <v>6.9159733075257843E-2</v>
      </c>
      <c r="FJ34" s="4">
        <v>2.3795201075309469E-2</v>
      </c>
      <c r="FK34" s="4">
        <v>3.6282125681896398E-4</v>
      </c>
      <c r="FL34" s="4">
        <v>2.346736210709635E-5</v>
      </c>
      <c r="FM34" s="4">
        <v>2.6809075995107192E-4</v>
      </c>
      <c r="FN34" s="4">
        <v>0.1288854566078165</v>
      </c>
      <c r="FO34" s="4">
        <v>9.9473522760236868E-2</v>
      </c>
      <c r="FP34" s="4">
        <v>3.5466248011921261E-3</v>
      </c>
      <c r="FQ34" s="4">
        <v>5.2913647104084189E-4</v>
      </c>
      <c r="FR34" s="4">
        <v>1.021592781123821E-4</v>
      </c>
      <c r="FS34" s="4">
        <v>1.1587154546559219E-3</v>
      </c>
      <c r="FT34" s="4">
        <v>6.3637458098752266E-6</v>
      </c>
      <c r="FU34" s="4">
        <v>1.962120297949198E-5</v>
      </c>
      <c r="FV34" s="4">
        <v>7.3319980579828914E-6</v>
      </c>
      <c r="FW34" s="4">
        <v>6.4750328674960307E-6</v>
      </c>
      <c r="FX34" s="4">
        <v>2.9791159450791189E-6</v>
      </c>
      <c r="FY34" s="4">
        <v>6.1169574098375487E-6</v>
      </c>
      <c r="FZ34" s="4">
        <v>5.9066882210737602E-4</v>
      </c>
      <c r="GA34" s="4">
        <v>6.0402942321058351E-4</v>
      </c>
      <c r="GB34" s="4">
        <v>3.118501552504211E-4</v>
      </c>
      <c r="GC34" s="4">
        <v>1.331583095341824E-3</v>
      </c>
      <c r="GD34" s="4">
        <v>3.2327580403927912E-5</v>
      </c>
      <c r="GE34" s="4">
        <v>1.0411461274641771E-4</v>
      </c>
      <c r="GF34" s="4">
        <v>4.3248476065113087E-6</v>
      </c>
      <c r="GG34" s="4">
        <v>8.6347806505310078E-5</v>
      </c>
      <c r="GH34" s="4">
        <v>6.7210295819248157E-4</v>
      </c>
      <c r="GI34" s="4">
        <v>2.7233283987588921E-6</v>
      </c>
      <c r="GJ34" s="4">
        <v>1.723334180146881E-6</v>
      </c>
      <c r="GK34" s="4">
        <v>4.3755781200280568E-5</v>
      </c>
      <c r="GL34" s="4">
        <v>6.3495833205926997E-4</v>
      </c>
      <c r="GM34" s="4">
        <v>1.118508596109131E-5</v>
      </c>
      <c r="GN34" s="4">
        <v>2.6817001061331471E-6</v>
      </c>
      <c r="GO34" s="4">
        <v>4.8359733700284632E-5</v>
      </c>
      <c r="GP34" s="4">
        <v>1.24021910675387E-4</v>
      </c>
      <c r="GQ34" s="4">
        <v>2.1833724853231781E-4</v>
      </c>
      <c r="GR34" s="4">
        <v>1.6148548222996989E-5</v>
      </c>
      <c r="GS34" s="4">
        <v>1.8448041747117241E-3</v>
      </c>
      <c r="GT34" s="4">
        <v>3.984172237997161E-5</v>
      </c>
      <c r="GU34" s="4">
        <v>1.3790725516031671E-3</v>
      </c>
      <c r="GV34" s="4">
        <v>2.5790580553701988E-3</v>
      </c>
      <c r="GW34" s="4">
        <v>3.3495160606773158E-5</v>
      </c>
      <c r="GX34" s="4">
        <v>3.5444282794098842E-5</v>
      </c>
      <c r="GY34" s="4">
        <v>1.383822821582775E-4</v>
      </c>
      <c r="GZ34" s="4">
        <v>1.362180171308548E-3</v>
      </c>
      <c r="HA34" s="4">
        <v>2.308556454161332E-5</v>
      </c>
      <c r="HB34" s="4">
        <v>3.372471594069304E-5</v>
      </c>
      <c r="HC34" s="4">
        <v>1.9802213088980269E-4</v>
      </c>
      <c r="HD34" s="4">
        <v>1.5263583770898002E-5</v>
      </c>
      <c r="HE34" s="4">
        <v>2.9739572779771781E-5</v>
      </c>
      <c r="HF34" s="4">
        <v>1.283793355369673E-4</v>
      </c>
      <c r="HG34" s="4">
        <v>3.1726668848384298E-4</v>
      </c>
      <c r="HH34" s="4">
        <v>5.3211789074210781E-4</v>
      </c>
      <c r="HI34" s="4">
        <v>1.84129962765265E-4</v>
      </c>
      <c r="HJ34" s="4">
        <v>6.1147353780610517E-4</v>
      </c>
      <c r="HK34" s="4">
        <v>2.9773889571972122E-3</v>
      </c>
      <c r="HL34" s="4">
        <v>6.6770421830153089E-3</v>
      </c>
      <c r="HM34" s="4">
        <v>2.6802461493189729E-4</v>
      </c>
      <c r="HN34" s="4">
        <v>6.6173039553979528E-4</v>
      </c>
      <c r="HO34" s="4">
        <v>3.8423301813573199E-3</v>
      </c>
      <c r="HP34" s="4">
        <v>2.771899293244682E-3</v>
      </c>
      <c r="HQ34" s="4">
        <v>3.0147262741851821E-3</v>
      </c>
      <c r="HR34" s="4">
        <v>5.3592612107032428E-4</v>
      </c>
      <c r="HS34" s="4">
        <v>1.148883309991297E-4</v>
      </c>
      <c r="HT34" s="4">
        <v>6.1136991923269014E-4</v>
      </c>
      <c r="HU34" s="4">
        <v>2.974959536620398E-3</v>
      </c>
      <c r="HV34" s="4">
        <v>6.8396701274591196E-3</v>
      </c>
      <c r="HW34" s="4">
        <v>1.832800762145253E-4</v>
      </c>
      <c r="HX34" s="4">
        <v>2.6680131003497821E-4</v>
      </c>
      <c r="HY34" s="4">
        <v>6.6259291707837726E-4</v>
      </c>
      <c r="HZ34" s="4">
        <v>1.58013415451053E-3</v>
      </c>
      <c r="IA34" s="4">
        <v>9.5814699850464615E-3</v>
      </c>
      <c r="IB34" s="4">
        <v>8.8572863844848843E-4</v>
      </c>
      <c r="IC34" s="4">
        <v>1.8851513235327661E-4</v>
      </c>
      <c r="ID34" s="4">
        <v>6.099477777231565E-4</v>
      </c>
      <c r="IE34" s="4">
        <v>4.8914707039865511E-5</v>
      </c>
      <c r="IF34" s="4">
        <v>2.673146346866382E-4</v>
      </c>
      <c r="IG34" s="4">
        <v>6.555806224837076E-4</v>
      </c>
      <c r="IH34" s="4">
        <v>1.572805377221295E-3</v>
      </c>
      <c r="II34" s="4">
        <v>8.2479725609605338E-4</v>
      </c>
      <c r="IJ34" s="4">
        <v>5.3530743274568635E-4</v>
      </c>
      <c r="IK34" s="4">
        <v>1.153367858606943E-4</v>
      </c>
      <c r="IL34" s="4">
        <v>6.0917536981550937E-4</v>
      </c>
      <c r="IM34" s="4">
        <v>2.9614265140938002E-3</v>
      </c>
      <c r="IN34" s="4">
        <v>2.6699092547780869E-4</v>
      </c>
      <c r="IO34" s="4">
        <v>6.6241653430842821E-4</v>
      </c>
      <c r="IP34" s="4">
        <v>1.572817342303642E-3</v>
      </c>
      <c r="IQ34" s="4">
        <v>3.8225744250171348E-3</v>
      </c>
      <c r="IR34" s="4">
        <v>6.1010527673767564E-4</v>
      </c>
      <c r="IS34" s="4">
        <v>2.9598504573144359E-3</v>
      </c>
      <c r="IT34" s="4">
        <v>2.6698685896795789E-4</v>
      </c>
      <c r="IU34" s="4">
        <v>6.6259480431937181E-4</v>
      </c>
      <c r="IV34" s="4">
        <v>1.5783847120545409E-3</v>
      </c>
      <c r="IW34" s="4">
        <v>3.835278808341057E-3</v>
      </c>
      <c r="IX34" s="4">
        <v>2.811659925237471E-3</v>
      </c>
      <c r="IY34" s="4">
        <v>2.9543573690598581E-3</v>
      </c>
      <c r="IZ34" s="4">
        <v>6.7368651256803922E-3</v>
      </c>
      <c r="JA34" s="4">
        <v>6.6407075926298062E-4</v>
      </c>
      <c r="JB34" s="4">
        <v>1.574678409773997E-3</v>
      </c>
      <c r="JC34" s="4">
        <v>3.826709802503536E-3</v>
      </c>
      <c r="JD34" s="4">
        <v>9.5538725072609326E-3</v>
      </c>
      <c r="JE34" s="4">
        <v>1.832774665240986E-4</v>
      </c>
      <c r="JF34" s="4">
        <v>1.5680464466557101E-3</v>
      </c>
      <c r="JG34" s="4">
        <v>3.8294896644940311E-3</v>
      </c>
      <c r="JH34" s="4">
        <v>9.5260291190765473E-3</v>
      </c>
      <c r="JI34" s="4">
        <v>3.0172398881350851E-3</v>
      </c>
      <c r="JJ34" s="4">
        <v>6.8114642662876984E-4</v>
      </c>
      <c r="JK34" s="4">
        <v>0.12588242816447001</v>
      </c>
      <c r="JL34" s="4">
        <v>2.170285626485996E-5</v>
      </c>
      <c r="JM34" s="4">
        <v>1.0541966195157489E-5</v>
      </c>
      <c r="JN34" s="4">
        <v>6.2002594238902043E-5</v>
      </c>
      <c r="JO34" s="4">
        <v>6.8207767884786762E-6</v>
      </c>
      <c r="JP34" s="4">
        <v>2.005091980586182E-5</v>
      </c>
      <c r="JQ34" s="4">
        <v>1.9965045177898399E-5</v>
      </c>
      <c r="JR34" s="4">
        <v>7.7643382614600178E-6</v>
      </c>
      <c r="JS34" s="4">
        <v>2.9525430259943491E-5</v>
      </c>
      <c r="JT34" s="4">
        <v>1.1765001055160701E-4</v>
      </c>
      <c r="JU34" s="4">
        <v>2.6871420507923591E-5</v>
      </c>
      <c r="JV34" s="4">
        <v>3.9637367693950347E-5</v>
      </c>
      <c r="JW34" s="4">
        <v>6.6409394590629433E-6</v>
      </c>
      <c r="JX34" s="4">
        <v>1.4842870573183941E-5</v>
      </c>
      <c r="JY34" s="4">
        <v>1.153320948263016E-4</v>
      </c>
      <c r="JZ34" s="4">
        <v>4.9997293220677835E-4</v>
      </c>
      <c r="KA34" s="4">
        <v>7.124366478747142E-6</v>
      </c>
      <c r="KB34" s="4">
        <v>4.2030454018469649E-4</v>
      </c>
      <c r="KC34" s="4">
        <v>1.9042548296960811E-4</v>
      </c>
      <c r="KD34" s="4">
        <v>2.1224524540380119E-4</v>
      </c>
      <c r="KE34" s="4">
        <v>1.7230411659779709E-5</v>
      </c>
      <c r="KF34" s="4">
        <v>3.1235935721870669E-5</v>
      </c>
      <c r="KG34" s="4">
        <v>4.1511216667458053E-6</v>
      </c>
      <c r="KH34" s="4">
        <v>2.383605817866534E-4</v>
      </c>
      <c r="KI34" s="4">
        <v>2.597938009773288E-6</v>
      </c>
      <c r="KJ34" s="4">
        <v>4.3477922666298078E-6</v>
      </c>
      <c r="KK34" s="4">
        <v>1.7179884956594298E-5</v>
      </c>
      <c r="KL34" s="4">
        <v>6.2843610514909021E-5</v>
      </c>
      <c r="KM34" s="4">
        <v>9.1834725692475461E-5</v>
      </c>
      <c r="KN34" s="4">
        <v>1.394357975385772E-2</v>
      </c>
      <c r="KO34" s="4">
        <v>0.18385650961498631</v>
      </c>
      <c r="KP34" s="4">
        <v>1.396381135426797E-2</v>
      </c>
      <c r="KQ34" s="4">
        <v>3.1797078390789622E-2</v>
      </c>
      <c r="KR34" s="4">
        <v>5.8137673943583152E-3</v>
      </c>
      <c r="KS34" s="4">
        <v>8.3112432104663E-2</v>
      </c>
      <c r="KT34" s="4">
        <v>6.9469523897384602E-2</v>
      </c>
      <c r="KU34" s="4">
        <v>6.6439026814877674E-3</v>
      </c>
      <c r="KV34" s="4">
        <v>0.18723209089585549</v>
      </c>
      <c r="KW34" s="4">
        <v>6.036527755276147E-3</v>
      </c>
      <c r="KX34" s="4">
        <v>1.050351534971606E-2</v>
      </c>
      <c r="KY34" s="4">
        <v>9.5906426099775455E-2</v>
      </c>
      <c r="KZ34" s="4">
        <v>3.3313399318725977E-2</v>
      </c>
      <c r="LA34" s="4">
        <v>4.6671207406925744E-3</v>
      </c>
      <c r="LB34" s="4">
        <v>7.2111198357197358E-3</v>
      </c>
      <c r="LC34" s="4">
        <v>1.4707592203419859E-2</v>
      </c>
      <c r="LD34" s="4">
        <v>1.9948263285200139E-4</v>
      </c>
      <c r="LE34" s="4">
        <v>1.10175242381863E-3</v>
      </c>
      <c r="LF34" s="4">
        <v>7.8502080976979392E-3</v>
      </c>
      <c r="LG34" s="4">
        <v>1.0951923527704019E-4</v>
      </c>
      <c r="LH34" s="4">
        <v>3.0276039767920672E-3</v>
      </c>
      <c r="LI34" s="4">
        <v>6.9127931007182081E-4</v>
      </c>
      <c r="LJ34" s="4">
        <v>1.151009510770191E-3</v>
      </c>
      <c r="LK34" s="4">
        <v>1.927548071564889E-4</v>
      </c>
      <c r="LL34" s="4">
        <v>5.8108694448826567E-4</v>
      </c>
      <c r="LM34" s="4">
        <v>6.5785201754525204E-4</v>
      </c>
      <c r="LN34" s="4">
        <v>9.8155583784439223E-4</v>
      </c>
      <c r="LO34" s="4">
        <v>2.5737245960215328E-4</v>
      </c>
      <c r="LP34" s="4">
        <v>4.3009787254738672E-4</v>
      </c>
      <c r="LQ34" s="4">
        <v>2.9274092660531748E-4</v>
      </c>
      <c r="LR34" s="4">
        <v>7.9901148183283196E-3</v>
      </c>
      <c r="LS34" s="4">
        <v>4.5396345092789831E-4</v>
      </c>
      <c r="LT34" s="4">
        <v>1.4450534347289969E-3</v>
      </c>
      <c r="LU34" s="4">
        <v>5.193102715801064E-3</v>
      </c>
      <c r="LV34" s="4">
        <v>6.5222360097051332E-3</v>
      </c>
      <c r="LW34" s="4">
        <v>2.1904362098535851E-3</v>
      </c>
      <c r="LX34" s="4">
        <v>8.5916949584679218E-3</v>
      </c>
      <c r="LY34" s="4">
        <v>1.9354371606550001E-4</v>
      </c>
      <c r="LZ34" s="4">
        <v>2.3233679093166769E-3</v>
      </c>
      <c r="MA34" s="4">
        <v>8.8027408493513185E-4</v>
      </c>
      <c r="MB34" s="4">
        <v>2.2529289639033859E-3</v>
      </c>
      <c r="MC34" s="4">
        <v>5.6638839302872483E-4</v>
      </c>
      <c r="MD34" s="4">
        <v>4.0792750359294394E-3</v>
      </c>
      <c r="ME34" s="4">
        <v>5.7443986514459002E-4</v>
      </c>
      <c r="MF34" s="4">
        <v>6.2732391557072963E-4</v>
      </c>
      <c r="MG34" s="4">
        <v>5.6750642040905861E-3</v>
      </c>
      <c r="MH34" s="4">
        <v>1.280656093891331E-2</v>
      </c>
      <c r="MI34" s="4">
        <v>7.883668096495702E-3</v>
      </c>
      <c r="MJ34" s="4">
        <v>6.9556694296681694E-3</v>
      </c>
      <c r="MK34" s="4">
        <v>2.5007567088003701E-4</v>
      </c>
      <c r="ML34" s="4">
        <v>1.421860361883225E-3</v>
      </c>
      <c r="MM34" s="4">
        <v>1.2370378895902279E-3</v>
      </c>
      <c r="MN34" s="4">
        <v>2.0343910517793742E-3</v>
      </c>
      <c r="MO34" s="4">
        <v>4.7089552985162646E-3</v>
      </c>
      <c r="MP34" s="4">
        <v>3.2819987610490698E-4</v>
      </c>
      <c r="MQ34" s="4">
        <v>4.1325883271185282E-4</v>
      </c>
      <c r="MR34" s="4">
        <v>2.5831869716881687E-4</v>
      </c>
      <c r="MS34" s="4">
        <v>1.0718784972545501E-3</v>
      </c>
      <c r="MT34" s="4">
        <v>5.8467309244057935E-4</v>
      </c>
      <c r="MU34" s="4">
        <v>2.2614469376226248E-3</v>
      </c>
      <c r="MV34" s="4">
        <v>2.2655606277175911E-4</v>
      </c>
      <c r="MW34" s="4">
        <v>2.3833713018482251E-4</v>
      </c>
      <c r="MX34" s="4">
        <v>1.8712852599133279E-4</v>
      </c>
      <c r="MY34" s="4">
        <v>2.5262038522734021E-4</v>
      </c>
      <c r="MZ34" s="4">
        <v>1.3309225945493919E-4</v>
      </c>
      <c r="NA34" s="4">
        <v>2.8605357089790461E-5</v>
      </c>
      <c r="NB34" s="4">
        <v>2.2675249508670101E-4</v>
      </c>
      <c r="NC34" s="4">
        <v>4.9228105674225273E-4</v>
      </c>
      <c r="ND34" s="4">
        <v>8.7063207362251315E-5</v>
      </c>
      <c r="NE34" s="4">
        <v>2.6374019351626063E-4</v>
      </c>
      <c r="NF34" s="4">
        <v>5.025540329417897E-4</v>
      </c>
      <c r="NG34" s="4">
        <v>6.2819115584184849E-4</v>
      </c>
      <c r="NH34" s="4">
        <v>5.9172795400758389E-5</v>
      </c>
      <c r="NI34" s="4">
        <v>9.5681775555891759E-5</v>
      </c>
      <c r="NJ34" s="4">
        <v>8.3772398030919131E-4</v>
      </c>
      <c r="NK34" s="4">
        <v>6.7697982253473268E-4</v>
      </c>
      <c r="NL34" s="4">
        <v>5.4623981700467352E-5</v>
      </c>
      <c r="NM34" s="4">
        <v>3.3712959367979419E-5</v>
      </c>
      <c r="NN34" s="4">
        <v>2.5930745170540519E-4</v>
      </c>
      <c r="NO34" s="4">
        <v>1.072960282876618E-4</v>
      </c>
      <c r="NP34" s="4">
        <v>5.2601967704154053E-5</v>
      </c>
      <c r="NQ34" s="4">
        <v>9.2995195423319901E-4</v>
      </c>
      <c r="NR34" s="4">
        <v>1.7663168627034831E-4</v>
      </c>
      <c r="NS34" s="4">
        <v>2.4518512558981838E-3</v>
      </c>
      <c r="NT34" s="4">
        <v>3.0150151010237362E-4</v>
      </c>
      <c r="NU34" s="4">
        <v>2.2310458505394098E-3</v>
      </c>
      <c r="NV34" s="4">
        <v>8.8565821355916327E-2</v>
      </c>
      <c r="NW34" s="4">
        <v>1.8997326395552089E-2</v>
      </c>
      <c r="NX34" s="4">
        <v>3.0112735746183698E-4</v>
      </c>
      <c r="NY34" s="4">
        <v>8.6023576311124365E-5</v>
      </c>
      <c r="NZ34" s="4">
        <v>6.8435226414830831E-4</v>
      </c>
      <c r="OA34" s="4">
        <v>3.8939088203059021E-4</v>
      </c>
      <c r="OB34" s="4">
        <v>1.326393128603506E-4</v>
      </c>
      <c r="OC34" s="4">
        <v>1.830398173025815E-3</v>
      </c>
      <c r="OD34" s="4">
        <v>1.9845734058256541E-4</v>
      </c>
      <c r="OE34" s="4">
        <v>3.2896464881966607E-4</v>
      </c>
      <c r="OF34" s="4">
        <v>3.4872181292065492E-4</v>
      </c>
      <c r="OG34" s="4">
        <v>1.3584665004490141E-3</v>
      </c>
      <c r="OH34" s="4">
        <v>2.9995603024562928E-4</v>
      </c>
      <c r="OI34" s="4">
        <v>1.283343226870064E-4</v>
      </c>
      <c r="OJ34" s="4">
        <v>2.7731572101654512E-4</v>
      </c>
      <c r="OK34" s="4">
        <v>6.5392320959481106E-4</v>
      </c>
      <c r="OL34" s="4">
        <v>1.173546000826222E-2</v>
      </c>
      <c r="OM34" s="4">
        <v>1.72082160469363E-2</v>
      </c>
      <c r="ON34" s="4">
        <v>1.109311764161167E-3</v>
      </c>
      <c r="OO34" s="4">
        <v>2.2200960640085619E-4</v>
      </c>
      <c r="OP34" s="4">
        <v>5.3927008784529946E-3</v>
      </c>
      <c r="OQ34" s="4">
        <v>3.2754896068250129E-3</v>
      </c>
      <c r="OR34" s="4">
        <v>3.3409118492702948E-4</v>
      </c>
      <c r="OS34" s="4">
        <v>3.0558532816383029E-4</v>
      </c>
      <c r="OT34" s="4">
        <v>6.7320836347191414E-4</v>
      </c>
      <c r="OU34" s="4">
        <v>4.1125503855260632E-5</v>
      </c>
      <c r="OV34" s="4">
        <v>2.2390651085922612E-3</v>
      </c>
      <c r="OW34" s="4">
        <v>1.707918580008546E-2</v>
      </c>
      <c r="OX34" s="4">
        <v>7.6756934690835684E-5</v>
      </c>
      <c r="OY34" s="4">
        <v>5.2585774864320249E-5</v>
      </c>
      <c r="OZ34" s="4">
        <v>3.360454313977258E-4</v>
      </c>
      <c r="PA34" s="4">
        <v>5.6992036168362781E-3</v>
      </c>
      <c r="PB34" s="4">
        <v>4.7182084930547152E-2</v>
      </c>
      <c r="PC34" s="4">
        <v>3.9064605306176649E-4</v>
      </c>
      <c r="PD34" s="4">
        <v>9.4368473902850959E-4</v>
      </c>
      <c r="PE34" s="4">
        <v>4.1202892859456013E-4</v>
      </c>
      <c r="PF34" s="4">
        <v>1.1747147315192979E-3</v>
      </c>
      <c r="PG34" s="4">
        <v>9.4956857727641279E-4</v>
      </c>
      <c r="PH34" s="4">
        <v>4.5941136753633249E-4</v>
      </c>
      <c r="PI34" s="4">
        <v>8.3749525315353075E-4</v>
      </c>
      <c r="PJ34" s="4">
        <v>5.5046474001855793E-5</v>
      </c>
      <c r="PK34" s="4">
        <v>6.1405035855993553E-4</v>
      </c>
      <c r="PL34" s="4">
        <v>5.9590037823345019E-5</v>
      </c>
      <c r="PM34" s="4">
        <v>5.1960583235823363E-5</v>
      </c>
      <c r="PN34" s="4">
        <v>3.2217907262998549E-3</v>
      </c>
      <c r="PO34" s="4">
        <v>5.0130727248767467E-3</v>
      </c>
      <c r="PP34" s="4">
        <v>7.9442479814589612E-4</v>
      </c>
      <c r="PQ34" s="4">
        <v>6.5469392849722401E-3</v>
      </c>
      <c r="PR34" s="4">
        <v>0.11386520987388089</v>
      </c>
      <c r="PS34" s="4">
        <v>7.6353327201376562E-4</v>
      </c>
      <c r="PT34" s="4">
        <v>3.2404753326507139E-3</v>
      </c>
      <c r="PU34" s="4">
        <v>2.014870355146121E-2</v>
      </c>
      <c r="PV34" s="4">
        <v>1.9281259534826119E-2</v>
      </c>
      <c r="PW34" s="4">
        <v>7.0187113896961464E-4</v>
      </c>
      <c r="PX34" s="4">
        <v>6.0543507493106543E-3</v>
      </c>
      <c r="PY34" s="4">
        <v>1.799615601846774E-2</v>
      </c>
      <c r="PZ34" s="4">
        <v>3.1980245720612281E-3</v>
      </c>
      <c r="QA34" s="4">
        <v>2.9366720565476619E-2</v>
      </c>
      <c r="QB34" s="4">
        <v>0.120590404498197</v>
      </c>
      <c r="QC34" s="4">
        <v>1.0898332074152171E-2</v>
      </c>
      <c r="QD34" s="4">
        <v>0.19814148271050391</v>
      </c>
      <c r="QE34" s="4">
        <v>0.2178328239331124</v>
      </c>
      <c r="QF34" s="4">
        <v>5.3366349251214463E-3</v>
      </c>
      <c r="QG34" s="4">
        <v>1.146528829583176E-3</v>
      </c>
      <c r="QH34" s="4">
        <v>5.7202500019283417E-3</v>
      </c>
      <c r="QI34" s="4">
        <v>4.3828233795953901E-2</v>
      </c>
      <c r="QJ34" s="4">
        <v>1.07131205723356E-3</v>
      </c>
      <c r="QK34" s="4">
        <v>2.7063207128121868E-3</v>
      </c>
      <c r="QL34" s="4">
        <v>8.1835150958359699E-3</v>
      </c>
      <c r="QM34" s="4">
        <v>4.4024219877819284E-3</v>
      </c>
      <c r="QN34" s="4">
        <v>4.3949353543909259E-4</v>
      </c>
      <c r="QO34" s="4">
        <v>8.0027771943180358E-4</v>
      </c>
      <c r="QP34" s="4">
        <v>1.2160651949585299E-3</v>
      </c>
      <c r="QQ34" s="4">
        <v>8.3220191015867598E-3</v>
      </c>
      <c r="QR34" s="4">
        <v>3.9098920779161411E-4</v>
      </c>
      <c r="QS34" s="4">
        <v>8.5030924163561369E-4</v>
      </c>
      <c r="QT34" s="4">
        <v>1.058565766631136E-2</v>
      </c>
      <c r="QU34" s="4">
        <v>1.6116478405640909E-4</v>
      </c>
      <c r="QV34" s="4">
        <v>1.1529252273440741E-3</v>
      </c>
      <c r="QW34" s="4">
        <v>1.074584646911979E-3</v>
      </c>
      <c r="QX34" s="4">
        <v>1.888998021709871E-4</v>
      </c>
      <c r="QY34" s="4">
        <v>5.4388638799839561E-4</v>
      </c>
      <c r="QZ34" s="4">
        <v>2.9146197634541171E-4</v>
      </c>
      <c r="RA34" s="4">
        <v>1.427010163811291E-3</v>
      </c>
      <c r="RB34" s="4">
        <v>2.7097601265865199E-5</v>
      </c>
      <c r="RC34" s="4">
        <v>3.4044437290905831E-6</v>
      </c>
      <c r="RD34" s="4">
        <v>4.9294892656724003E-5</v>
      </c>
      <c r="RE34" s="4">
        <v>2.0403399894159102E-5</v>
      </c>
      <c r="RF34" s="4">
        <v>1.6549245194795949E-5</v>
      </c>
      <c r="RG34" s="4">
        <v>1.5955884456084969E-5</v>
      </c>
      <c r="RH34" s="4">
        <v>1.220614409662414E-5</v>
      </c>
      <c r="RI34" s="4">
        <v>1.3490903100306639E-5</v>
      </c>
      <c r="RJ34" s="4">
        <v>1.215938105112501E-5</v>
      </c>
      <c r="RK34" s="4">
        <v>4.0128174954590584E-6</v>
      </c>
      <c r="RL34" s="4">
        <v>8.7326146587559986E-6</v>
      </c>
      <c r="RM34" s="4">
        <v>6.7639986615471588E-6</v>
      </c>
      <c r="RN34" s="4">
        <v>1.010617281550414E-5</v>
      </c>
      <c r="RO34" s="4">
        <v>3.8419669221471668E-6</v>
      </c>
      <c r="RP34" s="4">
        <v>2.8038036701514561E-5</v>
      </c>
      <c r="RQ34" s="4">
        <v>1.006359305040016E-5</v>
      </c>
      <c r="RR34" s="4">
        <v>1.586925968249419E-5</v>
      </c>
      <c r="RS34" s="4">
        <v>4.5987241101878153E-6</v>
      </c>
      <c r="RT34" s="4">
        <v>1.840546698423452E-5</v>
      </c>
      <c r="RU34" s="4">
        <v>4.8022290650004297E-6</v>
      </c>
      <c r="RV34" s="4">
        <v>1.9849014254887E-5</v>
      </c>
      <c r="RW34" s="4">
        <v>1.1320126879284501E-5</v>
      </c>
      <c r="RX34" s="4">
        <v>2.6178026872992729E-5</v>
      </c>
      <c r="RY34" s="4">
        <v>7.5430936368101411E-5</v>
      </c>
      <c r="RZ34" s="4">
        <v>1.777804564797263E-5</v>
      </c>
      <c r="SA34" s="4">
        <v>9.7281195693696395E-6</v>
      </c>
      <c r="SB34" s="4">
        <v>4.8734186814387454E-6</v>
      </c>
      <c r="SC34" s="4">
        <v>5.3796089582327712E-6</v>
      </c>
      <c r="SD34" s="4">
        <v>2.0290813039035061E-5</v>
      </c>
      <c r="SE34" s="4">
        <v>1.1318304133556259E-5</v>
      </c>
      <c r="SF34" s="4">
        <v>1.5766895614925011E-5</v>
      </c>
      <c r="SG34" s="4">
        <v>2.6135564510076E-6</v>
      </c>
      <c r="SH34" s="4">
        <v>1.0853917814216779E-5</v>
      </c>
      <c r="SI34" s="4">
        <v>3.4682547134974949E-6</v>
      </c>
      <c r="SJ34" s="4">
        <v>5.4123141869329283E-6</v>
      </c>
      <c r="SK34" s="4">
        <v>4.0578894206662946E-6</v>
      </c>
      <c r="SL34" s="4">
        <v>9.3834972274976262E-6</v>
      </c>
      <c r="SM34" s="4">
        <v>1.681559044277195E-5</v>
      </c>
      <c r="SN34" s="4">
        <v>3.1477652323296291E-6</v>
      </c>
      <c r="SO34" s="4">
        <v>2.0732914883004762E-6</v>
      </c>
      <c r="SP34" s="4">
        <v>4.5321736107455899E-6</v>
      </c>
      <c r="SQ34" s="4">
        <v>2.5168298389024069E-4</v>
      </c>
      <c r="SR34" s="4">
        <v>1.8821687058806801E-5</v>
      </c>
      <c r="SS34" s="4">
        <v>2.867881849499366E-5</v>
      </c>
      <c r="ST34" s="4">
        <v>4.9052730495209075E-4</v>
      </c>
      <c r="SU34" s="4">
        <v>7.2759232218597161E-5</v>
      </c>
      <c r="SV34" s="4">
        <v>4.4421551330688182E-5</v>
      </c>
      <c r="SW34" s="4">
        <v>1.125833259481437E-4</v>
      </c>
      <c r="SX34" s="4">
        <v>1.2887459923396739E-5</v>
      </c>
      <c r="SY34" s="4">
        <v>2.5548559651596899E-5</v>
      </c>
      <c r="SZ34" s="4">
        <v>2.141900598157643E-4</v>
      </c>
      <c r="TA34" s="4">
        <v>8.8158478198893818E-5</v>
      </c>
      <c r="TB34" s="4">
        <v>2.0294328893325999E-4</v>
      </c>
      <c r="TC34" s="4">
        <v>1.3731342703267329E-4</v>
      </c>
      <c r="TD34" s="4">
        <v>5.3649059104797751E-5</v>
      </c>
      <c r="TE34" s="4">
        <v>8.7979157041677442E-6</v>
      </c>
      <c r="TF34" s="4">
        <v>3.4857648699155802E-5</v>
      </c>
      <c r="TG34" s="4">
        <v>1.6032659245776679E-4</v>
      </c>
      <c r="TH34" s="4">
        <v>5.9366909558486166E-6</v>
      </c>
      <c r="TI34" s="4">
        <v>3.4272397641610279E-5</v>
      </c>
      <c r="TJ34" s="4">
        <v>2.1586543057219119E-4</v>
      </c>
      <c r="TK34" s="4">
        <v>1.006308886943257E-6</v>
      </c>
      <c r="TL34" s="4">
        <v>1.6918882056372761E-4</v>
      </c>
      <c r="TM34" s="4">
        <v>2.3804311100260989E-4</v>
      </c>
      <c r="TN34" s="4">
        <v>4.6896915283812988E-5</v>
      </c>
      <c r="TO34" s="4">
        <v>7.7295372142256055E-5</v>
      </c>
      <c r="TP34" s="4">
        <v>2.763564597649156E-4</v>
      </c>
      <c r="TQ34" s="4">
        <v>2.8540869692205139E-4</v>
      </c>
      <c r="TR34" s="4">
        <v>1.22335147614946E-3</v>
      </c>
      <c r="TS34" s="4">
        <v>3.4894366887269509E-5</v>
      </c>
      <c r="TT34" s="4">
        <v>3.4252922540368862E-5</v>
      </c>
      <c r="TU34" s="4">
        <v>1.056243712932242E-3</v>
      </c>
      <c r="TV34" s="4">
        <v>4.9979083479443163E-5</v>
      </c>
      <c r="TW34" s="4">
        <v>1.9895423181987321E-4</v>
      </c>
      <c r="TX34" s="4">
        <v>1.446123945086425E-3</v>
      </c>
      <c r="TY34" s="4">
        <v>1.020753715025077E-4</v>
      </c>
      <c r="TZ34" s="4">
        <v>1.2869590252129351E-3</v>
      </c>
      <c r="UA34" s="4">
        <v>1.4265651135214089E-5</v>
      </c>
      <c r="UB34" s="4">
        <v>1.8390742728411639E-5</v>
      </c>
      <c r="UC34" s="4">
        <v>1.177439871639764E-3</v>
      </c>
      <c r="UD34" s="4">
        <v>1.2648834082733829E-4</v>
      </c>
      <c r="UE34" s="4">
        <v>5.0279303146004851E-4</v>
      </c>
      <c r="UF34" s="4">
        <v>1.4489937439392329E-3</v>
      </c>
      <c r="UG34" s="4">
        <v>3.3378762401909063E-4</v>
      </c>
      <c r="UH34" s="4">
        <v>4.5519198353415862E-5</v>
      </c>
      <c r="UI34" s="4">
        <v>3.4414673028329741E-4</v>
      </c>
      <c r="UJ34" s="4">
        <v>7.2140578903190193E-4</v>
      </c>
      <c r="UK34" s="4">
        <v>1.3133747169766889E-4</v>
      </c>
      <c r="UL34" s="4">
        <v>3.8541168007890129E-4</v>
      </c>
      <c r="UM34" s="4">
        <v>1.9707191336563901E-4</v>
      </c>
      <c r="UN34" s="4">
        <v>2.549721043442282E-4</v>
      </c>
      <c r="UO34" s="4">
        <v>4.4380331765526629E-4</v>
      </c>
      <c r="UP34" s="4">
        <v>2.2642864454070369E-4</v>
      </c>
      <c r="UQ34" s="4">
        <v>5.7868741526272572E-4</v>
      </c>
      <c r="UR34" s="4">
        <v>6.2848545765038127E-4</v>
      </c>
      <c r="US34" s="4">
        <v>1.7562577165615359E-5</v>
      </c>
      <c r="UT34" s="4">
        <v>1.7656922247464161E-3</v>
      </c>
      <c r="UU34" s="4">
        <v>2.7389666342681878E-4</v>
      </c>
      <c r="UV34" s="4">
        <v>1.09872805884314E-4</v>
      </c>
      <c r="UW34" s="4">
        <v>3.1281834652930121E-4</v>
      </c>
      <c r="UX34" s="4">
        <v>8.3534052765951768E-5</v>
      </c>
      <c r="UY34" s="4">
        <v>9.6317269790279511E-4</v>
      </c>
      <c r="UZ34" s="4">
        <v>2.1591213754892612E-3</v>
      </c>
      <c r="VA34" s="4">
        <v>1.107553171369448E-3</v>
      </c>
      <c r="VB34" s="4">
        <v>2.3310962730762122E-3</v>
      </c>
      <c r="VC34" s="4">
        <v>3.603814313017031E-5</v>
      </c>
      <c r="VD34" s="4">
        <v>1.6756383687998189E-5</v>
      </c>
      <c r="VE34" s="4">
        <v>1.3550766426258549E-4</v>
      </c>
      <c r="VF34" s="4">
        <v>4.7636563004916182E-5</v>
      </c>
      <c r="VG34" s="4">
        <v>3.5606584300652673E-5</v>
      </c>
      <c r="VH34" s="4">
        <v>2.693351380097791E-3</v>
      </c>
      <c r="VI34" s="4">
        <v>2.1935461796591619E-3</v>
      </c>
      <c r="VJ34" s="4">
        <v>4.1001788190231557E-5</v>
      </c>
      <c r="VK34" s="4">
        <v>9.3164871925093136E-4</v>
      </c>
      <c r="VL34" s="4">
        <v>2.837341481819632E-5</v>
      </c>
      <c r="VM34" s="4">
        <v>1.607148270152388E-4</v>
      </c>
      <c r="VN34" s="4">
        <v>1.661303581660678E-3</v>
      </c>
      <c r="VO34" s="4">
        <v>1.346460786375643E-4</v>
      </c>
      <c r="VP34" s="4">
        <v>3.8382547012326732E-4</v>
      </c>
      <c r="VQ34" s="4">
        <v>2.0255328353594679E-4</v>
      </c>
      <c r="VR34" s="4">
        <v>3.2563970452021149E-3</v>
      </c>
      <c r="VS34" s="4">
        <v>2.4878830936503311E-4</v>
      </c>
      <c r="VT34" s="4">
        <v>1.0465284270203719E-4</v>
      </c>
      <c r="VU34" s="4">
        <v>1.750365105370622E-3</v>
      </c>
      <c r="VV34" s="4">
        <v>3.8699652224159649E-3</v>
      </c>
      <c r="VW34" s="4">
        <v>1.0710939854170821E-3</v>
      </c>
      <c r="VX34" s="4">
        <v>2.0316446227969991E-4</v>
      </c>
      <c r="VY34" s="4">
        <v>1.896709381482381E-3</v>
      </c>
      <c r="VZ34" s="4">
        <v>2.5137944372865839E-6</v>
      </c>
      <c r="WA34" s="4">
        <v>3.8340459474035018E-4</v>
      </c>
      <c r="WB34" s="4">
        <v>1.3044899063199759E-3</v>
      </c>
      <c r="WC34" s="4">
        <v>2.0447522109282548E-3</v>
      </c>
      <c r="WD34" s="4">
        <v>6.7489068722853313E-4</v>
      </c>
      <c r="WE34" s="4">
        <v>1.9719094722915471E-4</v>
      </c>
      <c r="WF34" s="4">
        <v>7.88024812246791E-4</v>
      </c>
      <c r="WG34" s="4">
        <v>1.7982685489193609E-3</v>
      </c>
      <c r="WH34" s="4">
        <v>2.5253244775986661E-5</v>
      </c>
      <c r="WI34" s="4">
        <v>8.4849353832667637E-6</v>
      </c>
      <c r="WJ34" s="4">
        <v>4.1155618604007152E-4</v>
      </c>
      <c r="WK34" s="4">
        <v>2.3207967068606051E-4</v>
      </c>
      <c r="WL34" s="4">
        <v>3.4414760343841962E-4</v>
      </c>
      <c r="WM34" s="4">
        <v>2.3862803323272081E-4</v>
      </c>
      <c r="WN34" s="4">
        <v>8.5082593372110219E-5</v>
      </c>
      <c r="WO34" s="4">
        <v>5.4988075306044396E-4</v>
      </c>
      <c r="WP34" s="4">
        <v>7.5508695596067008E-4</v>
      </c>
      <c r="WQ34" s="4">
        <v>6.9403446296858532E-5</v>
      </c>
      <c r="WR34" s="4">
        <v>2.0618321211991269E-5</v>
      </c>
      <c r="WS34" s="4">
        <v>1.7762703928941891E-4</v>
      </c>
      <c r="WT34" s="4">
        <v>1.44496089670351E-5</v>
      </c>
      <c r="WU34" s="4">
        <v>6.8711144505853396E-5</v>
      </c>
      <c r="WV34" s="4">
        <v>3.1117246584370029E-5</v>
      </c>
      <c r="WW34" s="4">
        <v>7.1628014494920617E-5</v>
      </c>
      <c r="WX34" s="4">
        <v>2.135617003726776E-4</v>
      </c>
      <c r="WY34" s="4">
        <v>4.0595369689162548E-4</v>
      </c>
      <c r="WZ34" s="4">
        <v>4.2850210433160302E-5</v>
      </c>
      <c r="XA34" s="4">
        <v>2.5689447544033941E-5</v>
      </c>
      <c r="XB34" s="4">
        <v>3.180297663957445E-4</v>
      </c>
      <c r="XC34" s="4">
        <v>1.3888764284632919E-5</v>
      </c>
      <c r="XD34" s="4">
        <v>4.9483331691846407E-5</v>
      </c>
      <c r="XE34" s="4">
        <v>3.7429336355362253E-4</v>
      </c>
      <c r="XF34" s="4">
        <v>2.1800302517172791E-2</v>
      </c>
      <c r="XG34" s="4">
        <v>5.1194554191227946E-4</v>
      </c>
      <c r="XH34" s="4">
        <v>1.3114207246593069E-3</v>
      </c>
      <c r="XI34" s="4">
        <v>1.107613095210999E-2</v>
      </c>
      <c r="XJ34" s="4">
        <v>2.634492518465733E-5</v>
      </c>
      <c r="XK34" s="4">
        <v>1.7791656713256881E-3</v>
      </c>
      <c r="XL34" s="4">
        <v>2.668846178665504E-2</v>
      </c>
      <c r="XM34" s="4">
        <v>4.3797432218951587E-3</v>
      </c>
      <c r="XN34" s="4">
        <v>7.7167241441184278E-4</v>
      </c>
      <c r="XO34" s="4">
        <v>7.5713531828471708E-3</v>
      </c>
      <c r="XP34" s="4">
        <v>9.9021754696837945E-3</v>
      </c>
      <c r="XQ34" s="4">
        <v>1.150211500108334E-5</v>
      </c>
      <c r="XR34" s="4">
        <v>5.0234340378486573E-5</v>
      </c>
      <c r="XS34" s="4">
        <v>2.2591485425271182E-3</v>
      </c>
      <c r="XT34" s="4">
        <v>4.7509093356005771E-3</v>
      </c>
      <c r="XU34" s="4">
        <v>3.8590797921292529E-3</v>
      </c>
      <c r="XV34" s="4">
        <v>1.757682683897253E-4</v>
      </c>
      <c r="XW34" s="4">
        <v>2.6896030007336632E-3</v>
      </c>
      <c r="XX34" s="4">
        <v>5.6387365499756346E-3</v>
      </c>
      <c r="XY34" s="4">
        <v>5.3199156189019658E-4</v>
      </c>
      <c r="XZ34" s="4">
        <v>7.400784901046429E-6</v>
      </c>
      <c r="YA34" s="4">
        <v>2.3950494617772219E-5</v>
      </c>
      <c r="YB34" s="4">
        <v>2.3010774449902921E-5</v>
      </c>
      <c r="YC34" s="4">
        <v>9.5848417444418447E-4</v>
      </c>
      <c r="YD34" s="4">
        <v>3.3225277800976388E-4</v>
      </c>
      <c r="YE34" s="4">
        <v>5.4962194894019587E-4</v>
      </c>
      <c r="YF34" s="4">
        <v>5.3675699424358904E-4</v>
      </c>
      <c r="YG34" s="4">
        <v>2.0182622279289759E-3</v>
      </c>
      <c r="YH34" s="4">
        <v>3.8041724227844668E-4</v>
      </c>
      <c r="YI34" s="4">
        <v>8.2032961818337357E-6</v>
      </c>
      <c r="YJ34" s="4">
        <v>1.9758956695649791E-4</v>
      </c>
      <c r="YK34" s="4">
        <v>6.1769851439254914E-4</v>
      </c>
      <c r="YL34" s="4">
        <v>1.026244887790692E-3</v>
      </c>
      <c r="YM34" s="4">
        <v>6.3247312575244177E-3</v>
      </c>
      <c r="YN34" s="4">
        <v>6.6246705008906305E-5</v>
      </c>
      <c r="YO34" s="4">
        <v>8.0722437837313608E-3</v>
      </c>
      <c r="YP34" s="4">
        <v>6.8653204634295936E-3</v>
      </c>
      <c r="YQ34" s="4">
        <v>2.0011929249008001E-5</v>
      </c>
      <c r="YR34" s="4">
        <v>1.522943907063226E-4</v>
      </c>
      <c r="YS34" s="4">
        <v>3.1215967308983393E-5</v>
      </c>
      <c r="YT34" s="4">
        <v>3.4206559139913738E-2</v>
      </c>
      <c r="YU34" s="4">
        <v>1.0798023674948849E-3</v>
      </c>
      <c r="YV34" s="4">
        <v>1.1313684362144879E-2</v>
      </c>
      <c r="YW34" s="4">
        <v>5.8222238678884472E-2</v>
      </c>
      <c r="YX34" s="4">
        <v>8.7474652544599889E-3</v>
      </c>
      <c r="YY34" s="4">
        <v>2.0642508039485531E-5</v>
      </c>
      <c r="YZ34" s="4">
        <v>9.8652429591198853E-5</v>
      </c>
      <c r="ZA34" s="4">
        <v>2.6958407949254922E-4</v>
      </c>
      <c r="ZB34" s="4">
        <v>1.086568538941718E-4</v>
      </c>
      <c r="ZC34" s="4">
        <v>5.0272416494990882E-2</v>
      </c>
      <c r="ZD34" s="4">
        <v>4.3298003262619272E-3</v>
      </c>
      <c r="ZE34" s="4">
        <v>1.920714772045173E-3</v>
      </c>
      <c r="ZF34" s="4">
        <v>5.4722751432771007E-2</v>
      </c>
      <c r="ZG34" s="4">
        <v>4.6915014909627711E-2</v>
      </c>
      <c r="ZH34" s="4">
        <v>3.6269968009714518E-4</v>
      </c>
      <c r="ZI34" s="4">
        <v>8.8562753514120169E-5</v>
      </c>
      <c r="ZJ34" s="4">
        <v>9.7471479722938026E-5</v>
      </c>
      <c r="ZK34" s="4">
        <v>2.3926348859520461E-4</v>
      </c>
      <c r="ZL34" s="4">
        <v>2.0316111231191309E-4</v>
      </c>
      <c r="ZM34" s="4">
        <v>4.5116943896434327E-5</v>
      </c>
      <c r="ZN34" s="4">
        <v>2.1029665894550608E-5</v>
      </c>
      <c r="ZO34" s="4">
        <v>2.9771028978765361E-5</v>
      </c>
      <c r="ZP34" s="4">
        <v>1.4990106508168581E-6</v>
      </c>
      <c r="ZQ34" s="4">
        <v>2.7079319835954629E-5</v>
      </c>
      <c r="ZR34" s="4">
        <v>3.3720301994615583E-5</v>
      </c>
      <c r="ZS34" s="4">
        <v>7.997324264522664E-5</v>
      </c>
      <c r="ZT34" s="4">
        <v>2.2181518231209459E-2</v>
      </c>
      <c r="ZU34" s="4">
        <v>5.5403422013005727E-3</v>
      </c>
      <c r="ZV34" s="4">
        <v>1.9477817328522319E-4</v>
      </c>
      <c r="ZW34" s="4">
        <v>8.9202380156838696E-3</v>
      </c>
      <c r="ZX34" s="4">
        <v>3.6653051645592551E-2</v>
      </c>
      <c r="ZY34" s="4">
        <v>3.9237008684842754E-3</v>
      </c>
      <c r="ZZ34" s="4">
        <v>8.9444761988887359E-5</v>
      </c>
      <c r="AAA34" s="4">
        <v>2.6272510587366382E-5</v>
      </c>
      <c r="AAB34" s="4">
        <v>8.3921110275313104E-5</v>
      </c>
      <c r="AAC34" s="4">
        <v>1.6840085822543901E-4</v>
      </c>
      <c r="AAD34" s="4">
        <v>1.1898714388748901E-3</v>
      </c>
      <c r="AAE34" s="4">
        <v>2.6123711371687959E-5</v>
      </c>
      <c r="AAF34" s="4">
        <v>5.6142999456735112E-5</v>
      </c>
      <c r="AAG34" s="4">
        <v>2.6507557405405509E-5</v>
      </c>
      <c r="AAH34" s="4">
        <v>1.669012935210127E-5</v>
      </c>
      <c r="AAI34" s="4">
        <v>1.910649410805964E-5</v>
      </c>
      <c r="AAJ34" s="4">
        <v>2.872195462052734E-5</v>
      </c>
      <c r="AAK34" s="4">
        <v>4.4797919750613288E-5</v>
      </c>
      <c r="AAL34" s="4">
        <v>4.6050155718645418E-5</v>
      </c>
      <c r="AAM34" s="4">
        <v>1.948864215166041E-3</v>
      </c>
      <c r="AAN34" s="4">
        <v>1.9781707950911262E-3</v>
      </c>
      <c r="AAO34" s="4">
        <v>2.6830760427174261E-5</v>
      </c>
      <c r="AAP34" s="4">
        <v>6.5874506130567275E-4</v>
      </c>
      <c r="AAQ34" s="4">
        <v>4.3943631552512208E-3</v>
      </c>
      <c r="AAR34" s="4">
        <v>2.1765247974630609E-3</v>
      </c>
      <c r="AAS34" s="4">
        <v>1.78917440979193E-5</v>
      </c>
      <c r="AAT34" s="4">
        <v>1.5039813631215121E-5</v>
      </c>
      <c r="AAU34" s="4">
        <v>1.3049377155749911E-5</v>
      </c>
      <c r="AAV34" s="4">
        <v>5.5118261311438901E-5</v>
      </c>
      <c r="AAW34" s="4">
        <v>4.5884953559630098E-4</v>
      </c>
      <c r="AAX34" s="4">
        <v>5.4274894043329613E-5</v>
      </c>
      <c r="AAY34" s="4">
        <v>1.0566285400222861E-5</v>
      </c>
      <c r="AAZ34" s="4">
        <v>3.0953352363872231E-5</v>
      </c>
      <c r="ABA34" s="4">
        <v>6.6616589761564008E-5</v>
      </c>
      <c r="ABB34" s="4">
        <v>1.6169572357625561E-4</v>
      </c>
      <c r="ABC34" s="4">
        <v>4.5698338597684377E-5</v>
      </c>
      <c r="ABD34" s="4">
        <v>3.1158137366748542E-4</v>
      </c>
      <c r="ABE34" s="4">
        <v>2.3604466011519149E-4</v>
      </c>
      <c r="ABF34" s="4">
        <v>2.1758120602288441E-4</v>
      </c>
      <c r="ABG34" s="4">
        <v>2.3309797897172131E-5</v>
      </c>
      <c r="ABH34" s="4">
        <v>1.219695674546669E-4</v>
      </c>
      <c r="ABI34" s="4">
        <v>2.185093988588947E-4</v>
      </c>
      <c r="ABJ34" s="4">
        <v>1.403231847905493E-4</v>
      </c>
      <c r="ABK34" s="4">
        <v>1.9713619469447249E-3</v>
      </c>
      <c r="ABL34" s="4">
        <v>7.2541335819243833E-4</v>
      </c>
      <c r="ABM34" s="4">
        <v>1.10888268614214E-4</v>
      </c>
      <c r="ABN34" s="4">
        <v>5.6864198147622513E-5</v>
      </c>
      <c r="ABO34" s="4">
        <v>3.6316665243558212E-6</v>
      </c>
      <c r="ABP34" s="4">
        <v>6.2857959622236823E-4</v>
      </c>
      <c r="ABQ34" s="4">
        <v>2.4179017618204781E-5</v>
      </c>
      <c r="ABR34" s="4">
        <v>1.177323190609161E-2</v>
      </c>
      <c r="ABS34" s="4">
        <v>1.357032744604279E-2</v>
      </c>
      <c r="ABT34" s="4">
        <v>1.4066193126869629E-3</v>
      </c>
      <c r="ABU34" s="4">
        <v>1.345445045127887E-4</v>
      </c>
      <c r="ABV34" s="4">
        <v>6.8767125429725128E-4</v>
      </c>
      <c r="ABW34" s="4">
        <v>1.4115849324118781E-4</v>
      </c>
      <c r="ABX34" s="4">
        <v>1.816613867803115E-6</v>
      </c>
      <c r="ABY34" s="4">
        <v>3.395178602047387E-6</v>
      </c>
      <c r="ABZ34" s="4">
        <v>6.8513461934645884E-6</v>
      </c>
      <c r="ACA34" s="4">
        <v>1.3368850833451731E-3</v>
      </c>
      <c r="ACB34" s="4">
        <v>1.2848796211707331E-4</v>
      </c>
      <c r="ACC34" s="4">
        <v>2.0582543359562569E-2</v>
      </c>
      <c r="ACD34" s="4">
        <v>5.3813504856722462E-2</v>
      </c>
      <c r="ACE34" s="4">
        <v>1.46204209249004E-2</v>
      </c>
      <c r="ACF34" s="4">
        <v>1.172235079479674E-4</v>
      </c>
      <c r="ACG34" s="4">
        <v>2.8168430322860989E-5</v>
      </c>
      <c r="ACH34" s="4">
        <v>7.2358480142751874E-4</v>
      </c>
      <c r="ACI34" s="4">
        <v>9.5715136335072651E-4</v>
      </c>
      <c r="ACJ34" s="4">
        <v>1.3792804591271951E-4</v>
      </c>
      <c r="ACK34" s="4">
        <v>1.343142085409203E-5</v>
      </c>
      <c r="ACL34" s="4">
        <v>1.6275940505113509E-5</v>
      </c>
      <c r="ACM34" s="4">
        <v>1.7741207970470979E-5</v>
      </c>
      <c r="ACN34" s="4">
        <v>1.346979332031041E-5</v>
      </c>
      <c r="ACO34" s="4">
        <v>8.7618143774628837E-6</v>
      </c>
      <c r="ACP34" s="4">
        <v>1.749209010498844E-5</v>
      </c>
      <c r="ACQ34" s="4">
        <v>1.399918632798052E-3</v>
      </c>
      <c r="ACR34" s="4">
        <v>2.8133747902758718E-4</v>
      </c>
      <c r="ACS34" s="4">
        <v>8.844648980746354E-3</v>
      </c>
      <c r="ACT34" s="4">
        <v>8.3486878993785291E-2</v>
      </c>
      <c r="ACU34" s="4">
        <v>4.2694938635282113E-2</v>
      </c>
      <c r="ACV34" s="4">
        <v>1.234585627024818E-3</v>
      </c>
      <c r="ACW34" s="4">
        <v>5.105766101342231E-6</v>
      </c>
      <c r="ACX34" s="4">
        <v>1.9016796803599591E-4</v>
      </c>
      <c r="ACY34" s="4">
        <v>8.9168028038654097E-4</v>
      </c>
      <c r="ACZ34" s="4">
        <v>8.2822257487773037E-4</v>
      </c>
      <c r="ADA34" s="4">
        <v>1.4757797376977789E-3</v>
      </c>
      <c r="ADB34" s="4">
        <v>3.6053058406320418E-5</v>
      </c>
      <c r="ADC34" s="4">
        <v>1.3550139598425499E-4</v>
      </c>
      <c r="ADD34" s="4">
        <v>7.5431935561905199E-5</v>
      </c>
      <c r="ADE34" s="4">
        <v>1.8914098108664908E-5</v>
      </c>
      <c r="ADF34" s="4">
        <v>1.635170428022238E-4</v>
      </c>
      <c r="ADG34" s="4">
        <v>8.6337434477175544E-6</v>
      </c>
      <c r="ADH34" s="4">
        <v>4.8444418431918853E-5</v>
      </c>
      <c r="ADI34" s="4">
        <v>1.9198313258395221E-5</v>
      </c>
      <c r="ADJ34" s="4">
        <v>6.4079643036545216E-4</v>
      </c>
      <c r="ADK34" s="4">
        <v>2.2648468512691039E-4</v>
      </c>
      <c r="ADL34" s="4">
        <v>6.6449942608948502E-4</v>
      </c>
      <c r="ADM34" s="4">
        <v>2.8977764868701291E-2</v>
      </c>
      <c r="ADN34" s="4">
        <v>4.1746418402961033E-2</v>
      </c>
      <c r="ADO34" s="4">
        <v>3.7784920393858991E-3</v>
      </c>
      <c r="ADP34" s="4">
        <v>6.4000527437557373E-6</v>
      </c>
      <c r="ADQ34" s="4">
        <v>6.1652612352859322E-5</v>
      </c>
      <c r="ADR34" s="4">
        <v>2.1678283652259579E-4</v>
      </c>
      <c r="ADS34" s="4">
        <v>1.073431767644668E-3</v>
      </c>
      <c r="ADT34" s="4">
        <v>4.1751598135925843E-3</v>
      </c>
      <c r="ADU34" s="4">
        <v>3.5052044269741392E-5</v>
      </c>
      <c r="ADV34" s="4">
        <v>1.5972841968863579E-5</v>
      </c>
      <c r="ADW34" s="4">
        <v>1.2735414262516571E-4</v>
      </c>
      <c r="ADX34" s="4">
        <v>8.6278378313290203E-5</v>
      </c>
      <c r="ADY34" s="4">
        <v>2.6673755304342599E-5</v>
      </c>
      <c r="ADZ34" s="4">
        <v>4.9830148352416698E-5</v>
      </c>
      <c r="AEA34" s="4">
        <v>2.0065193710194239E-4</v>
      </c>
      <c r="AEB34" s="4">
        <v>8.6792464199590952E-6</v>
      </c>
      <c r="AEC34" s="4">
        <v>3.6949587224149618E-5</v>
      </c>
      <c r="AED34" s="4">
        <v>2.7939723978364371E-5</v>
      </c>
      <c r="AEE34" s="4">
        <v>8.2210728202960159E-4</v>
      </c>
      <c r="AEF34" s="4">
        <v>3.32533785962703E-3</v>
      </c>
      <c r="AEG34" s="4">
        <v>1.6829458432244818E-2</v>
      </c>
      <c r="AEH34" s="4">
        <v>2.8424029970986701E-3</v>
      </c>
      <c r="AEI34" s="4">
        <v>3.6742714759466601E-5</v>
      </c>
      <c r="AEJ34" s="4">
        <v>1.2343769944610111E-4</v>
      </c>
      <c r="AEK34" s="4">
        <v>4.6077604272325408E-3</v>
      </c>
      <c r="AEL34" s="4">
        <v>2.8233178181508509E-4</v>
      </c>
      <c r="AEM34" s="4">
        <v>3.7234607317739172E-5</v>
      </c>
      <c r="AEN34" s="4">
        <v>6.5752797134835194E-5</v>
      </c>
      <c r="AEO34" s="4">
        <v>2.4521530280276441E-5</v>
      </c>
      <c r="AEP34" s="4">
        <v>2.985562412918287E-5</v>
      </c>
      <c r="AEQ34" s="4">
        <v>1.889098914560925E-4</v>
      </c>
      <c r="AER34" s="4">
        <v>9.9204102603086858E-4</v>
      </c>
      <c r="AES34" s="4">
        <v>1.2316526077920631E-4</v>
      </c>
      <c r="AET34" s="4">
        <v>6.4095467209980897E-5</v>
      </c>
      <c r="AEU34" s="4">
        <v>1.3799264592837091E-4</v>
      </c>
      <c r="AEV34" s="4">
        <v>1.502082546736512E-3</v>
      </c>
      <c r="AEW34" s="4">
        <v>9.5067022453838173E-4</v>
      </c>
      <c r="AEX34" s="4">
        <v>5.1181494363504345E-4</v>
      </c>
      <c r="AEY34" s="4">
        <v>2.1440642875009049E-4</v>
      </c>
      <c r="AEZ34" s="4">
        <v>2.764419219112158E-5</v>
      </c>
      <c r="AFA34" s="4">
        <v>3.4908168156442339E-4</v>
      </c>
      <c r="AFB34" s="4">
        <v>2.8490345006241749E-5</v>
      </c>
      <c r="AFC34" s="4">
        <v>3.588081066734181E-5</v>
      </c>
      <c r="AFD34" s="4">
        <v>2.4198988718804641E-5</v>
      </c>
      <c r="AFE34" s="4">
        <v>1.60976492890333E-5</v>
      </c>
      <c r="AFF34" s="4">
        <v>2.2240742315814981E-6</v>
      </c>
      <c r="AFG34" s="4">
        <v>5.0492844131960333E-5</v>
      </c>
      <c r="AFH34" s="4">
        <v>1.983265914567307E-4</v>
      </c>
      <c r="AFI34" s="4">
        <v>2.7873357078234671E-4</v>
      </c>
      <c r="AFJ34" s="4">
        <v>5.3050191963480432E-5</v>
      </c>
      <c r="AFK34" s="4">
        <v>1.577027522586542E-4</v>
      </c>
      <c r="AFL34" s="4">
        <v>1.715833408692145E-4</v>
      </c>
      <c r="AFM34" s="4">
        <v>2.887348967235181E-5</v>
      </c>
      <c r="AFN34" s="4">
        <v>4.0368586797137123E-5</v>
      </c>
      <c r="AFO34" s="4">
        <v>3.1246519187281131E-5</v>
      </c>
      <c r="AFP34" s="4">
        <v>5.9119362418648783E-5</v>
      </c>
      <c r="AFQ34" s="4">
        <v>5.252906422666667E-4</v>
      </c>
      <c r="AFR34" s="4">
        <v>1.0754036120489831E-3</v>
      </c>
      <c r="AFS34" s="4">
        <v>3.1095319695131262E-4</v>
      </c>
      <c r="AFT34" s="4">
        <v>2.4253401276466669E-4</v>
      </c>
      <c r="AFU34" s="4">
        <v>7.2017326584675298E-4</v>
      </c>
      <c r="AFV34" s="4">
        <v>2.440716811454462E-4</v>
      </c>
      <c r="AFW34" s="4">
        <v>2.079061072028987E-5</v>
      </c>
      <c r="AFX34" s="4">
        <v>3.2475458680046557E-5</v>
      </c>
      <c r="AFY34" s="4">
        <v>3.0279865562305071E-5</v>
      </c>
      <c r="AFZ34" s="4">
        <v>8.2429724070369044E-5</v>
      </c>
      <c r="AGA34" s="4">
        <v>1.1971343894189459E-5</v>
      </c>
      <c r="AGB34" s="4">
        <v>5.9505310234413665E-4</v>
      </c>
      <c r="AGC34" s="4">
        <v>2.102077964310692E-3</v>
      </c>
      <c r="AGD34" s="4">
        <v>1.0098365596201691E-3</v>
      </c>
      <c r="AGE34" s="4">
        <v>2.0377085134442259E-5</v>
      </c>
      <c r="AGF34" s="4">
        <v>1.0524148847502959E-4</v>
      </c>
      <c r="AGG34" s="4">
        <v>1.096954076782757E-3</v>
      </c>
      <c r="AGH34" s="4">
        <v>8.9655439629233395E-4</v>
      </c>
      <c r="AGI34" s="4">
        <v>2.547405403686224E-4</v>
      </c>
      <c r="AGJ34" s="4">
        <v>4.5612647756095259E-4</v>
      </c>
      <c r="AGK34" s="4">
        <v>1.2043484713862401E-5</v>
      </c>
      <c r="AGL34" s="4">
        <v>2.7021378733321751E-5</v>
      </c>
      <c r="AGM34" s="4">
        <v>2.7046115229418121E-5</v>
      </c>
      <c r="AGN34" s="4">
        <v>7.4288458525252954E-5</v>
      </c>
      <c r="AGO34" s="4">
        <v>3.9358718619208918E-4</v>
      </c>
      <c r="AGP34" s="4">
        <v>2.3797622705111049E-3</v>
      </c>
      <c r="AGQ34" s="4">
        <v>1.215658667283932E-3</v>
      </c>
      <c r="AGR34" s="4">
        <v>1.163538927774646E-4</v>
      </c>
      <c r="AGS34" s="4">
        <v>4.5394466145353362E-4</v>
      </c>
      <c r="AGT34" s="4">
        <v>1.238944357131011E-3</v>
      </c>
      <c r="AGU34" s="4">
        <v>1.0860397110298179E-3</v>
      </c>
      <c r="AGV34" s="4">
        <v>2.473745801877595E-3</v>
      </c>
      <c r="AGW34" s="4">
        <v>8.7260500559365846E-6</v>
      </c>
      <c r="AGX34" s="4">
        <v>6.8310017143560693E-6</v>
      </c>
      <c r="AGY34" s="4">
        <v>1.5287931493869819E-5</v>
      </c>
      <c r="AGZ34" s="4">
        <v>2.6820483412914611E-5</v>
      </c>
      <c r="AHA34" s="4">
        <v>4.4845812049005391E-4</v>
      </c>
      <c r="AHB34" s="4">
        <v>6.9898325410903581E-4</v>
      </c>
      <c r="AHC34" s="4">
        <v>4.6682719122988003E-5</v>
      </c>
      <c r="AHD34" s="4">
        <v>7.8572461562589359E-4</v>
      </c>
      <c r="AHE34" s="4">
        <v>2.312164067491396E-3</v>
      </c>
      <c r="AHF34" s="4">
        <v>1.8168269554149131E-3</v>
      </c>
      <c r="AHG34" s="4">
        <v>1.636780926752665E-4</v>
      </c>
      <c r="AHH34" s="4">
        <v>6.1461900573326876E-5</v>
      </c>
      <c r="AHI34" s="4">
        <v>5.4308242752012798E-4</v>
      </c>
      <c r="AHJ34" s="4">
        <v>1.496164442977254E-3</v>
      </c>
      <c r="AHK34" s="4">
        <v>6.4746771812718837E-3</v>
      </c>
      <c r="AHL34" s="4">
        <v>1.3100091957004469E-4</v>
      </c>
      <c r="AHM34" s="4">
        <v>1.394713393845586E-5</v>
      </c>
      <c r="AHN34" s="4">
        <v>5.0031962911894058E-4</v>
      </c>
      <c r="AHO34" s="4">
        <v>6.0534091901240351E-4</v>
      </c>
      <c r="AHP34" s="4">
        <v>6.2063719194083513E-4</v>
      </c>
      <c r="AHQ34" s="4">
        <v>3.9023060871768881E-4</v>
      </c>
      <c r="AHR34" s="4">
        <v>4.378387037046673E-5</v>
      </c>
      <c r="AHS34" s="4">
        <v>7.8260060317573689E-5</v>
      </c>
      <c r="AHT34" s="4">
        <v>1.710204647248998E-3</v>
      </c>
      <c r="AHU34" s="4">
        <v>2.030472872015061E-3</v>
      </c>
      <c r="AHV34" s="4">
        <v>1.5922712545655539E-4</v>
      </c>
      <c r="AHW34" s="4">
        <v>8.293017831331761E-5</v>
      </c>
      <c r="AHX34" s="4">
        <v>5.7579334302377313E-4</v>
      </c>
      <c r="AHY34" s="4">
        <v>5.9147737935750207E-3</v>
      </c>
      <c r="AHZ34" s="4">
        <v>3.4178160697758309E-4</v>
      </c>
      <c r="AIA34" s="4">
        <v>4.5426827635542269E-5</v>
      </c>
      <c r="AIB34" s="4">
        <v>6.3646974683804439E-4</v>
      </c>
      <c r="AIC34" s="4">
        <v>2.7308024713870861E-3</v>
      </c>
      <c r="AID34" s="4">
        <v>4.4059086506869808E-4</v>
      </c>
      <c r="AIE34" s="4">
        <v>1.8733094706108289E-4</v>
      </c>
      <c r="AIF34" s="4">
        <v>3.4750302885470799E-4</v>
      </c>
      <c r="AIG34" s="4">
        <v>1.2793986747046369E-4</v>
      </c>
      <c r="AIH34" s="4">
        <v>1.039733993368189E-4</v>
      </c>
      <c r="AII34" s="4">
        <v>2.9681741933932598E-3</v>
      </c>
      <c r="AIJ34" s="4">
        <v>3.6950919373791559E-4</v>
      </c>
      <c r="AIK34" s="4">
        <v>1.8010324190827841E-4</v>
      </c>
      <c r="AIL34" s="4">
        <v>2.430078328602492E-3</v>
      </c>
    </row>
    <row r="35" spans="1:922">
      <c r="A35" s="1">
        <v>2.7600770000000001E-3</v>
      </c>
      <c r="B35" s="1">
        <v>4.540484E-3</v>
      </c>
      <c r="C35" s="1">
        <v>1.41249E-3</v>
      </c>
      <c r="D35" s="1">
        <v>6.7844560000000003E-3</v>
      </c>
      <c r="E35" s="3">
        <v>6.0588999999999999E-5</v>
      </c>
      <c r="F35" s="1">
        <v>1.4991200000000001E-4</v>
      </c>
      <c r="G35" s="3">
        <v>1.9070099999999999E-5</v>
      </c>
      <c r="H35" s="3">
        <v>3.8380999999999997E-5</v>
      </c>
      <c r="I35" s="3">
        <v>4.0415299999999999E-5</v>
      </c>
      <c r="J35" s="1">
        <v>1.5395200000000001E-4</v>
      </c>
      <c r="K35" s="1">
        <v>1.79934E-4</v>
      </c>
      <c r="L35" s="1">
        <v>1.9890870000000001E-3</v>
      </c>
      <c r="M35" s="1">
        <v>5.1471199999999996E-4</v>
      </c>
      <c r="N35" s="1">
        <v>5.3185600000000004E-4</v>
      </c>
      <c r="O35" s="1">
        <v>1.0529560000000001E-3</v>
      </c>
      <c r="P35" s="1">
        <v>6.4076400000000005E-4</v>
      </c>
      <c r="Q35" s="1">
        <v>5.8020490000000001E-3</v>
      </c>
      <c r="R35" s="1">
        <v>2.7484109E-2</v>
      </c>
      <c r="S35" s="3">
        <v>1.8637699999999999E-5</v>
      </c>
      <c r="T35" s="1">
        <v>1.59106E-3</v>
      </c>
      <c r="U35" s="1">
        <v>1.9866060000000001E-3</v>
      </c>
      <c r="V35" s="1">
        <v>3.0220820000000002E-3</v>
      </c>
      <c r="W35" s="1">
        <v>9.6155500000000001E-4</v>
      </c>
      <c r="X35" s="1">
        <v>1.6278477999999999E-2</v>
      </c>
      <c r="Y35" s="1">
        <v>1.1292145E-2</v>
      </c>
      <c r="Z35" s="1">
        <v>6.5669539999999998E-3</v>
      </c>
      <c r="AA35" s="1">
        <v>4.0255023000000001E-2</v>
      </c>
      <c r="AB35" s="1">
        <v>1.8327999999999999E-4</v>
      </c>
      <c r="AC35" s="1">
        <v>2.8462330000000001E-3</v>
      </c>
      <c r="AD35" s="1">
        <v>8.2506799999999998E-4</v>
      </c>
      <c r="AE35" s="1">
        <v>1.4953298E-2</v>
      </c>
      <c r="AF35" s="1">
        <v>3.9190500000000001E-4</v>
      </c>
      <c r="AG35" s="1">
        <v>2.0960509999999998E-3</v>
      </c>
      <c r="AH35" s="1">
        <v>1.259495E-3</v>
      </c>
      <c r="AI35" s="1">
        <v>6.4837369999999998E-3</v>
      </c>
      <c r="AJ35" s="1">
        <v>4.0442450000000001E-3</v>
      </c>
      <c r="AK35" s="3">
        <v>7.0553600000000002E-5</v>
      </c>
      <c r="AL35" s="1">
        <v>1.848772E-3</v>
      </c>
      <c r="AM35" s="1">
        <v>1.7260496E-2</v>
      </c>
      <c r="AN35" s="1">
        <v>3.8489600000000002E-4</v>
      </c>
      <c r="AO35" s="1">
        <v>1.1629746E-2</v>
      </c>
      <c r="AP35" s="1">
        <v>4.1918329999999998E-3</v>
      </c>
      <c r="AQ35" s="1">
        <v>5.8928099999999998E-4</v>
      </c>
      <c r="AR35" s="3">
        <v>2.1786200000000002E-5</v>
      </c>
      <c r="AS35" s="3">
        <v>8.7708399999999995E-5</v>
      </c>
      <c r="AT35" s="1">
        <v>3.5978799999999999E-4</v>
      </c>
      <c r="AU35" s="1">
        <v>3.5072979999999998E-3</v>
      </c>
      <c r="AV35" s="1">
        <v>5.6913459999999999E-3</v>
      </c>
      <c r="AW35" s="1">
        <v>3.0825900000000002E-4</v>
      </c>
      <c r="AX35" s="1">
        <v>4.575689E-3</v>
      </c>
      <c r="AY35" s="1">
        <v>1.2492969999999999E-3</v>
      </c>
      <c r="AZ35" s="1">
        <v>2.9491086999999999E-2</v>
      </c>
      <c r="BA35" s="1">
        <v>8.2588450000000008E-3</v>
      </c>
      <c r="BB35" s="1">
        <v>4.0385689999999997E-3</v>
      </c>
      <c r="BC35" s="1">
        <v>4.91633E-4</v>
      </c>
      <c r="BD35" s="1">
        <v>2.3251180000000001E-3</v>
      </c>
      <c r="BE35" s="1">
        <v>2.5431500000000002E-4</v>
      </c>
      <c r="BF35" s="1">
        <v>2.7303610000000002E-3</v>
      </c>
      <c r="BG35" s="1">
        <v>6.6929900000000004E-4</v>
      </c>
      <c r="BH35" s="1">
        <v>6.918609E-3</v>
      </c>
      <c r="BI35" s="1">
        <v>1.04276E-3</v>
      </c>
      <c r="BJ35" s="1">
        <v>8.7450529999999992E-3</v>
      </c>
      <c r="BK35" s="3">
        <v>8.1541700000000006E-5</v>
      </c>
      <c r="BL35" s="3">
        <v>5.3986800000000003E-5</v>
      </c>
      <c r="BM35" s="3">
        <v>5.22392E-5</v>
      </c>
      <c r="BN35" s="1">
        <v>1.2068534000000001E-2</v>
      </c>
      <c r="BO35" s="1">
        <v>8.5652299999999998E-4</v>
      </c>
      <c r="BP35" s="1">
        <v>8.2916499999999998E-4</v>
      </c>
      <c r="BQ35" s="1">
        <v>0.23611664500000001</v>
      </c>
      <c r="BR35" s="1">
        <v>4.4988988000000001E-2</v>
      </c>
      <c r="BS35" s="3">
        <v>1.6503200000000002E-5</v>
      </c>
      <c r="BT35" s="3">
        <v>7.5375500000000002E-7</v>
      </c>
      <c r="BU35" s="1">
        <v>1.3258219999999999E-3</v>
      </c>
      <c r="BV35" s="1">
        <v>5.2855784000000003E-2</v>
      </c>
      <c r="BW35" s="3">
        <v>9.5650599999999995E-5</v>
      </c>
      <c r="BX35" s="1">
        <v>1.5680800000000001E-4</v>
      </c>
      <c r="BY35" s="1">
        <v>2.4814100000000001E-4</v>
      </c>
      <c r="BZ35" s="3">
        <v>8.9642199999999994E-5</v>
      </c>
      <c r="CA35" s="1">
        <v>2.597603E-3</v>
      </c>
      <c r="CB35" s="3">
        <v>9.1716899999999996E-5</v>
      </c>
      <c r="CC35" s="1">
        <v>1.5259580999999999E-2</v>
      </c>
      <c r="CD35" s="3">
        <v>3.53599E-5</v>
      </c>
      <c r="CE35" s="1">
        <v>3.4831100000000002E-4</v>
      </c>
      <c r="CF35" s="1">
        <v>3.1915789999999999E-3</v>
      </c>
      <c r="CG35" s="1">
        <v>2.1074599999999999E-4</v>
      </c>
      <c r="CH35" s="1">
        <v>1.010443E-3</v>
      </c>
      <c r="CI35" s="1">
        <v>2.0337799999999999E-4</v>
      </c>
      <c r="CJ35" s="1">
        <v>6.8295600000000001E-3</v>
      </c>
      <c r="CK35" s="1">
        <v>1.753105E-3</v>
      </c>
      <c r="CL35" s="1">
        <v>3.3576800000000001E-4</v>
      </c>
      <c r="CM35" s="3">
        <v>7.9288099999999997E-5</v>
      </c>
      <c r="CN35" s="1">
        <v>6.5766800000000003E-4</v>
      </c>
      <c r="CO35" s="1">
        <v>5.0524100000000002E-4</v>
      </c>
      <c r="CP35" s="1">
        <v>4.12593E-4</v>
      </c>
      <c r="CQ35" s="1">
        <v>1.0546968E-2</v>
      </c>
      <c r="CR35" s="1">
        <v>1.1981800000000001E-3</v>
      </c>
      <c r="CS35" s="3">
        <v>8.6339299999999995E-5</v>
      </c>
      <c r="CT35" s="3">
        <v>8.3972699999999996E-6</v>
      </c>
      <c r="CU35" s="1">
        <v>1.3184519999999999E-3</v>
      </c>
      <c r="CV35" s="1">
        <v>1.2898299999999999E-4</v>
      </c>
      <c r="CW35" s="3">
        <v>2.00009E-5</v>
      </c>
      <c r="CX35" s="3">
        <v>2.84222E-5</v>
      </c>
      <c r="CY35" s="1">
        <v>5.6826700000000001E-4</v>
      </c>
      <c r="CZ35" s="1">
        <v>2.8791836000000001E-2</v>
      </c>
      <c r="DA35" s="1">
        <v>4.3559410000000003E-3</v>
      </c>
      <c r="DB35" s="1">
        <v>2.0903760000000001E-3</v>
      </c>
      <c r="DC35" s="1">
        <v>6.8261600000000004E-4</v>
      </c>
      <c r="DD35" s="1">
        <v>9.6468930000000001E-3</v>
      </c>
      <c r="DE35" s="3">
        <v>9.23152E-5</v>
      </c>
      <c r="DF35" s="1">
        <v>1.2770360000000001E-3</v>
      </c>
      <c r="DG35" s="1">
        <v>4.5181179999999998E-3</v>
      </c>
      <c r="DH35" s="1">
        <v>1.44909E-4</v>
      </c>
      <c r="DI35" s="1">
        <v>9.873429999999999E-4</v>
      </c>
      <c r="DJ35" s="1">
        <v>2.1429899999999999E-4</v>
      </c>
      <c r="DK35" s="1">
        <v>2.0642070000000002E-3</v>
      </c>
      <c r="DL35" s="1">
        <v>9.0858805000000001E-2</v>
      </c>
      <c r="DM35" s="1">
        <v>1.1810519999999999E-3</v>
      </c>
      <c r="DN35" s="1">
        <v>3.9889235000000002E-2</v>
      </c>
      <c r="DO35" s="1">
        <v>8.6841739999999994E-3</v>
      </c>
      <c r="DP35" s="1">
        <v>1.1305589999999999E-3</v>
      </c>
      <c r="DQ35" s="1">
        <v>3.0671513000000001E-2</v>
      </c>
      <c r="DR35" s="1">
        <v>3.7571000000000002E-4</v>
      </c>
      <c r="DS35" s="1">
        <v>7.10756E-4</v>
      </c>
      <c r="DT35" s="1">
        <v>1.9830749999999999E-3</v>
      </c>
      <c r="DU35" s="1">
        <v>1.6681059999999999E-3</v>
      </c>
      <c r="DV35" s="1">
        <v>4.3677680000000002E-3</v>
      </c>
      <c r="DW35" s="1">
        <v>1.0820230000000001E-3</v>
      </c>
      <c r="DX35" s="1">
        <v>2.3403650000000001E-3</v>
      </c>
      <c r="DY35" s="1">
        <v>1.3573599999999999E-4</v>
      </c>
      <c r="DZ35" s="1">
        <v>4.49698E-4</v>
      </c>
      <c r="EA35" s="1">
        <v>4.9077230000000001E-3</v>
      </c>
      <c r="EB35" s="1">
        <v>2.7035689999999999E-3</v>
      </c>
      <c r="EC35" s="1">
        <v>1.936765E-3</v>
      </c>
      <c r="ED35" s="1">
        <v>3.6148300000000001E-4</v>
      </c>
      <c r="EE35" s="1">
        <v>2.1436430000000002E-3</v>
      </c>
      <c r="EF35" s="1">
        <v>3.6073799999999999E-4</v>
      </c>
      <c r="EG35" s="1">
        <v>6.8959700000000002E-4</v>
      </c>
      <c r="EH35" s="1">
        <v>7.8136799999999995E-4</v>
      </c>
      <c r="EI35" s="1">
        <v>5.2870900000000004E-4</v>
      </c>
      <c r="EJ35" s="1">
        <v>1.0468969999999999E-2</v>
      </c>
      <c r="EK35" s="1">
        <v>8.5297499999999996E-4</v>
      </c>
      <c r="EL35" s="1">
        <v>8.2103709999999993E-3</v>
      </c>
      <c r="EM35" s="1">
        <v>2.2817279999999998E-3</v>
      </c>
      <c r="EN35" s="1">
        <v>5.8171799999999995E-4</v>
      </c>
      <c r="EO35" s="1">
        <v>3.3705919999999999E-3</v>
      </c>
      <c r="EP35" s="1">
        <v>4.2264019999999998E-3</v>
      </c>
      <c r="EQ35" s="1">
        <v>8.5668199999999999E-4</v>
      </c>
      <c r="ER35" s="1">
        <v>2.5971646000000001E-2</v>
      </c>
      <c r="ES35" s="1">
        <v>2.3373600000000001E-4</v>
      </c>
      <c r="ET35" s="1">
        <v>5.0843199999999996E-4</v>
      </c>
      <c r="EU35" s="1">
        <v>4.9289899999999998E-4</v>
      </c>
      <c r="EV35" s="3">
        <v>9.1261900000000001E-5</v>
      </c>
      <c r="EW35" s="1">
        <v>3.391331E-3</v>
      </c>
      <c r="EX35" s="1">
        <v>4.3697400000000002E-4</v>
      </c>
      <c r="EY35" s="4">
        <v>9.4978085532819147E-5</v>
      </c>
      <c r="EZ35" s="4">
        <v>6.6285694407859884E-3</v>
      </c>
      <c r="FA35" s="4">
        <v>3.7798075033909829E-4</v>
      </c>
      <c r="FB35" s="4">
        <v>0.18626614795165319</v>
      </c>
      <c r="FC35" s="4">
        <v>1.808585968347207E-2</v>
      </c>
      <c r="FD35" s="4">
        <v>8.3917637400126397E-3</v>
      </c>
      <c r="FE35" s="4">
        <v>0.18656516059767661</v>
      </c>
      <c r="FF35" s="4">
        <v>4.5413036057747332E-2</v>
      </c>
      <c r="FG35" s="4">
        <v>3.8492604714052793E-4</v>
      </c>
      <c r="FH35" s="4">
        <v>8.6536716148252096E-5</v>
      </c>
      <c r="FI35" s="4">
        <v>8.4174154574948687E-2</v>
      </c>
      <c r="FJ35" s="4">
        <v>2.0706951492447851E-2</v>
      </c>
      <c r="FK35" s="4">
        <v>3.9315733096590972E-4</v>
      </c>
      <c r="FL35" s="4">
        <v>5.1876390874910343E-5</v>
      </c>
      <c r="FM35" s="4">
        <v>5.9105429776731323E-4</v>
      </c>
      <c r="FN35" s="4">
        <v>0.13757681158392979</v>
      </c>
      <c r="FO35" s="4">
        <v>7.8377087866875764E-2</v>
      </c>
      <c r="FP35" s="4">
        <v>5.3095032445823797E-3</v>
      </c>
      <c r="FQ35" s="4">
        <v>5.7542365992458626E-4</v>
      </c>
      <c r="FR35" s="4">
        <v>1.8491769212212081E-4</v>
      </c>
      <c r="FS35" s="4">
        <v>1.2659917738937531E-3</v>
      </c>
      <c r="FT35" s="4">
        <v>1.040548799726595E-5</v>
      </c>
      <c r="FU35" s="4">
        <v>3.9272999198005477E-5</v>
      </c>
      <c r="FV35" s="4">
        <v>2.7288156792392109E-5</v>
      </c>
      <c r="FW35" s="4">
        <v>7.1867422078408052E-6</v>
      </c>
      <c r="FX35" s="4">
        <v>6.9487041702450557E-6</v>
      </c>
      <c r="FY35" s="4">
        <v>7.0150664159716364E-6</v>
      </c>
      <c r="FZ35" s="4">
        <v>6.7336137009613064E-4</v>
      </c>
      <c r="GA35" s="4">
        <v>1.0362307796638829E-3</v>
      </c>
      <c r="GB35" s="4">
        <v>5.6496841789767057E-4</v>
      </c>
      <c r="GC35" s="4">
        <v>2.2429550170904831E-3</v>
      </c>
      <c r="GD35" s="4">
        <v>4.803496599043669E-5</v>
      </c>
      <c r="GE35" s="4">
        <v>1.654745277276284E-4</v>
      </c>
      <c r="GF35" s="4">
        <v>5.665445613121563E-6</v>
      </c>
      <c r="GG35" s="4">
        <v>2.7014227229640761E-4</v>
      </c>
      <c r="GH35" s="4">
        <v>3.578856168349377E-3</v>
      </c>
      <c r="GI35" s="4">
        <v>7.5850543724656323E-6</v>
      </c>
      <c r="GJ35" s="4">
        <v>4.5212724055770623E-6</v>
      </c>
      <c r="GK35" s="4">
        <v>4.7574413320695041E-5</v>
      </c>
      <c r="GL35" s="4">
        <v>6.3564140341656539E-4</v>
      </c>
      <c r="GM35" s="4">
        <v>8.3506453960841892E-6</v>
      </c>
      <c r="GN35" s="4">
        <v>5.2801612795687916E-6</v>
      </c>
      <c r="GO35" s="4">
        <v>5.0154669712190382E-5</v>
      </c>
      <c r="GP35" s="4">
        <v>1.4460736214675331E-4</v>
      </c>
      <c r="GQ35" s="4">
        <v>1.9829809946972951E-4</v>
      </c>
      <c r="GR35" s="4">
        <v>4.326462998616489E-5</v>
      </c>
      <c r="GS35" s="4">
        <v>1.884767407951761E-3</v>
      </c>
      <c r="GT35" s="4">
        <v>6.0019039501964033E-5</v>
      </c>
      <c r="GU35" s="4">
        <v>1.8922862867618881E-3</v>
      </c>
      <c r="GV35" s="4">
        <v>3.41627783277779E-3</v>
      </c>
      <c r="GW35" s="4">
        <v>5.165277155245217E-5</v>
      </c>
      <c r="GX35" s="4">
        <v>2.9764752796157521E-5</v>
      </c>
      <c r="GY35" s="4">
        <v>2.28696235319448E-4</v>
      </c>
      <c r="GZ35" s="4">
        <v>1.868664871240237E-3</v>
      </c>
      <c r="HA35" s="4">
        <v>2.6785557183619639E-5</v>
      </c>
      <c r="HB35" s="4">
        <v>5.918623788174244E-5</v>
      </c>
      <c r="HC35" s="4">
        <v>2.3462137292917931E-4</v>
      </c>
      <c r="HD35" s="4">
        <v>3.7622204677628443E-5</v>
      </c>
      <c r="HE35" s="4">
        <v>2.1539658236808038E-5</v>
      </c>
      <c r="HF35" s="4">
        <v>5.703666181100138E-4</v>
      </c>
      <c r="HG35" s="4">
        <v>3.9257937881107501E-4</v>
      </c>
      <c r="HH35" s="4">
        <v>8.7353674701942685E-4</v>
      </c>
      <c r="HI35" s="4">
        <v>1.4732639813127169E-4</v>
      </c>
      <c r="HJ35" s="4">
        <v>6.8804591338487325E-4</v>
      </c>
      <c r="HK35" s="4">
        <v>2.862009105692038E-3</v>
      </c>
      <c r="HL35" s="4">
        <v>5.6023286148340953E-3</v>
      </c>
      <c r="HM35" s="4">
        <v>1.7447061974393911E-4</v>
      </c>
      <c r="HN35" s="4">
        <v>7.1740285215295011E-4</v>
      </c>
      <c r="HO35" s="4">
        <v>4.2516491131997462E-3</v>
      </c>
      <c r="HP35" s="4">
        <v>2.659092988195934E-3</v>
      </c>
      <c r="HQ35" s="4">
        <v>3.9083924070025438E-3</v>
      </c>
      <c r="HR35" s="4">
        <v>8.7665069454401516E-4</v>
      </c>
      <c r="HS35" s="4">
        <v>1.114283566560998E-4</v>
      </c>
      <c r="HT35" s="4">
        <v>6.8601380921475593E-4</v>
      </c>
      <c r="HU35" s="4">
        <v>2.8394249028480612E-3</v>
      </c>
      <c r="HV35" s="4">
        <v>5.6273530249984841E-3</v>
      </c>
      <c r="HW35" s="4">
        <v>1.3201887276753291E-4</v>
      </c>
      <c r="HX35" s="4">
        <v>1.7367430943656119E-4</v>
      </c>
      <c r="HY35" s="4">
        <v>7.1827370548204557E-4</v>
      </c>
      <c r="HZ35" s="4">
        <v>1.7486055034054669E-3</v>
      </c>
      <c r="IA35" s="4">
        <v>9.2368028331493782E-3</v>
      </c>
      <c r="IB35" s="4">
        <v>1.2845886552482E-3</v>
      </c>
      <c r="IC35" s="4">
        <v>1.4718553628713599E-4</v>
      </c>
      <c r="ID35" s="4">
        <v>6.8475690583330996E-4</v>
      </c>
      <c r="IE35" s="4">
        <v>9.4470874877581413E-5</v>
      </c>
      <c r="IF35" s="4">
        <v>1.7400845811215099E-4</v>
      </c>
      <c r="IG35" s="4">
        <v>7.1773258453482918E-4</v>
      </c>
      <c r="IH35" s="4">
        <v>1.7165550745614809E-3</v>
      </c>
      <c r="II35" s="4">
        <v>1.006333913430349E-3</v>
      </c>
      <c r="IJ35" s="4">
        <v>8.7516014926474579E-4</v>
      </c>
      <c r="IK35" s="4">
        <v>1.117755357163899E-4</v>
      </c>
      <c r="IL35" s="4">
        <v>6.8355132102580535E-4</v>
      </c>
      <c r="IM35" s="4">
        <v>2.84666523958391E-3</v>
      </c>
      <c r="IN35" s="4">
        <v>1.7379773960670461E-4</v>
      </c>
      <c r="IO35" s="4">
        <v>7.1806284039711529E-4</v>
      </c>
      <c r="IP35" s="4">
        <v>1.7165681332164909E-3</v>
      </c>
      <c r="IQ35" s="4">
        <v>4.2297887992861034E-3</v>
      </c>
      <c r="IR35" s="4">
        <v>6.8459476292541844E-4</v>
      </c>
      <c r="IS35" s="4">
        <v>2.846018433856904E-3</v>
      </c>
      <c r="IT35" s="4">
        <v>1.7379509251216801E-4</v>
      </c>
      <c r="IU35" s="4">
        <v>7.1837667026471348E-4</v>
      </c>
      <c r="IV35" s="4">
        <v>1.749660277946712E-3</v>
      </c>
      <c r="IW35" s="4">
        <v>4.2438465656787399E-3</v>
      </c>
      <c r="IX35" s="4">
        <v>2.669556767972306E-3</v>
      </c>
      <c r="IY35" s="4">
        <v>2.8590500579437658E-3</v>
      </c>
      <c r="IZ35" s="4">
        <v>5.6304898103917657E-3</v>
      </c>
      <c r="JA35" s="4">
        <v>7.1830834409017158E-4</v>
      </c>
      <c r="JB35" s="4">
        <v>1.7185992966754951E-3</v>
      </c>
      <c r="JC35" s="4">
        <v>4.2343647136903638E-3</v>
      </c>
      <c r="JD35" s="4">
        <v>9.0874047969606124E-3</v>
      </c>
      <c r="JE35" s="4">
        <v>1.2863920342096079E-4</v>
      </c>
      <c r="JF35" s="4">
        <v>1.7176780840426229E-3</v>
      </c>
      <c r="JG35" s="4">
        <v>4.2374407111213106E-3</v>
      </c>
      <c r="JH35" s="4">
        <v>9.1098783052607664E-3</v>
      </c>
      <c r="JI35" s="4">
        <v>3.9241524653110711E-3</v>
      </c>
      <c r="JJ35" s="4">
        <v>1.188587348984405E-3</v>
      </c>
      <c r="JK35" s="4">
        <v>7.5661222920690677E-2</v>
      </c>
      <c r="JL35" s="4">
        <v>1.76967620092035E-5</v>
      </c>
      <c r="JM35" s="4">
        <v>7.7518960593862224E-5</v>
      </c>
      <c r="JN35" s="4">
        <v>2.0512457337646479E-5</v>
      </c>
      <c r="JO35" s="4">
        <v>2.4199122658612261E-5</v>
      </c>
      <c r="JP35" s="4">
        <v>2.3609187179380601E-5</v>
      </c>
      <c r="JQ35" s="4">
        <v>5.6983522577599872E-5</v>
      </c>
      <c r="JR35" s="4">
        <v>2.559372017374993E-5</v>
      </c>
      <c r="JS35" s="4">
        <v>2.6624927535959159E-5</v>
      </c>
      <c r="JT35" s="4">
        <v>2.1396635123086311E-4</v>
      </c>
      <c r="JU35" s="4">
        <v>2.225118362856349E-5</v>
      </c>
      <c r="JV35" s="4">
        <v>2.844272787561345E-5</v>
      </c>
      <c r="JW35" s="4">
        <v>1.0097174543405981E-5</v>
      </c>
      <c r="JX35" s="4">
        <v>1.5025851211782661E-5</v>
      </c>
      <c r="JY35" s="4">
        <v>1.4320398415875829E-4</v>
      </c>
      <c r="JZ35" s="4">
        <v>8.6874416532350496E-4</v>
      </c>
      <c r="KA35" s="4">
        <v>1.408826945440144E-5</v>
      </c>
      <c r="KB35" s="4">
        <v>9.2814341259656594E-4</v>
      </c>
      <c r="KC35" s="4">
        <v>1.0026173706808089E-4</v>
      </c>
      <c r="KD35" s="4">
        <v>2.7272980140635391E-4</v>
      </c>
      <c r="KE35" s="4">
        <v>2.7312760329157899E-5</v>
      </c>
      <c r="KF35" s="4">
        <v>6.0166567503126672E-5</v>
      </c>
      <c r="KG35" s="4">
        <v>2.9616448248552499E-5</v>
      </c>
      <c r="KH35" s="4">
        <v>8.1486447869251016E-5</v>
      </c>
      <c r="KI35" s="4">
        <v>8.8817872823034653E-6</v>
      </c>
      <c r="KJ35" s="4">
        <v>1.4788701682019241E-5</v>
      </c>
      <c r="KK35" s="4">
        <v>1.5848337190502379E-5</v>
      </c>
      <c r="KL35" s="4">
        <v>1.099564753024162E-4</v>
      </c>
      <c r="KM35" s="4">
        <v>1.3927895586034799E-4</v>
      </c>
      <c r="KN35" s="4">
        <v>6.7652810132072449E-3</v>
      </c>
      <c r="KO35" s="4">
        <v>6.2624823656492037E-2</v>
      </c>
      <c r="KP35" s="4">
        <v>1.2255537147747551E-2</v>
      </c>
      <c r="KQ35" s="4">
        <v>2.944426888692046E-2</v>
      </c>
      <c r="KR35" s="4">
        <v>4.3273785712707397E-3</v>
      </c>
      <c r="KS35" s="4">
        <v>9.6108509123035063E-2</v>
      </c>
      <c r="KT35" s="4">
        <v>8.8439678941777178E-2</v>
      </c>
      <c r="KU35" s="4">
        <v>7.2360577263685683E-3</v>
      </c>
      <c r="KV35" s="4">
        <v>0.15976239499208339</v>
      </c>
      <c r="KW35" s="4">
        <v>5.2224613576897999E-3</v>
      </c>
      <c r="KX35" s="4">
        <v>1.2565311672816531E-2</v>
      </c>
      <c r="KY35" s="4">
        <v>0.18672459048764969</v>
      </c>
      <c r="KZ35" s="4">
        <v>3.0211825434620979E-2</v>
      </c>
      <c r="LA35" s="4">
        <v>3.805277157996838E-3</v>
      </c>
      <c r="LB35" s="4">
        <v>5.6991056643936507E-3</v>
      </c>
      <c r="LC35" s="4">
        <v>1.0165643975937491E-2</v>
      </c>
      <c r="LD35" s="4">
        <v>1.4399881870839109E-4</v>
      </c>
      <c r="LE35" s="4">
        <v>4.239443719283785E-4</v>
      </c>
      <c r="LF35" s="4">
        <v>3.9548376441755533E-3</v>
      </c>
      <c r="LG35" s="4">
        <v>9.0524033191213032E-5</v>
      </c>
      <c r="LH35" s="4">
        <v>1.7974425953968651E-3</v>
      </c>
      <c r="LI35" s="4">
        <v>5.5062141777371184E-4</v>
      </c>
      <c r="LJ35" s="4">
        <v>2.6935894421593379E-3</v>
      </c>
      <c r="LK35" s="4">
        <v>6.302576186263838E-5</v>
      </c>
      <c r="LL35" s="4">
        <v>3.9439393903892977E-4</v>
      </c>
      <c r="LM35" s="4">
        <v>4.8496860509363401E-4</v>
      </c>
      <c r="LN35" s="4">
        <v>1.8038341310450459E-3</v>
      </c>
      <c r="LO35" s="4">
        <v>1.8140808313279471E-3</v>
      </c>
      <c r="LP35" s="4">
        <v>2.1904607328104779E-4</v>
      </c>
      <c r="LQ35" s="4">
        <v>2.2461378768318419E-4</v>
      </c>
      <c r="LR35" s="4">
        <v>7.33960923494811E-3</v>
      </c>
      <c r="LS35" s="4">
        <v>4.2618366995035957E-4</v>
      </c>
      <c r="LT35" s="4">
        <v>1.146033405541382E-3</v>
      </c>
      <c r="LU35" s="4">
        <v>1.0768224001958289E-2</v>
      </c>
      <c r="LV35" s="4">
        <v>3.9589318462669113E-3</v>
      </c>
      <c r="LW35" s="4">
        <v>2.0089132345132632E-3</v>
      </c>
      <c r="LX35" s="4">
        <v>2.7764023071911208E-2</v>
      </c>
      <c r="LY35" s="4">
        <v>9.7255412675373762E-5</v>
      </c>
      <c r="LZ35" s="4">
        <v>1.3236237655163019E-3</v>
      </c>
      <c r="MA35" s="4">
        <v>7.8860751113104524E-4</v>
      </c>
      <c r="MB35" s="4">
        <v>1.29969341066303E-3</v>
      </c>
      <c r="MC35" s="4">
        <v>3.2321284533622259E-4</v>
      </c>
      <c r="MD35" s="4">
        <v>1.6093476298780201E-2</v>
      </c>
      <c r="ME35" s="4">
        <v>5.9928489011592645E-4</v>
      </c>
      <c r="MF35" s="4">
        <v>2.6107020423003742E-4</v>
      </c>
      <c r="MG35" s="4">
        <v>5.0288625463055956E-3</v>
      </c>
      <c r="MH35" s="4">
        <v>4.3400066530395708E-2</v>
      </c>
      <c r="MI35" s="4">
        <v>5.8505210997514632E-3</v>
      </c>
      <c r="MJ35" s="4">
        <v>1.5503922147687079E-2</v>
      </c>
      <c r="MK35" s="4">
        <v>2.8382177524066687E-4</v>
      </c>
      <c r="ML35" s="4">
        <v>1.013264830541392E-3</v>
      </c>
      <c r="MM35" s="4">
        <v>1.2722332523257449E-3</v>
      </c>
      <c r="MN35" s="4">
        <v>7.029179892875121E-4</v>
      </c>
      <c r="MO35" s="4">
        <v>2.056322074279486E-3</v>
      </c>
      <c r="MP35" s="4">
        <v>3.3574971966463771E-4</v>
      </c>
      <c r="MQ35" s="4">
        <v>3.7178240125231981E-4</v>
      </c>
      <c r="MR35" s="4">
        <v>1.1930870629698E-4</v>
      </c>
      <c r="MS35" s="4">
        <v>9.7254532124650857E-4</v>
      </c>
      <c r="MT35" s="4">
        <v>6.8121448135495782E-4</v>
      </c>
      <c r="MU35" s="4">
        <v>1.702150286943001E-3</v>
      </c>
      <c r="MV35" s="4">
        <v>2.3547212716142909E-4</v>
      </c>
      <c r="MW35" s="4">
        <v>3.6558769713451099E-4</v>
      </c>
      <c r="MX35" s="4">
        <v>1.6020077201350029E-4</v>
      </c>
      <c r="MY35" s="4">
        <v>1.9339732984316449E-4</v>
      </c>
      <c r="MZ35" s="4">
        <v>1.6409773840798521E-4</v>
      </c>
      <c r="NA35" s="4">
        <v>6.5607831931418663E-5</v>
      </c>
      <c r="NB35" s="4">
        <v>1.174703346952289E-4</v>
      </c>
      <c r="NC35" s="4">
        <v>5.0783294092890418E-4</v>
      </c>
      <c r="ND35" s="4">
        <v>1.186209576093797E-4</v>
      </c>
      <c r="NE35" s="4">
        <v>2.809674807709167E-4</v>
      </c>
      <c r="NF35" s="4">
        <v>5.6055936768708539E-4</v>
      </c>
      <c r="NG35" s="4">
        <v>6.5789232153359704E-4</v>
      </c>
      <c r="NH35" s="4">
        <v>9.2097176880731453E-5</v>
      </c>
      <c r="NI35" s="4">
        <v>3.5401159242773172E-5</v>
      </c>
      <c r="NJ35" s="4">
        <v>8.5413289687099735E-4</v>
      </c>
      <c r="NK35" s="4">
        <v>7.4678836453614191E-4</v>
      </c>
      <c r="NL35" s="4">
        <v>9.122028324511486E-5</v>
      </c>
      <c r="NM35" s="4">
        <v>5.5160914734773903E-5</v>
      </c>
      <c r="NN35" s="4">
        <v>2.6807927311946921E-4</v>
      </c>
      <c r="NO35" s="4">
        <v>8.7704514628081211E-5</v>
      </c>
      <c r="NP35" s="4">
        <v>5.8761324735931052E-5</v>
      </c>
      <c r="NQ35" s="4">
        <v>9.5346968780851823E-4</v>
      </c>
      <c r="NR35" s="4">
        <v>1.5710391495298289E-4</v>
      </c>
      <c r="NS35" s="4">
        <v>2.385059423042366E-3</v>
      </c>
      <c r="NT35" s="4">
        <v>3.1511621961141358E-4</v>
      </c>
      <c r="NU35" s="4">
        <v>1.9027135692842589E-3</v>
      </c>
      <c r="NV35" s="4">
        <v>8.2612009277922185E-2</v>
      </c>
      <c r="NW35" s="4">
        <v>1.300504660258868E-2</v>
      </c>
      <c r="NX35" s="4">
        <v>1.5709299557989549E-4</v>
      </c>
      <c r="NY35" s="4">
        <v>1.4656738438850199E-4</v>
      </c>
      <c r="NZ35" s="4">
        <v>8.2662678798940041E-4</v>
      </c>
      <c r="OA35" s="4">
        <v>3.0771115451904069E-4</v>
      </c>
      <c r="OB35" s="4">
        <v>9.7787828508339033E-5</v>
      </c>
      <c r="OC35" s="4">
        <v>1.906749117309903E-3</v>
      </c>
      <c r="OD35" s="4">
        <v>2.2964672505337779E-4</v>
      </c>
      <c r="OE35" s="4">
        <v>5.1790735450356047E-4</v>
      </c>
      <c r="OF35" s="4">
        <v>2.9505697582566471E-4</v>
      </c>
      <c r="OG35" s="4">
        <v>1.3721091985417319E-3</v>
      </c>
      <c r="OH35" s="4">
        <v>2.0411984033101701E-4</v>
      </c>
      <c r="OI35" s="4">
        <v>1.6449132830594651E-4</v>
      </c>
      <c r="OJ35" s="4">
        <v>2.9443284656649048E-4</v>
      </c>
      <c r="OK35" s="4">
        <v>9.9792876556122415E-4</v>
      </c>
      <c r="OL35" s="4">
        <v>1.7580800745464781E-2</v>
      </c>
      <c r="OM35" s="4">
        <v>2.7038189015553261E-2</v>
      </c>
      <c r="ON35" s="4">
        <v>2.5045074906733301E-3</v>
      </c>
      <c r="OO35" s="4">
        <v>3.899894815948303E-4</v>
      </c>
      <c r="OP35" s="4">
        <v>7.4390222664123921E-3</v>
      </c>
      <c r="OQ35" s="4">
        <v>3.869190950713424E-3</v>
      </c>
      <c r="OR35" s="4">
        <v>9.6169880209213553E-4</v>
      </c>
      <c r="OS35" s="4">
        <v>3.1709274060731321E-4</v>
      </c>
      <c r="OT35" s="4">
        <v>1.110974531901777E-3</v>
      </c>
      <c r="OU35" s="4">
        <v>8.2983473087015175E-5</v>
      </c>
      <c r="OV35" s="4">
        <v>2.3486662829940168E-3</v>
      </c>
      <c r="OW35" s="4">
        <v>1.6736646576654059E-2</v>
      </c>
      <c r="OX35" s="4">
        <v>1.177239265906087E-4</v>
      </c>
      <c r="OY35" s="4">
        <v>4.6063157167730859E-5</v>
      </c>
      <c r="OZ35" s="4">
        <v>5.1462417422334017E-4</v>
      </c>
      <c r="PA35" s="4">
        <v>7.0822041315472331E-3</v>
      </c>
      <c r="PB35" s="4">
        <v>5.4108116051897567E-2</v>
      </c>
      <c r="PC35" s="4">
        <v>3.8090557410252248E-4</v>
      </c>
      <c r="PD35" s="4">
        <v>8.0929447306550887E-4</v>
      </c>
      <c r="PE35" s="4">
        <v>5.4039897785238087E-4</v>
      </c>
      <c r="PF35" s="4">
        <v>1.59077686793004E-3</v>
      </c>
      <c r="PG35" s="4">
        <v>6.8582343011931908E-4</v>
      </c>
      <c r="PH35" s="4">
        <v>7.3568371709209425E-4</v>
      </c>
      <c r="PI35" s="4">
        <v>1.3670057708389651E-3</v>
      </c>
      <c r="PJ35" s="4">
        <v>1.296953782369482E-4</v>
      </c>
      <c r="PK35" s="4">
        <v>9.4044630155968114E-4</v>
      </c>
      <c r="PL35" s="4">
        <v>7.3353470512282307E-5</v>
      </c>
      <c r="PM35" s="4">
        <v>3.7623517218880493E-5</v>
      </c>
      <c r="PN35" s="4">
        <v>4.3399875536342791E-3</v>
      </c>
      <c r="PO35" s="4">
        <v>6.0982724954451338E-3</v>
      </c>
      <c r="PP35" s="4">
        <v>1.075038240097019E-3</v>
      </c>
      <c r="PQ35" s="4">
        <v>8.4601706729923662E-3</v>
      </c>
      <c r="PR35" s="4">
        <v>0.10542543189154201</v>
      </c>
      <c r="PS35" s="4">
        <v>1.081614174403045E-3</v>
      </c>
      <c r="PT35" s="4">
        <v>4.3040541209778457E-3</v>
      </c>
      <c r="PU35" s="4">
        <v>2.5685881835240131E-2</v>
      </c>
      <c r="PV35" s="4">
        <v>1.6984601042739841E-2</v>
      </c>
      <c r="PW35" s="4">
        <v>9.866888566545625E-4</v>
      </c>
      <c r="PX35" s="4">
        <v>1.011127412649159E-2</v>
      </c>
      <c r="PY35" s="4">
        <v>2.3853346916315271E-2</v>
      </c>
      <c r="PZ35" s="4">
        <v>3.824770170492129E-3</v>
      </c>
      <c r="QA35" s="4">
        <v>2.958735613603676E-2</v>
      </c>
      <c r="QB35" s="4">
        <v>0.13568715580399379</v>
      </c>
      <c r="QC35" s="4">
        <v>1.1093704495064881E-2</v>
      </c>
      <c r="QD35" s="4">
        <v>0.1118761407181903</v>
      </c>
      <c r="QE35" s="4">
        <v>0.21752022943422239</v>
      </c>
      <c r="QF35" s="4">
        <v>4.6709422450277524E-3</v>
      </c>
      <c r="QG35" s="4">
        <v>2.0148505493584761E-3</v>
      </c>
      <c r="QH35" s="4">
        <v>7.4531481308513867E-3</v>
      </c>
      <c r="QI35" s="4">
        <v>7.4736158578348699E-2</v>
      </c>
      <c r="QJ35" s="4">
        <v>2.334161539608632E-3</v>
      </c>
      <c r="QK35" s="4">
        <v>2.7402437560845191E-3</v>
      </c>
      <c r="QL35" s="4">
        <v>5.2045150904068789E-3</v>
      </c>
      <c r="QM35" s="4">
        <v>3.3888188242391058E-3</v>
      </c>
      <c r="QN35" s="4">
        <v>6.9598042845940404E-4</v>
      </c>
      <c r="QO35" s="4">
        <v>8.0259737257879155E-4</v>
      </c>
      <c r="QP35" s="4">
        <v>1.223184336964303E-3</v>
      </c>
      <c r="QQ35" s="4">
        <v>9.5359594467743954E-3</v>
      </c>
      <c r="QR35" s="4">
        <v>5.8825390884411027E-4</v>
      </c>
      <c r="QS35" s="4">
        <v>5.3288653667316716E-4</v>
      </c>
      <c r="QT35" s="4">
        <v>6.2632320390492132E-3</v>
      </c>
      <c r="QU35" s="4">
        <v>1.111233299193603E-4</v>
      </c>
      <c r="QV35" s="4">
        <v>1.0953560500936571E-3</v>
      </c>
      <c r="QW35" s="4">
        <v>1.7740589071333511E-3</v>
      </c>
      <c r="QX35" s="4">
        <v>4.8484163192913881E-4</v>
      </c>
      <c r="QY35" s="4">
        <v>7.3743024170294452E-4</v>
      </c>
      <c r="QZ35" s="4">
        <v>5.8348214972418668E-4</v>
      </c>
      <c r="RA35" s="4">
        <v>1.417861909302751E-3</v>
      </c>
      <c r="RB35" s="4">
        <v>7.7179347348685189E-5</v>
      </c>
      <c r="RC35" s="4">
        <v>7.5938217604488489E-6</v>
      </c>
      <c r="RD35" s="4">
        <v>1.3174245474335171E-4</v>
      </c>
      <c r="RE35" s="4">
        <v>5.2424192984623282E-5</v>
      </c>
      <c r="RF35" s="4">
        <v>3.8427040190291839E-5</v>
      </c>
      <c r="RG35" s="4">
        <v>4.5514253166187638E-5</v>
      </c>
      <c r="RH35" s="4">
        <v>3.0945463238387559E-5</v>
      </c>
      <c r="RI35" s="4">
        <v>1.5607593234330361E-5</v>
      </c>
      <c r="RJ35" s="4">
        <v>1.5603025284103959E-5</v>
      </c>
      <c r="RK35" s="4">
        <v>1.147485555641289E-5</v>
      </c>
      <c r="RL35" s="4">
        <v>7.2257663632467826E-6</v>
      </c>
      <c r="RM35" s="4">
        <v>7.4300918497693183E-6</v>
      </c>
      <c r="RN35" s="4">
        <v>4.6683417386315031E-6</v>
      </c>
      <c r="RO35" s="4">
        <v>1.5768446269250771E-6</v>
      </c>
      <c r="RP35" s="4">
        <v>7.3717325453933794E-5</v>
      </c>
      <c r="RQ35" s="4">
        <v>3.1527282823645111E-6</v>
      </c>
      <c r="RR35" s="4">
        <v>1.1147988660291089E-5</v>
      </c>
      <c r="RS35" s="4">
        <v>1.6517614290921449E-5</v>
      </c>
      <c r="RT35" s="4">
        <v>8.2519625122229623E-6</v>
      </c>
      <c r="RU35" s="4">
        <v>1.282824213048278E-6</v>
      </c>
      <c r="RV35" s="4">
        <v>5.5094220877516579E-5</v>
      </c>
      <c r="RW35" s="4">
        <v>1.116670599930603E-5</v>
      </c>
      <c r="RX35" s="4">
        <v>5.7791191494379791E-5</v>
      </c>
      <c r="RY35" s="4">
        <v>2.3853978005339179E-4</v>
      </c>
      <c r="RZ35" s="4">
        <v>8.7222062848942101E-5</v>
      </c>
      <c r="SA35" s="4">
        <v>3.3864251458420993E-5</v>
      </c>
      <c r="SB35" s="4">
        <v>2.117066207045145E-5</v>
      </c>
      <c r="SC35" s="4">
        <v>3.0572565814589759E-5</v>
      </c>
      <c r="SD35" s="4">
        <v>6.6130357536620026E-5</v>
      </c>
      <c r="SE35" s="4">
        <v>6.5174637911523392E-5</v>
      </c>
      <c r="SF35" s="4">
        <v>6.1353490089594253E-5</v>
      </c>
      <c r="SG35" s="4">
        <v>6.9926414707855109E-6</v>
      </c>
      <c r="SH35" s="4">
        <v>6.1588921819226712E-5</v>
      </c>
      <c r="SI35" s="4">
        <v>1.179124311074415E-5</v>
      </c>
      <c r="SJ35" s="4">
        <v>7.7398682656877261E-6</v>
      </c>
      <c r="SK35" s="4">
        <v>4.1843294814942772E-6</v>
      </c>
      <c r="SL35" s="4">
        <v>1.09436792565178E-5</v>
      </c>
      <c r="SM35" s="4">
        <v>3.9650251335066083E-5</v>
      </c>
      <c r="SN35" s="4">
        <v>2.5822126148561049E-6</v>
      </c>
      <c r="SO35" s="4">
        <v>6.4673185657393566E-6</v>
      </c>
      <c r="SP35" s="4">
        <v>2.3502344236472531E-5</v>
      </c>
      <c r="SQ35" s="4">
        <v>5.240935862073395E-4</v>
      </c>
      <c r="SR35" s="4">
        <v>1.497952027437575E-5</v>
      </c>
      <c r="SS35" s="4">
        <v>2.6489640063787291E-5</v>
      </c>
      <c r="ST35" s="4">
        <v>1.129337647449425E-3</v>
      </c>
      <c r="SU35" s="4">
        <v>1.6010733062795681E-4</v>
      </c>
      <c r="SV35" s="4">
        <v>7.4008794747897457E-5</v>
      </c>
      <c r="SW35" s="4">
        <v>3.1655856116954409E-4</v>
      </c>
      <c r="SX35" s="4">
        <v>1.107456802562862E-5</v>
      </c>
      <c r="SY35" s="4">
        <v>1.017641710588033E-4</v>
      </c>
      <c r="SZ35" s="4">
        <v>6.2375219689573538E-4</v>
      </c>
      <c r="TA35" s="4">
        <v>2.5541643382428662E-4</v>
      </c>
      <c r="TB35" s="4">
        <v>7.4040568064973132E-4</v>
      </c>
      <c r="TC35" s="4">
        <v>4.2728105082289088E-4</v>
      </c>
      <c r="TD35" s="4">
        <v>1.7074880125310659E-4</v>
      </c>
      <c r="TE35" s="4">
        <v>1.188904813628175E-5</v>
      </c>
      <c r="TF35" s="4">
        <v>1.165470338966667E-4</v>
      </c>
      <c r="TG35" s="4">
        <v>4.6284371855695022E-4</v>
      </c>
      <c r="TH35" s="4">
        <v>1.3975140182249951E-5</v>
      </c>
      <c r="TI35" s="4">
        <v>1.5789926446163469E-4</v>
      </c>
      <c r="TJ35" s="4">
        <v>6.7204679233079487E-4</v>
      </c>
      <c r="TK35" s="4">
        <v>1.380899448420194E-5</v>
      </c>
      <c r="TL35" s="4">
        <v>4.9952198371817219E-4</v>
      </c>
      <c r="TM35" s="4">
        <v>3.0265744968633061E-4</v>
      </c>
      <c r="TN35" s="4">
        <v>9.2161029961877178E-5</v>
      </c>
      <c r="TO35" s="4">
        <v>5.7102045084886917E-5</v>
      </c>
      <c r="TP35" s="4">
        <v>4.9242517607169022E-4</v>
      </c>
      <c r="TQ35" s="4">
        <v>4.2560265459132718E-4</v>
      </c>
      <c r="TR35" s="4">
        <v>2.572631659033714E-3</v>
      </c>
      <c r="TS35" s="4">
        <v>5.6591649448804862E-5</v>
      </c>
      <c r="TT35" s="4">
        <v>3.1406715704746259E-5</v>
      </c>
      <c r="TU35" s="4">
        <v>2.2161386696179322E-3</v>
      </c>
      <c r="TV35" s="4">
        <v>1.13017015658809E-4</v>
      </c>
      <c r="TW35" s="4">
        <v>3.2676578453984072E-4</v>
      </c>
      <c r="TX35" s="4">
        <v>3.3164695448419271E-3</v>
      </c>
      <c r="TY35" s="4">
        <v>1.5116101021414669E-4</v>
      </c>
      <c r="TZ35" s="4">
        <v>2.6530865082806088E-3</v>
      </c>
      <c r="UA35" s="4">
        <v>2.7138875672578841E-5</v>
      </c>
      <c r="UB35" s="4">
        <v>2.6439563159374669E-5</v>
      </c>
      <c r="UC35" s="4">
        <v>2.266030421397783E-3</v>
      </c>
      <c r="UD35" s="4">
        <v>3.9106076310685102E-4</v>
      </c>
      <c r="UE35" s="4">
        <v>1.286303110521738E-3</v>
      </c>
      <c r="UF35" s="4">
        <v>2.9095786599271289E-3</v>
      </c>
      <c r="UG35" s="4">
        <v>7.3888263741501178E-4</v>
      </c>
      <c r="UH35" s="4">
        <v>7.397522313893491E-5</v>
      </c>
      <c r="UI35" s="4">
        <v>4.0497513626394302E-4</v>
      </c>
      <c r="UJ35" s="4">
        <v>8.6236351563248614E-4</v>
      </c>
      <c r="UK35" s="4">
        <v>1.5671567626274771E-4</v>
      </c>
      <c r="UL35" s="4">
        <v>6.2750758779283049E-4</v>
      </c>
      <c r="UM35" s="4">
        <v>4.2908415640672832E-4</v>
      </c>
      <c r="UN35" s="4">
        <v>2.5154836096115179E-4</v>
      </c>
      <c r="UO35" s="4">
        <v>6.7716871963518751E-4</v>
      </c>
      <c r="UP35" s="4">
        <v>1.9017782911339641E-4</v>
      </c>
      <c r="UQ35" s="4">
        <v>8.553015742211699E-4</v>
      </c>
      <c r="UR35" s="4">
        <v>1.0915989386137391E-3</v>
      </c>
      <c r="US35" s="4">
        <v>3.9019224413149942E-5</v>
      </c>
      <c r="UT35" s="4">
        <v>3.108257752706596E-3</v>
      </c>
      <c r="UU35" s="4">
        <v>3.7919480590718231E-4</v>
      </c>
      <c r="UV35" s="4">
        <v>1.2298830166438771E-4</v>
      </c>
      <c r="UW35" s="4">
        <v>4.5759532773588968E-4</v>
      </c>
      <c r="UX35" s="4">
        <v>1.3330019158354139E-4</v>
      </c>
      <c r="UY35" s="4">
        <v>1.4180794700621E-3</v>
      </c>
      <c r="UZ35" s="4">
        <v>4.5685316800929167E-3</v>
      </c>
      <c r="VA35" s="4">
        <v>1.4998647809525811E-3</v>
      </c>
      <c r="VB35" s="4">
        <v>4.652260380554777E-3</v>
      </c>
      <c r="VC35" s="4">
        <v>7.1956704503246783E-5</v>
      </c>
      <c r="VD35" s="4">
        <v>3.9733306202773458E-5</v>
      </c>
      <c r="VE35" s="4">
        <v>1.573883266795766E-4</v>
      </c>
      <c r="VF35" s="4">
        <v>8.4642641304590046E-5</v>
      </c>
      <c r="VG35" s="4">
        <v>7.0365096330740674E-5</v>
      </c>
      <c r="VH35" s="4">
        <v>5.1615003192904928E-3</v>
      </c>
      <c r="VI35" s="4">
        <v>4.5995099282638511E-3</v>
      </c>
      <c r="VJ35" s="4">
        <v>6.1838582257195664E-5</v>
      </c>
      <c r="VK35" s="4">
        <v>2.0904512122953008E-3</v>
      </c>
      <c r="VL35" s="4">
        <v>6.2220792996553321E-5</v>
      </c>
      <c r="VM35" s="4">
        <v>2.9494818396991169E-4</v>
      </c>
      <c r="VN35" s="4">
        <v>3.5022779689177102E-3</v>
      </c>
      <c r="VO35" s="4">
        <v>3.3109540349645679E-4</v>
      </c>
      <c r="VP35" s="4">
        <v>8.1911200932814144E-4</v>
      </c>
      <c r="VQ35" s="4">
        <v>2.2662202615896031E-4</v>
      </c>
      <c r="VR35" s="4">
        <v>5.1279352549607428E-3</v>
      </c>
      <c r="VS35" s="4">
        <v>3.0675630609725441E-4</v>
      </c>
      <c r="VT35" s="4">
        <v>1.0341574949328501E-4</v>
      </c>
      <c r="VU35" s="4">
        <v>1.5764303672596001E-3</v>
      </c>
      <c r="VV35" s="4">
        <v>3.5781236733278018E-3</v>
      </c>
      <c r="VW35" s="4">
        <v>1.566666607407156E-3</v>
      </c>
      <c r="VX35" s="4">
        <v>2.8444912781482349E-4</v>
      </c>
      <c r="VY35" s="4">
        <v>2.050240517467738E-3</v>
      </c>
      <c r="VZ35" s="4">
        <v>8.0649952620095145E-6</v>
      </c>
      <c r="WA35" s="4">
        <v>5.2652302714592796E-4</v>
      </c>
      <c r="WB35" s="4">
        <v>1.5926876015273689E-3</v>
      </c>
      <c r="WC35" s="4">
        <v>2.1047587692813378E-3</v>
      </c>
      <c r="WD35" s="4">
        <v>7.7032122501196633E-4</v>
      </c>
      <c r="WE35" s="4">
        <v>2.7575172342386809E-4</v>
      </c>
      <c r="WF35" s="4">
        <v>1.4964685030488889E-3</v>
      </c>
      <c r="WG35" s="4">
        <v>1.738961247363485E-3</v>
      </c>
      <c r="WH35" s="4">
        <v>4.9267056688500622E-5</v>
      </c>
      <c r="WI35" s="4">
        <v>1.7462243523656789E-5</v>
      </c>
      <c r="WJ35" s="4">
        <v>6.5421567892796093E-4</v>
      </c>
      <c r="WK35" s="4">
        <v>2.9830192816039501E-4</v>
      </c>
      <c r="WL35" s="4">
        <v>4.683678532891613E-4</v>
      </c>
      <c r="WM35" s="4">
        <v>3.2840961962362188E-4</v>
      </c>
      <c r="WN35" s="4">
        <v>1.142386098110884E-4</v>
      </c>
      <c r="WO35" s="4">
        <v>8.3008511448690243E-4</v>
      </c>
      <c r="WP35" s="4">
        <v>1.183699670052867E-3</v>
      </c>
      <c r="WQ35" s="4">
        <v>1.00347131911205E-4</v>
      </c>
      <c r="WR35" s="4">
        <v>7.427570845339617E-5</v>
      </c>
      <c r="WS35" s="4">
        <v>2.6306321440624039E-4</v>
      </c>
      <c r="WT35" s="4">
        <v>1.9856520819394089E-5</v>
      </c>
      <c r="WU35" s="4">
        <v>9.5658075815110644E-5</v>
      </c>
      <c r="WV35" s="4">
        <v>7.0083184525016062E-5</v>
      </c>
      <c r="WW35" s="4">
        <v>1.3476941132111231E-4</v>
      </c>
      <c r="WX35" s="4">
        <v>3.2524921815116749E-4</v>
      </c>
      <c r="WY35" s="4">
        <v>5.7674720762548295E-4</v>
      </c>
      <c r="WZ35" s="4">
        <v>6.8375220878841715E-5</v>
      </c>
      <c r="XA35" s="4">
        <v>5.0861526757607171E-5</v>
      </c>
      <c r="XB35" s="4">
        <v>5.4893950360051581E-4</v>
      </c>
      <c r="XC35" s="4">
        <v>3.934259649727384E-5</v>
      </c>
      <c r="XD35" s="4">
        <v>3.8941282312638509E-5</v>
      </c>
      <c r="XE35" s="4">
        <v>3.9676519265684467E-4</v>
      </c>
      <c r="XF35" s="4">
        <v>2.5695236650352241E-2</v>
      </c>
      <c r="XG35" s="4">
        <v>8.4723710629814263E-4</v>
      </c>
      <c r="XH35" s="4">
        <v>1.4590470877843299E-3</v>
      </c>
      <c r="XI35" s="4">
        <v>1.778045123635353E-2</v>
      </c>
      <c r="XJ35" s="4">
        <v>2.0127479248690109E-5</v>
      </c>
      <c r="XK35" s="4">
        <v>1.908349061583452E-3</v>
      </c>
      <c r="XL35" s="4">
        <v>2.0618418060165442E-2</v>
      </c>
      <c r="XM35" s="4">
        <v>4.9506751221626124E-3</v>
      </c>
      <c r="XN35" s="4">
        <v>7.6194553224290338E-4</v>
      </c>
      <c r="XO35" s="4">
        <v>9.1344669203559381E-3</v>
      </c>
      <c r="XP35" s="4">
        <v>1.1309740737388191E-2</v>
      </c>
      <c r="XQ35" s="4">
        <v>1.5220662604639341E-5</v>
      </c>
      <c r="XR35" s="4">
        <v>4.0171461244062372E-5</v>
      </c>
      <c r="XS35" s="4">
        <v>2.5929385898573751E-3</v>
      </c>
      <c r="XT35" s="4">
        <v>4.8431467416612389E-3</v>
      </c>
      <c r="XU35" s="4">
        <v>4.6459904314950012E-3</v>
      </c>
      <c r="XV35" s="4">
        <v>2.7919727410518502E-4</v>
      </c>
      <c r="XW35" s="4">
        <v>4.2147453921083716E-3</v>
      </c>
      <c r="XX35" s="4">
        <v>6.6261285485156186E-3</v>
      </c>
      <c r="XY35" s="4">
        <v>6.7844109731104215E-4</v>
      </c>
      <c r="XZ35" s="4">
        <v>2.3287985471598089E-5</v>
      </c>
      <c r="YA35" s="4">
        <v>3.4645179743075578E-5</v>
      </c>
      <c r="YB35" s="4">
        <v>4.7989352438302932E-5</v>
      </c>
      <c r="YC35" s="4">
        <v>1.0669342889636729E-3</v>
      </c>
      <c r="YD35" s="4">
        <v>3.4032314440181702E-4</v>
      </c>
      <c r="YE35" s="4">
        <v>7.9640501652942499E-4</v>
      </c>
      <c r="YF35" s="4">
        <v>1.0196591868579831E-3</v>
      </c>
      <c r="YG35" s="4">
        <v>2.6698095738717639E-3</v>
      </c>
      <c r="YH35" s="4">
        <v>3.986322666298444E-4</v>
      </c>
      <c r="YI35" s="4">
        <v>2.5675256775880209E-5</v>
      </c>
      <c r="YJ35" s="4">
        <v>2.6329247865136348E-4</v>
      </c>
      <c r="YK35" s="4">
        <v>5.4142322336581334E-4</v>
      </c>
      <c r="YL35" s="4">
        <v>1.03859653916043E-3</v>
      </c>
      <c r="YM35" s="4">
        <v>5.5576372804065919E-3</v>
      </c>
      <c r="YN35" s="4">
        <v>6.5173310797085111E-5</v>
      </c>
      <c r="YO35" s="4">
        <v>8.3082340627099148E-3</v>
      </c>
      <c r="YP35" s="4">
        <v>7.9091542944501603E-3</v>
      </c>
      <c r="YQ35" s="4">
        <v>1.160304880698586E-5</v>
      </c>
      <c r="YR35" s="4">
        <v>1.5412048465087639E-4</v>
      </c>
      <c r="YS35" s="4">
        <v>2.6975410820102111E-5</v>
      </c>
      <c r="YT35" s="4">
        <v>2.8475421157461149E-2</v>
      </c>
      <c r="YU35" s="4">
        <v>1.253395786437152E-3</v>
      </c>
      <c r="YV35" s="4">
        <v>1.0105947583311591E-2</v>
      </c>
      <c r="YW35" s="4">
        <v>6.1500414781245329E-2</v>
      </c>
      <c r="YX35" s="4">
        <v>8.3425412408867639E-3</v>
      </c>
      <c r="YY35" s="4">
        <v>1.15152018017574E-5</v>
      </c>
      <c r="YZ35" s="4">
        <v>1.019486687973037E-4</v>
      </c>
      <c r="ZA35" s="4">
        <v>3.557546902240711E-4</v>
      </c>
      <c r="ZB35" s="4">
        <v>7.8456554946910293E-5</v>
      </c>
      <c r="ZC35" s="4">
        <v>4.0241939675129172E-2</v>
      </c>
      <c r="ZD35" s="4">
        <v>5.4999180996467773E-3</v>
      </c>
      <c r="ZE35" s="4">
        <v>2.1778863708410041E-3</v>
      </c>
      <c r="ZF35" s="4">
        <v>5.1945888872801493E-2</v>
      </c>
      <c r="ZG35" s="4">
        <v>4.5273130208478257E-2</v>
      </c>
      <c r="ZH35" s="4">
        <v>3.5597798275695031E-4</v>
      </c>
      <c r="ZI35" s="4">
        <v>7.5876376457282831E-5</v>
      </c>
      <c r="ZJ35" s="4">
        <v>7.5874004779358792E-5</v>
      </c>
      <c r="ZK35" s="4">
        <v>2.6122127643774667E-4</v>
      </c>
      <c r="ZL35" s="4">
        <v>3.2869757472839869E-4</v>
      </c>
      <c r="ZM35" s="4">
        <v>3.3337301572929351E-5</v>
      </c>
      <c r="ZN35" s="4">
        <v>4.2165791543931583E-5</v>
      </c>
      <c r="ZO35" s="4">
        <v>6.2686240422427087E-5</v>
      </c>
      <c r="ZP35" s="4">
        <v>1.811642788730737E-6</v>
      </c>
      <c r="ZQ35" s="4">
        <v>3.515124785253334E-5</v>
      </c>
      <c r="ZR35" s="4">
        <v>3.4214105301349341E-5</v>
      </c>
      <c r="ZS35" s="4">
        <v>9.9081640406977904E-5</v>
      </c>
      <c r="ZT35" s="4">
        <v>1.3385901146235181E-2</v>
      </c>
      <c r="ZU35" s="4">
        <v>7.3319953939538071E-3</v>
      </c>
      <c r="ZV35" s="4">
        <v>1.5171847352851489E-4</v>
      </c>
      <c r="ZW35" s="4">
        <v>1.120938945843206E-2</v>
      </c>
      <c r="ZX35" s="4">
        <v>3.2663792824892471E-2</v>
      </c>
      <c r="ZY35" s="4">
        <v>3.7137358158669562E-3</v>
      </c>
      <c r="ZZ35" s="4">
        <v>6.0012879086659628E-5</v>
      </c>
      <c r="AAA35" s="4">
        <v>4.8583411369966688E-5</v>
      </c>
      <c r="AAB35" s="4">
        <v>1.266263084331774E-4</v>
      </c>
      <c r="AAC35" s="4">
        <v>2.1192209578793051E-4</v>
      </c>
      <c r="AAD35" s="4">
        <v>1.8450251749300511E-3</v>
      </c>
      <c r="AAE35" s="4">
        <v>1.7806826755082779E-5</v>
      </c>
      <c r="AAF35" s="4">
        <v>6.3765533949020588E-5</v>
      </c>
      <c r="AAG35" s="4">
        <v>3.4472977578733693E-5</v>
      </c>
      <c r="AAH35" s="4">
        <v>1.6960525577075361E-5</v>
      </c>
      <c r="AAI35" s="4">
        <v>3.1715411188975532E-5</v>
      </c>
      <c r="AAJ35" s="4">
        <v>2.8580245982432341E-5</v>
      </c>
      <c r="AAK35" s="4">
        <v>3.1041316428233438E-5</v>
      </c>
      <c r="AAL35" s="4">
        <v>3.1704763595472843E-5</v>
      </c>
      <c r="AAM35" s="4">
        <v>1.118117555499464E-3</v>
      </c>
      <c r="AAN35" s="4">
        <v>2.807587857233142E-3</v>
      </c>
      <c r="AAO35" s="4">
        <v>4.7701004572210431E-5</v>
      </c>
      <c r="AAP35" s="4">
        <v>9.1497577719721094E-4</v>
      </c>
      <c r="AAQ35" s="4">
        <v>5.540549995133614E-3</v>
      </c>
      <c r="AAR35" s="4">
        <v>1.8518699995329459E-3</v>
      </c>
      <c r="AAS35" s="4">
        <v>1.175088897842542E-5</v>
      </c>
      <c r="AAT35" s="4">
        <v>1.5869973280277969E-5</v>
      </c>
      <c r="AAU35" s="4">
        <v>3.5145952695195299E-5</v>
      </c>
      <c r="AAV35" s="4">
        <v>7.8252683452118314E-5</v>
      </c>
      <c r="AAW35" s="4">
        <v>7.4030405706870903E-4</v>
      </c>
      <c r="AAX35" s="4">
        <v>5.0801241841475831E-5</v>
      </c>
      <c r="AAY35" s="4">
        <v>9.270835786396371E-6</v>
      </c>
      <c r="AAZ35" s="4">
        <v>3.2844631120281408E-5</v>
      </c>
      <c r="ABA35" s="4">
        <v>3.7011909807371167E-5</v>
      </c>
      <c r="ABB35" s="4">
        <v>2.3113141056527821E-4</v>
      </c>
      <c r="ABC35" s="4">
        <v>4.6528496894511891E-5</v>
      </c>
      <c r="ABD35" s="4">
        <v>4.0923185303963087E-4</v>
      </c>
      <c r="ABE35" s="4">
        <v>2.8321832191956052E-4</v>
      </c>
      <c r="ABF35" s="4">
        <v>3.1603253231814128E-4</v>
      </c>
      <c r="ABG35" s="4">
        <v>2.331960282829474E-5</v>
      </c>
      <c r="ABH35" s="4">
        <v>1.134900224673078E-4</v>
      </c>
      <c r="ABI35" s="4">
        <v>1.299248707070128E-4</v>
      </c>
      <c r="ABJ35" s="4">
        <v>6.7018259839321108E-5</v>
      </c>
      <c r="ABK35" s="4">
        <v>1.188013156335252E-3</v>
      </c>
      <c r="ABL35" s="4">
        <v>4.0329524677725848E-4</v>
      </c>
      <c r="ABM35" s="4">
        <v>5.4495058518964013E-5</v>
      </c>
      <c r="ABN35" s="4">
        <v>5.963764147226521E-5</v>
      </c>
      <c r="ABO35" s="4">
        <v>5.4857726958606954E-6</v>
      </c>
      <c r="ABP35" s="4">
        <v>4.4696360646734069E-4</v>
      </c>
      <c r="ABQ35" s="4">
        <v>1.8935527687146821E-5</v>
      </c>
      <c r="ABR35" s="4">
        <v>8.2487670638121662E-3</v>
      </c>
      <c r="ABS35" s="4">
        <v>1.0625780274039889E-2</v>
      </c>
      <c r="ABT35" s="4">
        <v>9.0929009531205511E-4</v>
      </c>
      <c r="ABU35" s="4">
        <v>6.1246063269053749E-5</v>
      </c>
      <c r="ABV35" s="4">
        <v>5.3809560690930107E-4</v>
      </c>
      <c r="ABW35" s="4">
        <v>1.5149233632640841E-4</v>
      </c>
      <c r="ABX35" s="4">
        <v>3.8759941036474857E-6</v>
      </c>
      <c r="ABY35" s="4">
        <v>1.0758177467778191E-5</v>
      </c>
      <c r="ABZ35" s="4">
        <v>4.7637780102363913E-6</v>
      </c>
      <c r="ACA35" s="4">
        <v>1.1504072850623179E-3</v>
      </c>
      <c r="ACB35" s="4">
        <v>1.115302362614487E-4</v>
      </c>
      <c r="ACC35" s="4">
        <v>1.540844766528377E-2</v>
      </c>
      <c r="ACD35" s="4">
        <v>5.3984937177472318E-2</v>
      </c>
      <c r="ACE35" s="4">
        <v>1.111940241440877E-2</v>
      </c>
      <c r="ACF35" s="4">
        <v>8.9238134469622816E-5</v>
      </c>
      <c r="ACG35" s="4">
        <v>1.5461566567221371E-5</v>
      </c>
      <c r="ACH35" s="4">
        <v>5.4548421621106083E-4</v>
      </c>
      <c r="ACI35" s="4">
        <v>1.027397255713389E-3</v>
      </c>
      <c r="ACJ35" s="4">
        <v>1.6555744529712571E-4</v>
      </c>
      <c r="ACK35" s="4">
        <v>1.500431274933124E-5</v>
      </c>
      <c r="ACL35" s="4">
        <v>1.5171502269181059E-5</v>
      </c>
      <c r="ACM35" s="4">
        <v>2.1478886476674859E-5</v>
      </c>
      <c r="ACN35" s="4">
        <v>1.3686051924979399E-5</v>
      </c>
      <c r="ACO35" s="4">
        <v>5.5820984017961457E-6</v>
      </c>
      <c r="ACP35" s="4">
        <v>2.5318575568337349E-5</v>
      </c>
      <c r="ACQ35" s="4">
        <v>1.3850779787492639E-3</v>
      </c>
      <c r="ACR35" s="4">
        <v>3.2555641752695681E-4</v>
      </c>
      <c r="ACS35" s="4">
        <v>6.3811664246983812E-3</v>
      </c>
      <c r="ACT35" s="4">
        <v>7.4068593854756393E-2</v>
      </c>
      <c r="ACU35" s="4">
        <v>3.9904513378687133E-2</v>
      </c>
      <c r="ACV35" s="4">
        <v>9.6526596550639227E-4</v>
      </c>
      <c r="ACW35" s="4">
        <v>1.1824990732453031E-5</v>
      </c>
      <c r="ACX35" s="4">
        <v>2.0672868903338099E-4</v>
      </c>
      <c r="ACY35" s="4">
        <v>8.5243098545435868E-4</v>
      </c>
      <c r="ACZ35" s="4">
        <v>1.26241874462905E-3</v>
      </c>
      <c r="ADA35" s="4">
        <v>1.6406123910235879E-3</v>
      </c>
      <c r="ADB35" s="4">
        <v>3.5897200024644802E-5</v>
      </c>
      <c r="ADC35" s="4">
        <v>1.1322315751974839E-4</v>
      </c>
      <c r="ADD35" s="4">
        <v>6.2920764306963626E-5</v>
      </c>
      <c r="ADE35" s="4">
        <v>1.400207005806569E-5</v>
      </c>
      <c r="ADF35" s="4">
        <v>1.4982201542561741E-4</v>
      </c>
      <c r="ADG35" s="4">
        <v>1.3448592265400141E-5</v>
      </c>
      <c r="ADH35" s="4">
        <v>6.3634883934415024E-5</v>
      </c>
      <c r="ADI35" s="4">
        <v>3.3630862336318653E-5</v>
      </c>
      <c r="ADJ35" s="4">
        <v>6.7186533236239304E-4</v>
      </c>
      <c r="ADK35" s="4">
        <v>3.2297283675519712E-4</v>
      </c>
      <c r="ADL35" s="4">
        <v>4.5783268579971051E-4</v>
      </c>
      <c r="ADM35" s="4">
        <v>3.2777061674882063E-2</v>
      </c>
      <c r="ADN35" s="4">
        <v>4.2831278858103589E-2</v>
      </c>
      <c r="ADO35" s="4">
        <v>3.569788497198067E-3</v>
      </c>
      <c r="ADP35" s="4">
        <v>9.9856639000880879E-6</v>
      </c>
      <c r="ADQ35" s="4">
        <v>5.0586768635588283E-5</v>
      </c>
      <c r="ADR35" s="4">
        <v>2.3435924772818609E-4</v>
      </c>
      <c r="ADS35" s="4">
        <v>9.6430452661375806E-4</v>
      </c>
      <c r="ADT35" s="4">
        <v>5.3784868909625208E-3</v>
      </c>
      <c r="ADU35" s="4">
        <v>3.5103866202144631E-5</v>
      </c>
      <c r="ADV35" s="4">
        <v>1.124187332499861E-5</v>
      </c>
      <c r="ADW35" s="4">
        <v>1.4406229343761999E-4</v>
      </c>
      <c r="ADX35" s="4">
        <v>1.0339320574587331E-4</v>
      </c>
      <c r="ADY35" s="4">
        <v>3.457099840431551E-5</v>
      </c>
      <c r="ADZ35" s="4">
        <v>7.6662864435263718E-5</v>
      </c>
      <c r="AEA35" s="4">
        <v>1.9972423805192369E-4</v>
      </c>
      <c r="AEB35" s="4">
        <v>1.1009104560987119E-5</v>
      </c>
      <c r="AEC35" s="4">
        <v>6.6105991854129866E-5</v>
      </c>
      <c r="AED35" s="4">
        <v>1.7059351164006901E-5</v>
      </c>
      <c r="AEE35" s="4">
        <v>7.1525627831716201E-4</v>
      </c>
      <c r="AEF35" s="4">
        <v>3.4646188064707119E-3</v>
      </c>
      <c r="AEG35" s="4">
        <v>1.815206326037656E-2</v>
      </c>
      <c r="AEH35" s="4">
        <v>2.922793415026095E-3</v>
      </c>
      <c r="AEI35" s="4">
        <v>3.8299645474039168E-5</v>
      </c>
      <c r="AEJ35" s="4">
        <v>1.8598563551268219E-4</v>
      </c>
      <c r="AEK35" s="4">
        <v>4.7717751091651472E-3</v>
      </c>
      <c r="AEL35" s="4">
        <v>2.9357281005209558E-4</v>
      </c>
      <c r="AEM35" s="4">
        <v>4.2522825317821277E-5</v>
      </c>
      <c r="AEN35" s="4">
        <v>7.6221466681792536E-5</v>
      </c>
      <c r="AEO35" s="4">
        <v>2.913277324120181E-5</v>
      </c>
      <c r="AEP35" s="4">
        <v>2.8337366242410439E-5</v>
      </c>
      <c r="AEQ35" s="4">
        <v>2.3797189426821801E-4</v>
      </c>
      <c r="AER35" s="4">
        <v>7.3583198479529538E-4</v>
      </c>
      <c r="AES35" s="4">
        <v>1.0829365346249429E-4</v>
      </c>
      <c r="AET35" s="4">
        <v>8.6119053442065816E-5</v>
      </c>
      <c r="AEU35" s="4">
        <v>1.2775318111782141E-4</v>
      </c>
      <c r="AEV35" s="4">
        <v>1.482349082784078E-3</v>
      </c>
      <c r="AEW35" s="4">
        <v>9.2779717426638437E-4</v>
      </c>
      <c r="AEX35" s="4">
        <v>7.6603473710845475E-4</v>
      </c>
      <c r="AEY35" s="4">
        <v>1.9462006242284329E-4</v>
      </c>
      <c r="AEZ35" s="4">
        <v>2.553798596742416E-5</v>
      </c>
      <c r="AFA35" s="4">
        <v>3.3913626515934319E-4</v>
      </c>
      <c r="AFB35" s="4">
        <v>1.642235638956392E-5</v>
      </c>
      <c r="AFC35" s="4">
        <v>1.508059706968466E-5</v>
      </c>
      <c r="AFD35" s="4">
        <v>8.2147238407367624E-6</v>
      </c>
      <c r="AFE35" s="4">
        <v>6.5441656141891094E-6</v>
      </c>
      <c r="AFF35" s="4">
        <v>2.1733648527964611E-6</v>
      </c>
      <c r="AFG35" s="4">
        <v>3.205166741621635E-5</v>
      </c>
      <c r="AFH35" s="4">
        <v>8.8286674908009851E-5</v>
      </c>
      <c r="AFI35" s="4">
        <v>1.206255203754452E-4</v>
      </c>
      <c r="AFJ35" s="4">
        <v>2.311279869088793E-5</v>
      </c>
      <c r="AFK35" s="4">
        <v>5.4222477346007262E-5</v>
      </c>
      <c r="AFL35" s="4">
        <v>7.2500475851915448E-5</v>
      </c>
      <c r="AFM35" s="4">
        <v>1.387993963802489E-5</v>
      </c>
      <c r="AFN35" s="4">
        <v>1.663405954733977E-5</v>
      </c>
      <c r="AFO35" s="4">
        <v>2.317110996629147E-5</v>
      </c>
      <c r="AFP35" s="4">
        <v>4.4959639225195238E-5</v>
      </c>
      <c r="AFQ35" s="4">
        <v>3.2047365648125032E-4</v>
      </c>
      <c r="AFR35" s="4">
        <v>7.130278202156547E-4</v>
      </c>
      <c r="AFS35" s="4">
        <v>1.3742066942804329E-4</v>
      </c>
      <c r="AFT35" s="4">
        <v>9.1532127636434764E-5</v>
      </c>
      <c r="AFU35" s="4">
        <v>4.8450289642447002E-4</v>
      </c>
      <c r="AFV35" s="4">
        <v>1.589212766870374E-4</v>
      </c>
      <c r="AFW35" s="4">
        <v>2.1009762409706661E-5</v>
      </c>
      <c r="AFX35" s="4">
        <v>2.3710105599242141E-5</v>
      </c>
      <c r="AFY35" s="4">
        <v>3.2236308187746367E-5</v>
      </c>
      <c r="AFZ35" s="4">
        <v>9.2438568817875219E-5</v>
      </c>
      <c r="AGA35" s="4">
        <v>8.2484471947986779E-6</v>
      </c>
      <c r="AGB35" s="4">
        <v>4.7347819468074331E-4</v>
      </c>
      <c r="AGC35" s="4">
        <v>1.791532393497652E-3</v>
      </c>
      <c r="AGD35" s="4">
        <v>6.8598538565252333E-4</v>
      </c>
      <c r="AGE35" s="4">
        <v>1.8624154152433199E-5</v>
      </c>
      <c r="AGF35" s="4">
        <v>3.9650360765411693E-5</v>
      </c>
      <c r="AGG35" s="4">
        <v>7.867279497522652E-4</v>
      </c>
      <c r="AGH35" s="4">
        <v>8.1684265236612263E-4</v>
      </c>
      <c r="AGI35" s="4">
        <v>2.3276156288856061E-4</v>
      </c>
      <c r="AGJ35" s="4">
        <v>5.0501199712668361E-4</v>
      </c>
      <c r="AGK35" s="4">
        <v>1.032047279512006E-5</v>
      </c>
      <c r="AGL35" s="4">
        <v>2.046267565614293E-5</v>
      </c>
      <c r="AGM35" s="4">
        <v>2.407988137404087E-5</v>
      </c>
      <c r="AGN35" s="4">
        <v>7.7800561186515966E-5</v>
      </c>
      <c r="AGO35" s="4">
        <v>2.9759117523825581E-4</v>
      </c>
      <c r="AGP35" s="4">
        <v>2.1916028088281151E-3</v>
      </c>
      <c r="AGQ35" s="4">
        <v>1.294303676914368E-3</v>
      </c>
      <c r="AGR35" s="4">
        <v>9.0076513097516185E-5</v>
      </c>
      <c r="AGS35" s="4">
        <v>3.5046267371191357E-4</v>
      </c>
      <c r="AGT35" s="4">
        <v>9.3881702321066895E-4</v>
      </c>
      <c r="AGU35" s="4">
        <v>1.039415946664148E-3</v>
      </c>
      <c r="AGV35" s="4">
        <v>3.175474576223357E-3</v>
      </c>
      <c r="AGW35" s="4">
        <v>1.3436940789486601E-5</v>
      </c>
      <c r="AGX35" s="4">
        <v>1.110283751899174E-5</v>
      </c>
      <c r="AGY35" s="4">
        <v>1.135391372059814E-5</v>
      </c>
      <c r="AGZ35" s="4">
        <v>2.9782374178881951E-5</v>
      </c>
      <c r="AHA35" s="4">
        <v>3.9919784895550318E-4</v>
      </c>
      <c r="AHB35" s="4">
        <v>5.5694072585989272E-4</v>
      </c>
      <c r="AHC35" s="4">
        <v>5.5757935693898118E-5</v>
      </c>
      <c r="AHD35" s="4">
        <v>9.011658063520524E-4</v>
      </c>
      <c r="AHE35" s="4">
        <v>2.574694008451978E-3</v>
      </c>
      <c r="AHF35" s="4">
        <v>1.696864026727158E-3</v>
      </c>
      <c r="AHG35" s="4">
        <v>1.5218979471982489E-4</v>
      </c>
      <c r="AHH35" s="4">
        <v>6.2782926483043438E-5</v>
      </c>
      <c r="AHI35" s="4">
        <v>5.3377859417594374E-4</v>
      </c>
      <c r="AHJ35" s="4">
        <v>1.0856184996723751E-3</v>
      </c>
      <c r="AHK35" s="4">
        <v>6.8561365406026569E-3</v>
      </c>
      <c r="AHL35" s="4">
        <v>1.552189612991036E-4</v>
      </c>
      <c r="AHM35" s="4">
        <v>1.405354919946155E-5</v>
      </c>
      <c r="AHN35" s="4">
        <v>2.7440228683770022E-4</v>
      </c>
      <c r="AHO35" s="4">
        <v>5.2794897097312838E-4</v>
      </c>
      <c r="AHP35" s="4">
        <v>4.4055982099151488E-4</v>
      </c>
      <c r="AHQ35" s="4">
        <v>3.2091767396428368E-4</v>
      </c>
      <c r="AHR35" s="4">
        <v>6.8788270806643731E-5</v>
      </c>
      <c r="AHS35" s="4">
        <v>9.8910767271121909E-5</v>
      </c>
      <c r="AHT35" s="4">
        <v>1.4209254020309319E-3</v>
      </c>
      <c r="AHU35" s="4">
        <v>2.1041841252468639E-3</v>
      </c>
      <c r="AHV35" s="4">
        <v>1.7827168519322749E-4</v>
      </c>
      <c r="AHW35" s="4">
        <v>8.1802390223245278E-5</v>
      </c>
      <c r="AHX35" s="4">
        <v>4.6339661154909292E-4</v>
      </c>
      <c r="AHY35" s="4">
        <v>6.2324525468023069E-3</v>
      </c>
      <c r="AHZ35" s="4">
        <v>3.2603284684486542E-4</v>
      </c>
      <c r="AIA35" s="4">
        <v>7.2943919242561244E-5</v>
      </c>
      <c r="AIB35" s="4">
        <v>4.2782649207705062E-4</v>
      </c>
      <c r="AIC35" s="4">
        <v>1.9320888579937271E-3</v>
      </c>
      <c r="AID35" s="4">
        <v>3.1734116272387638E-4</v>
      </c>
      <c r="AIE35" s="4">
        <v>1.8270224696644691E-4</v>
      </c>
      <c r="AIF35" s="4">
        <v>2.4819223718903631E-4</v>
      </c>
      <c r="AIG35" s="4">
        <v>1.154538658896229E-4</v>
      </c>
      <c r="AIH35" s="4">
        <v>8.4728255850897806E-5</v>
      </c>
      <c r="AII35" s="4">
        <v>2.502217939590998E-3</v>
      </c>
      <c r="AIJ35" s="4">
        <v>2.9438900275464589E-4</v>
      </c>
      <c r="AIK35" s="4">
        <v>1.3084222608715479E-4</v>
      </c>
      <c r="AIL35" s="4">
        <v>1.6264736888650141E-3</v>
      </c>
    </row>
    <row r="36" spans="1:922">
      <c r="A36" s="1">
        <v>2.1607089999999998E-3</v>
      </c>
      <c r="B36" s="1">
        <v>3.9207649999999997E-3</v>
      </c>
      <c r="C36" s="1">
        <v>8.2862500000000004E-4</v>
      </c>
      <c r="D36" s="1">
        <v>6.125279E-3</v>
      </c>
      <c r="E36" s="3">
        <v>4.96313E-5</v>
      </c>
      <c r="F36" s="1">
        <v>1.65155E-4</v>
      </c>
      <c r="G36" s="3">
        <v>5.04811E-5</v>
      </c>
      <c r="H36" s="3">
        <v>3.0991400000000003E-5</v>
      </c>
      <c r="I36" s="3">
        <v>3.0368000000000001E-5</v>
      </c>
      <c r="J36" s="3">
        <v>7.0267100000000004E-5</v>
      </c>
      <c r="K36" s="1">
        <v>1.46959E-4</v>
      </c>
      <c r="L36" s="1">
        <v>1.175541E-3</v>
      </c>
      <c r="M36" s="1">
        <v>4.1395000000000001E-4</v>
      </c>
      <c r="N36" s="1">
        <v>3.4938599999999998E-4</v>
      </c>
      <c r="O36" s="1">
        <v>1.162955E-3</v>
      </c>
      <c r="P36" s="1">
        <v>5.0963699999999996E-4</v>
      </c>
      <c r="Q36" s="1">
        <v>7.0661880000000002E-3</v>
      </c>
      <c r="R36" s="1">
        <v>2.3390918E-2</v>
      </c>
      <c r="S36" s="3">
        <v>8.2199799999999995E-6</v>
      </c>
      <c r="T36" s="1">
        <v>1.31303E-3</v>
      </c>
      <c r="U36" s="1">
        <v>7.05103E-4</v>
      </c>
      <c r="V36" s="1">
        <v>1.0962789999999999E-3</v>
      </c>
      <c r="W36" s="1">
        <v>3.1430100000000001E-4</v>
      </c>
      <c r="X36" s="1">
        <v>7.9238599999999996E-3</v>
      </c>
      <c r="Y36" s="1">
        <v>6.2175420000000004E-3</v>
      </c>
      <c r="Z36" s="1">
        <v>5.8799660000000004E-3</v>
      </c>
      <c r="AA36" s="1">
        <v>2.7443519999999999E-2</v>
      </c>
      <c r="AB36" s="3">
        <v>6.5092999999999995E-5</v>
      </c>
      <c r="AC36" s="1">
        <v>7.8349070000000003E-3</v>
      </c>
      <c r="AD36" s="1">
        <v>9.8374300000000003E-4</v>
      </c>
      <c r="AE36" s="1">
        <v>1.5133967E-2</v>
      </c>
      <c r="AF36" s="1">
        <v>2.8228800000000001E-4</v>
      </c>
      <c r="AG36" s="1">
        <v>2.0246280000000001E-3</v>
      </c>
      <c r="AH36" s="1">
        <v>4.3996399999999999E-4</v>
      </c>
      <c r="AI36" s="1">
        <v>5.3208190000000001E-3</v>
      </c>
      <c r="AJ36" s="1">
        <v>3.5536320000000001E-3</v>
      </c>
      <c r="AK36" s="3">
        <v>6.4761500000000007E-5</v>
      </c>
      <c r="AL36" s="1">
        <v>2.0305700000000002E-3</v>
      </c>
      <c r="AM36" s="1">
        <v>8.1969750000000004E-3</v>
      </c>
      <c r="AN36" s="1">
        <v>3.6518899999999998E-4</v>
      </c>
      <c r="AO36" s="1">
        <v>1.2510426E-2</v>
      </c>
      <c r="AP36" s="1">
        <v>1.8578819999999999E-3</v>
      </c>
      <c r="AQ36" s="1">
        <v>5.7768000000000001E-4</v>
      </c>
      <c r="AR36" s="3">
        <v>2.3599199999999999E-5</v>
      </c>
      <c r="AS36" s="3">
        <v>8.1638999999999995E-5</v>
      </c>
      <c r="AT36" s="1">
        <v>4.1687400000000002E-4</v>
      </c>
      <c r="AU36" s="1">
        <v>9.9331399999999992E-4</v>
      </c>
      <c r="AV36" s="1">
        <v>7.4245450000000003E-3</v>
      </c>
      <c r="AW36" s="1">
        <v>2.2800899999999999E-4</v>
      </c>
      <c r="AX36" s="1">
        <v>4.3543269999999999E-3</v>
      </c>
      <c r="AY36" s="1">
        <v>3.8146799999999999E-4</v>
      </c>
      <c r="AZ36" s="1">
        <v>1.2933827E-2</v>
      </c>
      <c r="BA36" s="1">
        <v>8.2552589999999992E-3</v>
      </c>
      <c r="BB36" s="1">
        <v>2.3973199999999999E-4</v>
      </c>
      <c r="BC36" s="3">
        <v>8.09612E-5</v>
      </c>
      <c r="BD36" s="1">
        <v>1.224026E-3</v>
      </c>
      <c r="BE36" s="3">
        <v>3.1778800000000001E-5</v>
      </c>
      <c r="BF36" s="1">
        <v>1.0819060000000001E-3</v>
      </c>
      <c r="BG36" s="1">
        <v>4.3391000000000002E-4</v>
      </c>
      <c r="BH36" s="1">
        <v>9.2307529999999995E-3</v>
      </c>
      <c r="BI36" s="1">
        <v>6.6676799999999998E-4</v>
      </c>
      <c r="BJ36" s="1">
        <v>3.0415820000000001E-3</v>
      </c>
      <c r="BK36" s="3">
        <v>9.3233700000000001E-5</v>
      </c>
      <c r="BL36" s="3">
        <v>7.38257E-5</v>
      </c>
      <c r="BM36" s="3">
        <v>5.53484E-5</v>
      </c>
      <c r="BN36" s="1">
        <v>1.2653833999999999E-2</v>
      </c>
      <c r="BO36" s="1">
        <v>1.1820800000000001E-3</v>
      </c>
      <c r="BP36" s="1">
        <v>1.4360810000000001E-3</v>
      </c>
      <c r="BQ36" s="1">
        <v>0.235291207</v>
      </c>
      <c r="BR36" s="1">
        <v>1.9797689E-2</v>
      </c>
      <c r="BS36" s="3">
        <v>3.6248499999999997E-5</v>
      </c>
      <c r="BT36" s="3">
        <v>8.4618800000000003E-7</v>
      </c>
      <c r="BU36" s="1">
        <v>1.719419E-3</v>
      </c>
      <c r="BV36" s="1">
        <v>0.14797048600000001</v>
      </c>
      <c r="BW36" s="1">
        <v>1.08043E-4</v>
      </c>
      <c r="BX36" s="3">
        <v>3.4658700000000001E-5</v>
      </c>
      <c r="BY36" s="3">
        <v>7.4926100000000001E-5</v>
      </c>
      <c r="BZ36" s="1">
        <v>1.4283399999999999E-4</v>
      </c>
      <c r="CA36" s="1">
        <v>1.3365058000000001E-2</v>
      </c>
      <c r="CB36" s="3">
        <v>5.5245199999999998E-5</v>
      </c>
      <c r="CC36" s="1">
        <v>4.8149663000000002E-2</v>
      </c>
      <c r="CD36" s="3">
        <v>2.2635700000000001E-5</v>
      </c>
      <c r="CE36" s="1">
        <v>1.7285999999999999E-4</v>
      </c>
      <c r="CF36" s="1">
        <v>3.0617830000000002E-3</v>
      </c>
      <c r="CG36" s="1">
        <v>1.20011E-4</v>
      </c>
      <c r="CH36" s="1">
        <v>1.1504499999999999E-3</v>
      </c>
      <c r="CI36" s="1">
        <v>1.12701E-4</v>
      </c>
      <c r="CJ36" s="1">
        <v>5.1166029999999999E-3</v>
      </c>
      <c r="CK36" s="1">
        <v>8.7773500000000004E-4</v>
      </c>
      <c r="CL36" s="1">
        <v>3.4319299999999999E-4</v>
      </c>
      <c r="CM36" s="3">
        <v>6.0217100000000003E-5</v>
      </c>
      <c r="CN36" s="1">
        <v>2.4048149999999998E-3</v>
      </c>
      <c r="CO36" s="1">
        <v>8.2537500000000005E-4</v>
      </c>
      <c r="CP36" s="1">
        <v>3.5260899999999998E-4</v>
      </c>
      <c r="CQ36" s="1">
        <v>8.9889199999999992E-3</v>
      </c>
      <c r="CR36" s="1">
        <v>7.2504899999999996E-4</v>
      </c>
      <c r="CS36" s="3">
        <v>4.8473100000000002E-5</v>
      </c>
      <c r="CT36" s="3">
        <v>2.3996899999999998E-6</v>
      </c>
      <c r="CU36" s="1">
        <v>1.5054370000000001E-3</v>
      </c>
      <c r="CV36" s="3">
        <v>8.5586699999999998E-5</v>
      </c>
      <c r="CW36" s="3">
        <v>4.9017500000000003E-5</v>
      </c>
      <c r="CX36" s="3">
        <v>6.1879599999999996E-5</v>
      </c>
      <c r="CY36" s="1">
        <v>2.0315700000000001E-4</v>
      </c>
      <c r="CZ36" s="1">
        <v>3.2087571000000002E-2</v>
      </c>
      <c r="DA36" s="1">
        <v>3.651605E-3</v>
      </c>
      <c r="DB36" s="1">
        <v>1.8192989999999999E-3</v>
      </c>
      <c r="DC36" s="1">
        <v>6.8877499999999998E-4</v>
      </c>
      <c r="DD36" s="1">
        <v>1.1408411E-2</v>
      </c>
      <c r="DE36" s="3">
        <v>2.7845399999999999E-5</v>
      </c>
      <c r="DF36" s="1">
        <v>5.8696699999999998E-4</v>
      </c>
      <c r="DG36" s="1">
        <v>2.0786590000000001E-3</v>
      </c>
      <c r="DH36" s="1">
        <v>1.79576E-4</v>
      </c>
      <c r="DI36" s="1">
        <v>2.66316E-4</v>
      </c>
      <c r="DJ36" s="3">
        <v>4.7212999999999997E-5</v>
      </c>
      <c r="DK36" s="1">
        <v>2.6612189999999998E-3</v>
      </c>
      <c r="DL36" s="1">
        <v>8.9270987999999996E-2</v>
      </c>
      <c r="DM36" s="1">
        <v>1.0543130000000001E-3</v>
      </c>
      <c r="DN36" s="1">
        <v>3.5537858999999998E-2</v>
      </c>
      <c r="DO36" s="1">
        <v>8.2586919999999998E-3</v>
      </c>
      <c r="DP36" s="1">
        <v>3.2519800000000001E-4</v>
      </c>
      <c r="DQ36" s="1">
        <v>1.093091E-2</v>
      </c>
      <c r="DR36" s="1">
        <v>1.5004560000000001E-3</v>
      </c>
      <c r="DS36" s="1">
        <v>4.1021800000000001E-4</v>
      </c>
      <c r="DT36" s="1">
        <v>2.2091350000000001E-3</v>
      </c>
      <c r="DU36" s="1">
        <v>1.121293E-3</v>
      </c>
      <c r="DV36" s="1">
        <v>2.5229720000000001E-3</v>
      </c>
      <c r="DW36" s="1">
        <v>7.3263400000000002E-4</v>
      </c>
      <c r="DX36" s="1">
        <v>1.7386210000000001E-3</v>
      </c>
      <c r="DY36" s="1">
        <v>1.8712500000000001E-4</v>
      </c>
      <c r="DZ36" s="1">
        <v>5.2428200000000005E-4</v>
      </c>
      <c r="EA36" s="1">
        <v>3.0540229999999999E-3</v>
      </c>
      <c r="EB36" s="1">
        <v>2.2650550000000002E-3</v>
      </c>
      <c r="EC36" s="1">
        <v>1.2479520000000001E-3</v>
      </c>
      <c r="ED36" s="1">
        <v>4.0475400000000001E-4</v>
      </c>
      <c r="EE36" s="1">
        <v>1.908397E-3</v>
      </c>
      <c r="EF36" s="1">
        <v>4.44258E-4</v>
      </c>
      <c r="EG36" s="1">
        <v>6.3050499999999995E-4</v>
      </c>
      <c r="EH36" s="1">
        <v>6.5292900000000001E-4</v>
      </c>
      <c r="EI36" s="1">
        <v>3.8531600000000002E-4</v>
      </c>
      <c r="EJ36" s="1">
        <v>2.9541469999999998E-3</v>
      </c>
      <c r="EK36" s="1">
        <v>6.0382100000000005E-4</v>
      </c>
      <c r="EL36" s="1">
        <v>2.2006119999999998E-3</v>
      </c>
      <c r="EM36" s="1">
        <v>3.0847980000000001E-3</v>
      </c>
      <c r="EN36" s="1">
        <v>1.7886099999999999E-4</v>
      </c>
      <c r="EO36" s="1">
        <v>2.2452589999999999E-3</v>
      </c>
      <c r="EP36" s="1">
        <v>4.4923159999999997E-3</v>
      </c>
      <c r="EQ36" s="1">
        <v>3.8161100000000002E-4</v>
      </c>
      <c r="ER36" s="1">
        <v>3.9190479E-2</v>
      </c>
      <c r="ES36" s="1">
        <v>2.2575399999999999E-4</v>
      </c>
      <c r="ET36" s="1">
        <v>5.7204499999999998E-4</v>
      </c>
      <c r="EU36" s="1">
        <v>1.6423100000000001E-4</v>
      </c>
      <c r="EV36" s="3">
        <v>9.7443700000000004E-5</v>
      </c>
      <c r="EW36" s="1">
        <v>8.1069699999999998E-4</v>
      </c>
      <c r="EX36" s="1">
        <v>5.2851199999999997E-4</v>
      </c>
      <c r="EY36" s="4">
        <v>4.9644629251549529E-5</v>
      </c>
      <c r="EZ36" s="4">
        <v>3.7877619783470398E-3</v>
      </c>
      <c r="FA36" s="4">
        <v>3.2996181933906652E-4</v>
      </c>
      <c r="FB36" s="4">
        <v>0.1437006871481343</v>
      </c>
      <c r="FC36" s="4">
        <v>1.7578017942090012E-2</v>
      </c>
      <c r="FD36" s="4">
        <v>6.3567834892928402E-3</v>
      </c>
      <c r="FE36" s="4">
        <v>0.12525130708271881</v>
      </c>
      <c r="FF36" s="4">
        <v>5.3957768517593187E-2</v>
      </c>
      <c r="FG36" s="4">
        <v>4.2481346329468648E-4</v>
      </c>
      <c r="FH36" s="4">
        <v>8.0839359504382728E-5</v>
      </c>
      <c r="FI36" s="4">
        <v>8.3967744846324369E-2</v>
      </c>
      <c r="FJ36" s="4">
        <v>3.9814258464645563E-2</v>
      </c>
      <c r="FK36" s="4">
        <v>2.6913437331491769E-4</v>
      </c>
      <c r="FL36" s="4">
        <v>2.5088941325068289E-5</v>
      </c>
      <c r="FM36" s="4">
        <v>2.9271252794290628E-4</v>
      </c>
      <c r="FN36" s="4">
        <v>0.15556617342381429</v>
      </c>
      <c r="FO36" s="4">
        <v>0.14003974120829529</v>
      </c>
      <c r="FP36" s="4">
        <v>2.567318450324717E-3</v>
      </c>
      <c r="FQ36" s="4">
        <v>4.0924336270191798E-4</v>
      </c>
      <c r="FR36" s="4">
        <v>2.1858161521240061E-4</v>
      </c>
      <c r="FS36" s="4">
        <v>1.2289533400955651E-3</v>
      </c>
      <c r="FT36" s="4">
        <v>1.5705743990524119E-5</v>
      </c>
      <c r="FU36" s="4">
        <v>6.6818536288176474E-5</v>
      </c>
      <c r="FV36" s="4">
        <v>1.2395916271127199E-5</v>
      </c>
      <c r="FW36" s="4">
        <v>8.6938652746619519E-6</v>
      </c>
      <c r="FX36" s="4">
        <v>2.473128127468569E-6</v>
      </c>
      <c r="FY36" s="4">
        <v>8.0525436810601333E-6</v>
      </c>
      <c r="FZ36" s="4">
        <v>5.3852420908334913E-4</v>
      </c>
      <c r="GA36" s="4">
        <v>6.3822124697638868E-4</v>
      </c>
      <c r="GB36" s="4">
        <v>5.4321335637262734E-4</v>
      </c>
      <c r="GC36" s="4">
        <v>2.7215789976077812E-3</v>
      </c>
      <c r="GD36" s="4">
        <v>3.8212702662903387E-5</v>
      </c>
      <c r="GE36" s="4">
        <v>1.266934453035862E-4</v>
      </c>
      <c r="GF36" s="4">
        <v>2.2620031786449669E-6</v>
      </c>
      <c r="GG36" s="4">
        <v>6.2639340592161416E-5</v>
      </c>
      <c r="GH36" s="4">
        <v>6.2496857166261183E-4</v>
      </c>
      <c r="GI36" s="4">
        <v>4.2352426581430199E-6</v>
      </c>
      <c r="GJ36" s="4">
        <v>1.447023154449686E-6</v>
      </c>
      <c r="GK36" s="4">
        <v>4.0569554032664788E-5</v>
      </c>
      <c r="GL36" s="4">
        <v>5.7142246213386886E-4</v>
      </c>
      <c r="GM36" s="4">
        <v>7.7274427827129462E-6</v>
      </c>
      <c r="GN36" s="4">
        <v>7.8415262927841148E-6</v>
      </c>
      <c r="GO36" s="4">
        <v>3.7278602480009063E-5</v>
      </c>
      <c r="GP36" s="4">
        <v>6.6743900236447339E-5</v>
      </c>
      <c r="GQ36" s="4">
        <v>1.747855382283472E-4</v>
      </c>
      <c r="GR36" s="4">
        <v>7.6634392011008363E-6</v>
      </c>
      <c r="GS36" s="4">
        <v>1.165120174378782E-3</v>
      </c>
      <c r="GT36" s="4">
        <v>2.4277851720923009E-5</v>
      </c>
      <c r="GU36" s="4">
        <v>9.0075403868315892E-4</v>
      </c>
      <c r="GV36" s="4">
        <v>1.8633316143148099E-3</v>
      </c>
      <c r="GW36" s="4">
        <v>2.7044635503262221E-5</v>
      </c>
      <c r="GX36" s="4">
        <v>4.4661287093165537E-5</v>
      </c>
      <c r="GY36" s="4">
        <v>1.074976038507488E-4</v>
      </c>
      <c r="GZ36" s="4">
        <v>1.189804725877922E-3</v>
      </c>
      <c r="HA36" s="4">
        <v>1.399041666525384E-5</v>
      </c>
      <c r="HB36" s="4">
        <v>1.9058622881116551E-5</v>
      </c>
      <c r="HC36" s="4">
        <v>1.330955848921046E-4</v>
      </c>
      <c r="HD36" s="4">
        <v>8.9654956087130604E-6</v>
      </c>
      <c r="HE36" s="4">
        <v>1.814711503068641E-5</v>
      </c>
      <c r="HF36" s="4">
        <v>1.146082140963913E-4</v>
      </c>
      <c r="HG36" s="4">
        <v>3.1658913402816719E-4</v>
      </c>
      <c r="HH36" s="4">
        <v>5.263002694514509E-4</v>
      </c>
      <c r="HI36" s="4">
        <v>1.359979649063245E-4</v>
      </c>
      <c r="HJ36" s="4">
        <v>5.0830996534145237E-4</v>
      </c>
      <c r="HK36" s="4">
        <v>3.9138282842025021E-3</v>
      </c>
      <c r="HL36" s="4">
        <v>5.6392352273336799E-3</v>
      </c>
      <c r="HM36" s="4">
        <v>1.8579348805388411E-4</v>
      </c>
      <c r="HN36" s="4">
        <v>5.5627114370118637E-4</v>
      </c>
      <c r="HO36" s="4">
        <v>4.4042970674786517E-3</v>
      </c>
      <c r="HP36" s="4">
        <v>3.0715221807549411E-3</v>
      </c>
      <c r="HQ36" s="4">
        <v>3.688226912800819E-3</v>
      </c>
      <c r="HR36" s="4">
        <v>5.3300069399957368E-4</v>
      </c>
      <c r="HS36" s="4">
        <v>8.6805446833166313E-5</v>
      </c>
      <c r="HT36" s="4">
        <v>5.0822613542905292E-4</v>
      </c>
      <c r="HU36" s="4">
        <v>3.906224962439378E-3</v>
      </c>
      <c r="HV36" s="4">
        <v>5.6646903756106624E-3</v>
      </c>
      <c r="HW36" s="4">
        <v>1.3175019873060381E-4</v>
      </c>
      <c r="HX36" s="4">
        <v>1.8494549846229469E-4</v>
      </c>
      <c r="HY36" s="4">
        <v>5.5735388068592448E-4</v>
      </c>
      <c r="HZ36" s="4">
        <v>1.3429751633340251E-3</v>
      </c>
      <c r="IA36" s="4">
        <v>8.6387238612193728E-3</v>
      </c>
      <c r="IB36" s="4">
        <v>1.1013907141476419E-3</v>
      </c>
      <c r="IC36" s="4">
        <v>1.361005123287248E-4</v>
      </c>
      <c r="ID36" s="4">
        <v>5.0666868544092726E-4</v>
      </c>
      <c r="IE36" s="4">
        <v>5.7800166644714347E-5</v>
      </c>
      <c r="IF36" s="4">
        <v>1.8530129340857301E-4</v>
      </c>
      <c r="IG36" s="4">
        <v>5.5652974620651384E-4</v>
      </c>
      <c r="IH36" s="4">
        <v>1.3371998807954449E-3</v>
      </c>
      <c r="II36" s="4">
        <v>8.0642159622038348E-4</v>
      </c>
      <c r="IJ36" s="4">
        <v>5.3209444744865798E-4</v>
      </c>
      <c r="IK36" s="4">
        <v>8.6965799479983184E-5</v>
      </c>
      <c r="IL36" s="4">
        <v>5.0454180821796787E-4</v>
      </c>
      <c r="IM36" s="4">
        <v>3.9017479968621849E-3</v>
      </c>
      <c r="IN36" s="4">
        <v>1.850769390559928E-4</v>
      </c>
      <c r="IO36" s="4">
        <v>5.5685177615863392E-4</v>
      </c>
      <c r="IP36" s="4">
        <v>1.349333789901153E-3</v>
      </c>
      <c r="IQ36" s="4">
        <v>4.3816518975926628E-3</v>
      </c>
      <c r="IR36" s="4">
        <v>5.0717254778652964E-4</v>
      </c>
      <c r="IS36" s="4">
        <v>3.8998550968247251E-3</v>
      </c>
      <c r="IT36" s="4">
        <v>1.8240529744906569E-4</v>
      </c>
      <c r="IU36" s="4">
        <v>5.5699870461447631E-4</v>
      </c>
      <c r="IV36" s="4">
        <v>1.3541100852303731E-3</v>
      </c>
      <c r="IW36" s="4">
        <v>4.3962143832658503E-3</v>
      </c>
      <c r="IX36" s="4">
        <v>3.105034753645413E-3</v>
      </c>
      <c r="IY36" s="4">
        <v>3.9075737211500001E-3</v>
      </c>
      <c r="IZ36" s="4">
        <v>5.6576241227269466E-3</v>
      </c>
      <c r="JA36" s="4">
        <v>5.5697325832760409E-4</v>
      </c>
      <c r="JB36" s="4">
        <v>1.3466715504248761E-3</v>
      </c>
      <c r="JC36" s="4">
        <v>4.3863921021239259E-3</v>
      </c>
      <c r="JD36" s="4">
        <v>8.5225903432493248E-3</v>
      </c>
      <c r="JE36" s="4">
        <v>1.3174832276438071E-4</v>
      </c>
      <c r="JF36" s="4">
        <v>1.334266380212182E-3</v>
      </c>
      <c r="JG36" s="4">
        <v>4.3895785378113474E-3</v>
      </c>
      <c r="JH36" s="4">
        <v>8.4377872384503172E-3</v>
      </c>
      <c r="JI36" s="4">
        <v>3.762741343707977E-3</v>
      </c>
      <c r="JJ36" s="4">
        <v>1.027690433056972E-3</v>
      </c>
      <c r="JK36" s="4">
        <v>9.2031150569968412E-2</v>
      </c>
      <c r="JL36" s="4">
        <v>2.5829388132336939E-5</v>
      </c>
      <c r="JM36" s="4">
        <v>3.4095076231113888E-5</v>
      </c>
      <c r="JN36" s="4">
        <v>2.2392762121328541E-5</v>
      </c>
      <c r="JO36" s="4">
        <v>1.1215403917469499E-5</v>
      </c>
      <c r="JP36" s="4">
        <v>1.2786712525557051E-5</v>
      </c>
      <c r="JQ36" s="4">
        <v>1.982706606068377E-5</v>
      </c>
      <c r="JR36" s="4">
        <v>5.8547182729517714E-6</v>
      </c>
      <c r="JS36" s="4">
        <v>2.1168467045842201E-5</v>
      </c>
      <c r="JT36" s="4">
        <v>5.6528367802514192E-5</v>
      </c>
      <c r="JU36" s="4">
        <v>9.8198768043028879E-6</v>
      </c>
      <c r="JV36" s="4">
        <v>3.1427702282116489E-5</v>
      </c>
      <c r="JW36" s="4">
        <v>7.5847296631729083E-6</v>
      </c>
      <c r="JX36" s="4">
        <v>1.214860524885728E-5</v>
      </c>
      <c r="JY36" s="4">
        <v>1.173064769960228E-4</v>
      </c>
      <c r="JZ36" s="4">
        <v>2.8071744165107898E-4</v>
      </c>
      <c r="KA36" s="4">
        <v>9.3922204164191551E-6</v>
      </c>
      <c r="KB36" s="4">
        <v>2.5021222493975702E-4</v>
      </c>
      <c r="KC36" s="4">
        <v>3.2748530109671763E-4</v>
      </c>
      <c r="KD36" s="4">
        <v>2.2920229746008401E-4</v>
      </c>
      <c r="KE36" s="4">
        <v>1.742457248334321E-5</v>
      </c>
      <c r="KF36" s="4">
        <v>4.0905072429418991E-5</v>
      </c>
      <c r="KG36" s="4">
        <v>1.408650388513525E-5</v>
      </c>
      <c r="KH36" s="4">
        <v>1.3825182394567101E-4</v>
      </c>
      <c r="KI36" s="4">
        <v>5.0344364955751967E-6</v>
      </c>
      <c r="KJ36" s="4">
        <v>4.2583692783970326E-6</v>
      </c>
      <c r="KK36" s="4">
        <v>9.0691337305941278E-6</v>
      </c>
      <c r="KL36" s="4">
        <v>7.8608562791474804E-5</v>
      </c>
      <c r="KM36" s="4">
        <v>1.4898128636097499E-4</v>
      </c>
      <c r="KN36" s="4">
        <v>1.7533263364113129E-2</v>
      </c>
      <c r="KO36" s="4">
        <v>0.1119971478343455</v>
      </c>
      <c r="KP36" s="4">
        <v>1.253340084652263E-2</v>
      </c>
      <c r="KQ36" s="4">
        <v>2.395612528266048E-2</v>
      </c>
      <c r="KR36" s="4">
        <v>6.8975681423081893E-3</v>
      </c>
      <c r="KS36" s="4">
        <v>5.9237449382662191E-2</v>
      </c>
      <c r="KT36" s="4">
        <v>4.8964214160648598E-2</v>
      </c>
      <c r="KU36" s="4">
        <v>6.0143063647157026E-3</v>
      </c>
      <c r="KV36" s="4">
        <v>0.10914717621825649</v>
      </c>
      <c r="KW36" s="4">
        <v>4.5937226159656064E-3</v>
      </c>
      <c r="KX36" s="4">
        <v>1.121853738697037E-2</v>
      </c>
      <c r="KY36" s="4">
        <v>8.5567623611446403E-2</v>
      </c>
      <c r="KZ36" s="4">
        <v>3.0308594762936809E-2</v>
      </c>
      <c r="LA36" s="4">
        <v>3.5548357528966241E-3</v>
      </c>
      <c r="LB36" s="4">
        <v>5.1856871707412948E-3</v>
      </c>
      <c r="LC36" s="4">
        <v>1.103191333981215E-2</v>
      </c>
      <c r="LD36" s="4">
        <v>6.0221149048642715E-4</v>
      </c>
      <c r="LE36" s="4">
        <v>1.794389084286296E-3</v>
      </c>
      <c r="LF36" s="4">
        <v>7.5116901263683139E-3</v>
      </c>
      <c r="LG36" s="4">
        <v>5.8611464874753829E-5</v>
      </c>
      <c r="LH36" s="4">
        <v>5.9039408947259486E-3</v>
      </c>
      <c r="LI36" s="4">
        <v>9.2510057013440615E-4</v>
      </c>
      <c r="LJ36" s="4">
        <v>4.5210420786722157E-3</v>
      </c>
      <c r="LK36" s="4">
        <v>8.8367726618784035E-4</v>
      </c>
      <c r="LL36" s="4">
        <v>5.3200280986186296E-4</v>
      </c>
      <c r="LM36" s="4">
        <v>9.3307529340885104E-4</v>
      </c>
      <c r="LN36" s="4">
        <v>2.434450494933614E-3</v>
      </c>
      <c r="LO36" s="4">
        <v>1.1038007762587891E-3</v>
      </c>
      <c r="LP36" s="4">
        <v>9.4308359955083958E-4</v>
      </c>
      <c r="LQ36" s="4">
        <v>2.5770505335696728E-4</v>
      </c>
      <c r="LR36" s="4">
        <v>2.7806491299181051E-2</v>
      </c>
      <c r="LS36" s="4">
        <v>3.8799610523232881E-4</v>
      </c>
      <c r="LT36" s="4">
        <v>2.707343500469962E-3</v>
      </c>
      <c r="LU36" s="4">
        <v>1.236008302648745E-2</v>
      </c>
      <c r="LV36" s="4">
        <v>1.162334504801227E-2</v>
      </c>
      <c r="LW36" s="4">
        <v>5.3580315038769229E-3</v>
      </c>
      <c r="LX36" s="4">
        <v>4.1387499482026809E-2</v>
      </c>
      <c r="LY36" s="4">
        <v>2.0838091634709099E-4</v>
      </c>
      <c r="LZ36" s="4">
        <v>4.6400647030044994E-3</v>
      </c>
      <c r="MA36" s="4">
        <v>1.031607974221291E-3</v>
      </c>
      <c r="MB36" s="4">
        <v>1.524894166676665E-3</v>
      </c>
      <c r="MC36" s="4">
        <v>6.7065515320112554E-4</v>
      </c>
      <c r="MD36" s="4">
        <v>8.3721235702837703E-3</v>
      </c>
      <c r="ME36" s="4">
        <v>6.2243311505190489E-4</v>
      </c>
      <c r="MF36" s="4">
        <v>5.8117963126158513E-4</v>
      </c>
      <c r="MG36" s="4">
        <v>6.5875586124746668E-3</v>
      </c>
      <c r="MH36" s="4">
        <v>3.8131023897327559E-2</v>
      </c>
      <c r="MI36" s="4">
        <v>8.967317036542537E-3</v>
      </c>
      <c r="MJ36" s="4">
        <v>2.0003165047867789E-2</v>
      </c>
      <c r="MK36" s="4">
        <v>6.1072582092536708E-4</v>
      </c>
      <c r="ML36" s="4">
        <v>2.1750665507251502E-3</v>
      </c>
      <c r="MM36" s="4">
        <v>1.608023394801652E-3</v>
      </c>
      <c r="MN36" s="4">
        <v>1.645464943109766E-3</v>
      </c>
      <c r="MO36" s="4">
        <v>4.1655010879085739E-3</v>
      </c>
      <c r="MP36" s="4">
        <v>6.6754665600677839E-4</v>
      </c>
      <c r="MQ36" s="4">
        <v>9.631524274619146E-4</v>
      </c>
      <c r="MR36" s="4">
        <v>2.7492903068949601E-4</v>
      </c>
      <c r="MS36" s="4">
        <v>3.0945050392483841E-3</v>
      </c>
      <c r="MT36" s="4">
        <v>1.409322590535049E-3</v>
      </c>
      <c r="MU36" s="4">
        <v>4.0749647522651663E-3</v>
      </c>
      <c r="MV36" s="4">
        <v>2.323146123737864E-4</v>
      </c>
      <c r="MW36" s="4">
        <v>2.8388108682899347E-4</v>
      </c>
      <c r="MX36" s="4">
        <v>2.4432923389446011E-4</v>
      </c>
      <c r="MY36" s="4">
        <v>4.5971713683234532E-4</v>
      </c>
      <c r="MZ36" s="4">
        <v>1.7856683590388581E-4</v>
      </c>
      <c r="NA36" s="4">
        <v>4.1365246484084019E-5</v>
      </c>
      <c r="NB36" s="4">
        <v>2.7506126545335369E-4</v>
      </c>
      <c r="NC36" s="4">
        <v>1.0931801561017301E-3</v>
      </c>
      <c r="ND36" s="4">
        <v>2.4128800519232629E-4</v>
      </c>
      <c r="NE36" s="4">
        <v>8.2062106956279249E-4</v>
      </c>
      <c r="NF36" s="4">
        <v>9.8441146315598029E-4</v>
      </c>
      <c r="NG36" s="4">
        <v>1.11280992502761E-3</v>
      </c>
      <c r="NH36" s="4">
        <v>8.6423262610064983E-5</v>
      </c>
      <c r="NI36" s="4">
        <v>6.2735215125582118E-5</v>
      </c>
      <c r="NJ36" s="4">
        <v>1.163640398547631E-3</v>
      </c>
      <c r="NK36" s="4">
        <v>1.876145234548216E-3</v>
      </c>
      <c r="NL36" s="4">
        <v>1.975000302445541E-4</v>
      </c>
      <c r="NM36" s="4">
        <v>8.8915451915130099E-5</v>
      </c>
      <c r="NN36" s="4">
        <v>5.1892229516478021E-4</v>
      </c>
      <c r="NO36" s="4">
        <v>1.3903170593136839E-4</v>
      </c>
      <c r="NP36" s="4">
        <v>1.021883963958576E-4</v>
      </c>
      <c r="NQ36" s="4">
        <v>1.660872645252781E-3</v>
      </c>
      <c r="NR36" s="4">
        <v>4.2789982517581112E-4</v>
      </c>
      <c r="NS36" s="4">
        <v>5.6535366493964618E-3</v>
      </c>
      <c r="NT36" s="4">
        <v>4.8293783768680199E-4</v>
      </c>
      <c r="NU36" s="4">
        <v>4.0466286006289312E-3</v>
      </c>
      <c r="NV36" s="4">
        <v>0.14518718483912441</v>
      </c>
      <c r="NW36" s="4">
        <v>3.5124342746686077E-2</v>
      </c>
      <c r="NX36" s="4">
        <v>5.0745921779868234E-4</v>
      </c>
      <c r="NY36" s="4">
        <v>1.6309370458497229E-4</v>
      </c>
      <c r="NZ36" s="4">
        <v>1.0398583671338321E-3</v>
      </c>
      <c r="OA36" s="4">
        <v>6.5427479123129949E-4</v>
      </c>
      <c r="OB36" s="4">
        <v>2.7532306887567172E-4</v>
      </c>
      <c r="OC36" s="4">
        <v>4.7667963557960326E-3</v>
      </c>
      <c r="OD36" s="4">
        <v>1.218689258180914E-4</v>
      </c>
      <c r="OE36" s="4">
        <v>4.3473510055207709E-4</v>
      </c>
      <c r="OF36" s="4">
        <v>2.9436093004632182E-4</v>
      </c>
      <c r="OG36" s="4">
        <v>1.166255532010247E-3</v>
      </c>
      <c r="OH36" s="4">
        <v>2.6303621899067929E-4</v>
      </c>
      <c r="OI36" s="4">
        <v>1.5518786138258629E-4</v>
      </c>
      <c r="OJ36" s="4">
        <v>3.3182605325324699E-4</v>
      </c>
      <c r="OK36" s="4">
        <v>8.0646438903733502E-4</v>
      </c>
      <c r="OL36" s="4">
        <v>1.4518162297963299E-2</v>
      </c>
      <c r="OM36" s="4">
        <v>2.5894993227165031E-2</v>
      </c>
      <c r="ON36" s="4">
        <v>1.996411374488053E-3</v>
      </c>
      <c r="OO36" s="4">
        <v>1.62643266835393E-4</v>
      </c>
      <c r="OP36" s="4">
        <v>7.2607342327011704E-3</v>
      </c>
      <c r="OQ36" s="4">
        <v>4.1034489834726141E-3</v>
      </c>
      <c r="OR36" s="4">
        <v>5.4101150392277589E-4</v>
      </c>
      <c r="OS36" s="4">
        <v>3.308563539755839E-4</v>
      </c>
      <c r="OT36" s="4">
        <v>4.9365444684920851E-4</v>
      </c>
      <c r="OU36" s="4">
        <v>4.9796782107207193E-5</v>
      </c>
      <c r="OV36" s="4">
        <v>1.4163524099940999E-3</v>
      </c>
      <c r="OW36" s="4">
        <v>1.532825860270153E-2</v>
      </c>
      <c r="OX36" s="4">
        <v>4.8972972544541737E-5</v>
      </c>
      <c r="OY36" s="4">
        <v>4.334580006498117E-5</v>
      </c>
      <c r="OZ36" s="4">
        <v>4.2563764571770238E-4</v>
      </c>
      <c r="PA36" s="4">
        <v>6.1979149096144728E-3</v>
      </c>
      <c r="PB36" s="4">
        <v>3.7431852925863249E-2</v>
      </c>
      <c r="PC36" s="4">
        <v>3.258481025306173E-4</v>
      </c>
      <c r="PD36" s="4">
        <v>7.5876090935861785E-4</v>
      </c>
      <c r="PE36" s="4">
        <v>3.6986186867951409E-4</v>
      </c>
      <c r="PF36" s="4">
        <v>7.75753583402842E-4</v>
      </c>
      <c r="PG36" s="4">
        <v>1.191457080066948E-3</v>
      </c>
      <c r="PH36" s="4">
        <v>3.862637835230105E-4</v>
      </c>
      <c r="PI36" s="4">
        <v>9.0773491665727037E-4</v>
      </c>
      <c r="PJ36" s="4">
        <v>5.5605155334255821E-5</v>
      </c>
      <c r="PK36" s="4">
        <v>5.6383669605920925E-4</v>
      </c>
      <c r="PL36" s="4">
        <v>1.8730708779368221E-4</v>
      </c>
      <c r="PM36" s="4">
        <v>4.3342882769025277E-5</v>
      </c>
      <c r="PN36" s="4">
        <v>2.34401218417868E-3</v>
      </c>
      <c r="PO36" s="4">
        <v>5.5054843007863504E-3</v>
      </c>
      <c r="PP36" s="4">
        <v>8.4406286490445808E-4</v>
      </c>
      <c r="PQ36" s="4">
        <v>7.9472252718167189E-3</v>
      </c>
      <c r="PR36" s="4">
        <v>9.6795205171141707E-2</v>
      </c>
      <c r="PS36" s="4">
        <v>5.2939161191638512E-4</v>
      </c>
      <c r="PT36" s="4">
        <v>2.5454728900239842E-3</v>
      </c>
      <c r="PU36" s="4">
        <v>1.47771677082775E-2</v>
      </c>
      <c r="PV36" s="4">
        <v>1.9796924955345008E-2</v>
      </c>
      <c r="PW36" s="4">
        <v>5.6699591045372428E-4</v>
      </c>
      <c r="PX36" s="4">
        <v>7.7819580091413607E-3</v>
      </c>
      <c r="PY36" s="4">
        <v>1.791952359156547E-2</v>
      </c>
      <c r="PZ36" s="4">
        <v>3.3091976054434378E-3</v>
      </c>
      <c r="QA36" s="4">
        <v>3.403058887293036E-2</v>
      </c>
      <c r="QB36" s="4">
        <v>0.1179919116716448</v>
      </c>
      <c r="QC36" s="4">
        <v>1.286486621710187E-2</v>
      </c>
      <c r="QD36" s="4">
        <v>0.16894812789802491</v>
      </c>
      <c r="QE36" s="4">
        <v>0.21215641322113049</v>
      </c>
      <c r="QF36" s="4">
        <v>3.1484994639641791E-3</v>
      </c>
      <c r="QG36" s="4">
        <v>1.247621076353831E-3</v>
      </c>
      <c r="QH36" s="4">
        <v>1.389609423431668E-2</v>
      </c>
      <c r="QI36" s="4">
        <v>7.9392581555454381E-2</v>
      </c>
      <c r="QJ36" s="4">
        <v>1.9617963157598571E-3</v>
      </c>
      <c r="QK36" s="4">
        <v>1.693175200114756E-3</v>
      </c>
      <c r="QL36" s="4">
        <v>3.591304767436466E-3</v>
      </c>
      <c r="QM36" s="4">
        <v>2.4167933956910441E-3</v>
      </c>
      <c r="QN36" s="4">
        <v>8.7768832337287313E-4</v>
      </c>
      <c r="QO36" s="4">
        <v>1.1980701729209921E-3</v>
      </c>
      <c r="QP36" s="4">
        <v>1.440436649359603E-3</v>
      </c>
      <c r="QQ36" s="4">
        <v>7.9628732529937445E-3</v>
      </c>
      <c r="QR36" s="4">
        <v>4.7679346841293278E-4</v>
      </c>
      <c r="QS36" s="4">
        <v>8.8604484718841046E-4</v>
      </c>
      <c r="QT36" s="4">
        <v>2.3656994749547029E-2</v>
      </c>
      <c r="QU36" s="4">
        <v>2.2970746173634111E-4</v>
      </c>
      <c r="QV36" s="4">
        <v>8.4164273495144245E-4</v>
      </c>
      <c r="QW36" s="4">
        <v>1.103445150529324E-3</v>
      </c>
      <c r="QX36" s="4">
        <v>2.2580535613444939E-4</v>
      </c>
      <c r="QY36" s="4">
        <v>1.0807950792391899E-3</v>
      </c>
      <c r="QZ36" s="4">
        <v>2.1875686669526009E-4</v>
      </c>
      <c r="RA36" s="4">
        <v>4.149951087534678E-4</v>
      </c>
      <c r="RB36" s="4">
        <v>9.9959644840511862E-6</v>
      </c>
      <c r="RC36" s="4">
        <v>8.4825802753118382E-6</v>
      </c>
      <c r="RD36" s="4">
        <v>1.7371787532385018E-5</v>
      </c>
      <c r="RE36" s="4">
        <v>6.4496011272636648E-6</v>
      </c>
      <c r="RF36" s="4">
        <v>2.4938657112383459E-6</v>
      </c>
      <c r="RG36" s="4">
        <v>4.9074617082588698E-6</v>
      </c>
      <c r="RH36" s="4">
        <v>8.5443024441084995E-6</v>
      </c>
      <c r="RI36" s="4">
        <v>1.095853762329275E-5</v>
      </c>
      <c r="RJ36" s="4">
        <v>9.7645508186641058E-6</v>
      </c>
      <c r="RK36" s="4">
        <v>4.1838674197052908E-6</v>
      </c>
      <c r="RL36" s="4">
        <v>5.1691996538499273E-5</v>
      </c>
      <c r="RM36" s="4">
        <v>2.7146183188638838E-6</v>
      </c>
      <c r="RN36" s="4">
        <v>2.6655928731593981E-5</v>
      </c>
      <c r="RO36" s="4">
        <v>1.6059492877845271E-5</v>
      </c>
      <c r="RP36" s="4">
        <v>6.5476667925495031E-6</v>
      </c>
      <c r="RQ36" s="4">
        <v>3.2013098141229667E-5</v>
      </c>
      <c r="RR36" s="4">
        <v>3.480612916107749E-6</v>
      </c>
      <c r="RS36" s="4">
        <v>4.4258831158035667E-6</v>
      </c>
      <c r="RT36" s="4">
        <v>3.2667906780749342E-5</v>
      </c>
      <c r="RU36" s="4">
        <v>1.4676224179963629E-5</v>
      </c>
      <c r="RV36" s="4">
        <v>2.1979239473388779E-5</v>
      </c>
      <c r="RW36" s="4">
        <v>1.5925975590384029E-5</v>
      </c>
      <c r="RX36" s="4">
        <v>1.8707213048690119E-5</v>
      </c>
      <c r="RY36" s="4">
        <v>5.0769902501724573E-5</v>
      </c>
      <c r="RZ36" s="4">
        <v>8.8781850171202297E-6</v>
      </c>
      <c r="SA36" s="4">
        <v>1.532321103316923E-5</v>
      </c>
      <c r="SB36" s="4">
        <v>1.0264422037074379E-5</v>
      </c>
      <c r="SC36" s="4">
        <v>1.012471906963299E-5</v>
      </c>
      <c r="SD36" s="4">
        <v>5.5324931191895539E-5</v>
      </c>
      <c r="SE36" s="4">
        <v>1.184268413251657E-5</v>
      </c>
      <c r="SF36" s="4">
        <v>4.65590529783625E-5</v>
      </c>
      <c r="SG36" s="4">
        <v>2.7802998736826581E-5</v>
      </c>
      <c r="SH36" s="4">
        <v>1.176527189697886E-5</v>
      </c>
      <c r="SI36" s="4">
        <v>3.2679159016004261E-6</v>
      </c>
      <c r="SJ36" s="4">
        <v>3.5518456334642872E-5</v>
      </c>
      <c r="SK36" s="4">
        <v>7.4618357906551629E-6</v>
      </c>
      <c r="SL36" s="4">
        <v>2.1430172784528069E-5</v>
      </c>
      <c r="SM36" s="4">
        <v>2.555550945448099E-5</v>
      </c>
      <c r="SN36" s="4">
        <v>7.3339744628285392E-6</v>
      </c>
      <c r="SO36" s="4">
        <v>2.0252942187399191E-5</v>
      </c>
      <c r="SP36" s="4">
        <v>4.9509999358478681E-6</v>
      </c>
      <c r="SQ36" s="4">
        <v>6.6014329680037171E-5</v>
      </c>
      <c r="SR36" s="4">
        <v>4.2549387693866033E-5</v>
      </c>
      <c r="SS36" s="4">
        <v>5.6473206328160638E-5</v>
      </c>
      <c r="ST36" s="4">
        <v>1.8091522639220199E-4</v>
      </c>
      <c r="SU36" s="4">
        <v>2.0535408637075101E-5</v>
      </c>
      <c r="SV36" s="4">
        <v>7.4652857895803678E-6</v>
      </c>
      <c r="SW36" s="4">
        <v>5.3519087250599941E-5</v>
      </c>
      <c r="SX36" s="4">
        <v>2.9868606507922071E-5</v>
      </c>
      <c r="SY36" s="4">
        <v>4.6451424497951513E-5</v>
      </c>
      <c r="SZ36" s="4">
        <v>1.4450183952044909E-4</v>
      </c>
      <c r="TA36" s="4">
        <v>3.026737079917486E-5</v>
      </c>
      <c r="TB36" s="4">
        <v>1.258443616269613E-4</v>
      </c>
      <c r="TC36" s="4">
        <v>7.5345769970212024E-5</v>
      </c>
      <c r="TD36" s="4">
        <v>2.7184817216398901E-5</v>
      </c>
      <c r="TE36" s="4">
        <v>2.2065448286601609E-5</v>
      </c>
      <c r="TF36" s="4">
        <v>2.5899956085121681E-5</v>
      </c>
      <c r="TG36" s="4">
        <v>8.4988415820274636E-5</v>
      </c>
      <c r="TH36" s="4">
        <v>5.8069404573636024E-6</v>
      </c>
      <c r="TI36" s="4">
        <v>4.1412900244009529E-5</v>
      </c>
      <c r="TJ36" s="4">
        <v>1.1142425103627119E-4</v>
      </c>
      <c r="TK36" s="4">
        <v>1.394800252076871E-5</v>
      </c>
      <c r="TL36" s="4">
        <v>7.8564443451813439E-5</v>
      </c>
      <c r="TM36" s="4">
        <v>4.305652717567602E-5</v>
      </c>
      <c r="TN36" s="4">
        <v>4.8375262653778362E-5</v>
      </c>
      <c r="TO36" s="4">
        <v>1.7126877224919759E-4</v>
      </c>
      <c r="TP36" s="4">
        <v>2.7721786225481151E-4</v>
      </c>
      <c r="TQ36" s="4">
        <v>6.8962218371203195E-5</v>
      </c>
      <c r="TR36" s="4">
        <v>5.0129017045629973E-4</v>
      </c>
      <c r="TS36" s="4">
        <v>1.0349250436871351E-4</v>
      </c>
      <c r="TT36" s="4">
        <v>6.7886510404489405E-5</v>
      </c>
      <c r="TU36" s="4">
        <v>5.8499850334648568E-4</v>
      </c>
      <c r="TV36" s="4">
        <v>4.42616812234673E-5</v>
      </c>
      <c r="TW36" s="4">
        <v>6.2308456471647956E-5</v>
      </c>
      <c r="TX36" s="4">
        <v>6.2364078928910658E-4</v>
      </c>
      <c r="TY36" s="4">
        <v>2.6746471007833089E-5</v>
      </c>
      <c r="TZ36" s="4">
        <v>4.3443512416406992E-4</v>
      </c>
      <c r="UA36" s="4">
        <v>5.2489029436154332E-5</v>
      </c>
      <c r="UB36" s="4">
        <v>5.632627746146231E-5</v>
      </c>
      <c r="UC36" s="4">
        <v>4.7585775975872641E-4</v>
      </c>
      <c r="UD36" s="4">
        <v>7.3548843179661652E-5</v>
      </c>
      <c r="UE36" s="4">
        <v>2.5106537658913392E-4</v>
      </c>
      <c r="UF36" s="4">
        <v>5.473328515052967E-4</v>
      </c>
      <c r="UG36" s="4">
        <v>9.495123078386273E-5</v>
      </c>
      <c r="UH36" s="4">
        <v>3.6137033521637638E-5</v>
      </c>
      <c r="UI36" s="4">
        <v>3.5685564392037188E-4</v>
      </c>
      <c r="UJ36" s="4">
        <v>9.1875476635367088E-4</v>
      </c>
      <c r="UK36" s="4">
        <v>1.0624303493558441E-4</v>
      </c>
      <c r="UL36" s="4">
        <v>1.5731480412858699E-4</v>
      </c>
      <c r="UM36" s="4">
        <v>3.4088655376646941E-4</v>
      </c>
      <c r="UN36" s="4">
        <v>4.5656857829704911E-4</v>
      </c>
      <c r="UO36" s="4">
        <v>7.9311133746734637E-4</v>
      </c>
      <c r="UP36" s="4">
        <v>2.0976551770592091E-4</v>
      </c>
      <c r="UQ36" s="4">
        <v>2.5577974220875412E-4</v>
      </c>
      <c r="UR36" s="4">
        <v>7.5120922142650286E-4</v>
      </c>
      <c r="US36" s="4">
        <v>5.6020490832060291E-6</v>
      </c>
      <c r="UT36" s="4">
        <v>7.4458648938737848E-4</v>
      </c>
      <c r="UU36" s="4">
        <v>4.1759492583563149E-4</v>
      </c>
      <c r="UV36" s="4">
        <v>2.017920037354172E-4</v>
      </c>
      <c r="UW36" s="4">
        <v>5.8129719033984169E-4</v>
      </c>
      <c r="UX36" s="4">
        <v>1.329195700298385E-4</v>
      </c>
      <c r="UY36" s="4">
        <v>3.616709425946154E-4</v>
      </c>
      <c r="UZ36" s="4">
        <v>1.28598024267512E-3</v>
      </c>
      <c r="VA36" s="4">
        <v>7.4637932199842568E-4</v>
      </c>
      <c r="VB36" s="4">
        <v>8.972002582878938E-4</v>
      </c>
      <c r="VC36" s="4">
        <v>4.043179639840168E-5</v>
      </c>
      <c r="VD36" s="4">
        <v>2.6573547223664631E-5</v>
      </c>
      <c r="VE36" s="4">
        <v>1.6561460718566689E-4</v>
      </c>
      <c r="VF36" s="4">
        <v>6.1123794531137135E-5</v>
      </c>
      <c r="VG36" s="4">
        <v>1.6315193126885729E-5</v>
      </c>
      <c r="VH36" s="4">
        <v>1.037204936071792E-3</v>
      </c>
      <c r="VI36" s="4">
        <v>1.013168332684412E-3</v>
      </c>
      <c r="VJ36" s="4">
        <v>3.4122260888441028E-5</v>
      </c>
      <c r="VK36" s="4">
        <v>3.2040655826014739E-4</v>
      </c>
      <c r="VL36" s="4">
        <v>2.2713557622684089E-5</v>
      </c>
      <c r="VM36" s="4">
        <v>6.5124918676983073E-5</v>
      </c>
      <c r="VN36" s="4">
        <v>5.3657978995147492E-4</v>
      </c>
      <c r="VO36" s="4">
        <v>4.7611880349607742E-5</v>
      </c>
      <c r="VP36" s="4">
        <v>1.6152454343434851E-4</v>
      </c>
      <c r="VQ36" s="4">
        <v>1.8682896584355609E-4</v>
      </c>
      <c r="VR36" s="4">
        <v>2.5937280759803219E-3</v>
      </c>
      <c r="VS36" s="4">
        <v>3.9009580606690308E-4</v>
      </c>
      <c r="VT36" s="4">
        <v>1.4515178006372791E-4</v>
      </c>
      <c r="VU36" s="4">
        <v>1.726760801419362E-3</v>
      </c>
      <c r="VV36" s="4">
        <v>3.9061644164494909E-3</v>
      </c>
      <c r="VW36" s="4">
        <v>8.8282704278682496E-4</v>
      </c>
      <c r="VX36" s="4">
        <v>2.6545818149518958E-4</v>
      </c>
      <c r="VY36" s="4">
        <v>3.525260434448927E-3</v>
      </c>
      <c r="VZ36" s="4">
        <v>5.6349721725126401E-6</v>
      </c>
      <c r="WA36" s="4">
        <v>6.4251656290059244E-4</v>
      </c>
      <c r="WB36" s="4">
        <v>1.805644628962008E-3</v>
      </c>
      <c r="WC36" s="4">
        <v>2.5490197054727211E-3</v>
      </c>
      <c r="WD36" s="4">
        <v>7.7065411077500631E-4</v>
      </c>
      <c r="WE36" s="4">
        <v>2.5158257422396322E-4</v>
      </c>
      <c r="WF36" s="4">
        <v>1.6241190417991139E-3</v>
      </c>
      <c r="WG36" s="4">
        <v>2.1620574704198162E-3</v>
      </c>
      <c r="WH36" s="4">
        <v>1.5093067533258831E-5</v>
      </c>
      <c r="WI36" s="4">
        <v>5.5128451004157921E-6</v>
      </c>
      <c r="WJ36" s="4">
        <v>6.345041610693274E-4</v>
      </c>
      <c r="WK36" s="4">
        <v>2.6064528279234531E-4</v>
      </c>
      <c r="WL36" s="4">
        <v>4.1520465191130583E-4</v>
      </c>
      <c r="WM36" s="4">
        <v>3.320604668221382E-4</v>
      </c>
      <c r="WN36" s="4">
        <v>7.2427084946312371E-5</v>
      </c>
      <c r="WO36" s="4">
        <v>8.3469130843365983E-4</v>
      </c>
      <c r="WP36" s="4">
        <v>1.0849402892397369E-3</v>
      </c>
      <c r="WQ36" s="4">
        <v>1.05619928257677E-4</v>
      </c>
      <c r="WR36" s="4">
        <v>1.416301898748527E-5</v>
      </c>
      <c r="WS36" s="4">
        <v>2.021738280407787E-4</v>
      </c>
      <c r="WT36" s="4">
        <v>8.1244305997788801E-6</v>
      </c>
      <c r="WU36" s="4">
        <v>5.8364714929981033E-5</v>
      </c>
      <c r="WV36" s="4">
        <v>4.6294088846360703E-5</v>
      </c>
      <c r="WW36" s="4">
        <v>7.9745931727021778E-5</v>
      </c>
      <c r="WX36" s="4">
        <v>1.949243465302859E-4</v>
      </c>
      <c r="WY36" s="4">
        <v>4.794299366337614E-4</v>
      </c>
      <c r="WZ36" s="4">
        <v>6.1248762977785193E-5</v>
      </c>
      <c r="XA36" s="4">
        <v>1.388590235843255E-5</v>
      </c>
      <c r="XB36" s="4">
        <v>2.7373731094216711E-4</v>
      </c>
      <c r="XC36" s="4">
        <v>1.46706217995345E-6</v>
      </c>
      <c r="XD36" s="4">
        <v>5.8331453962504531E-5</v>
      </c>
      <c r="XE36" s="4">
        <v>6.1644997291953685E-4</v>
      </c>
      <c r="XF36" s="4">
        <v>2.2631605725764399E-2</v>
      </c>
      <c r="XG36" s="4">
        <v>4.8268311300575279E-4</v>
      </c>
      <c r="XH36" s="4">
        <v>1.496117678331303E-3</v>
      </c>
      <c r="XI36" s="4">
        <v>1.3733853260268559E-2</v>
      </c>
      <c r="XJ36" s="4">
        <v>5.9878329403123923E-5</v>
      </c>
      <c r="XK36" s="4">
        <v>2.6118054563995718E-3</v>
      </c>
      <c r="XL36" s="4">
        <v>1.8528031606193991E-2</v>
      </c>
      <c r="XM36" s="4">
        <v>4.4905185811966904E-3</v>
      </c>
      <c r="XN36" s="4">
        <v>9.2849676706788535E-4</v>
      </c>
      <c r="XO36" s="4">
        <v>1.0126261082687899E-2</v>
      </c>
      <c r="XP36" s="4">
        <v>8.8949989392444178E-3</v>
      </c>
      <c r="XQ36" s="4">
        <v>1.949722205443111E-5</v>
      </c>
      <c r="XR36" s="4">
        <v>4.3056747926784453E-5</v>
      </c>
      <c r="XS36" s="4">
        <v>2.6704190434269541E-3</v>
      </c>
      <c r="XT36" s="4">
        <v>3.9099888561090644E-3</v>
      </c>
      <c r="XU36" s="4">
        <v>3.5816746025965581E-3</v>
      </c>
      <c r="XV36" s="4">
        <v>1.641735760462691E-4</v>
      </c>
      <c r="XW36" s="4">
        <v>3.885271600586558E-3</v>
      </c>
      <c r="XX36" s="4">
        <v>5.3176461787840159E-3</v>
      </c>
      <c r="XY36" s="4">
        <v>3.7157627309172868E-4</v>
      </c>
      <c r="XZ36" s="4">
        <v>1.949180117346043E-5</v>
      </c>
      <c r="YA36" s="4">
        <v>3.0523611049544201E-5</v>
      </c>
      <c r="YB36" s="4">
        <v>3.3785005247956152E-5</v>
      </c>
      <c r="YC36" s="4">
        <v>8.9356330989302226E-4</v>
      </c>
      <c r="YD36" s="4">
        <v>2.6501854011389101E-4</v>
      </c>
      <c r="YE36" s="4">
        <v>6.4085232456378722E-4</v>
      </c>
      <c r="YF36" s="4">
        <v>6.3655688995841613E-4</v>
      </c>
      <c r="YG36" s="4">
        <v>2.1344220192020132E-3</v>
      </c>
      <c r="YH36" s="4">
        <v>3.39450583744231E-4</v>
      </c>
      <c r="YI36" s="4">
        <v>2.119589588853942E-5</v>
      </c>
      <c r="YJ36" s="4">
        <v>2.7364886118407108E-4</v>
      </c>
      <c r="YK36" s="4">
        <v>6.470210376720879E-4</v>
      </c>
      <c r="YL36" s="4">
        <v>9.6818021388655172E-4</v>
      </c>
      <c r="YM36" s="4">
        <v>6.4088264912363609E-3</v>
      </c>
      <c r="YN36" s="4">
        <v>8.0054262028572386E-5</v>
      </c>
      <c r="YO36" s="4">
        <v>8.1433787075196728E-3</v>
      </c>
      <c r="YP36" s="4">
        <v>6.7446969303252714E-3</v>
      </c>
      <c r="YQ36" s="4">
        <v>8.3759815683419946E-5</v>
      </c>
      <c r="YR36" s="4">
        <v>1.5391771292426869E-4</v>
      </c>
      <c r="YS36" s="4">
        <v>8.7165460610481732E-5</v>
      </c>
      <c r="YT36" s="4">
        <v>4.3735836297425112E-2</v>
      </c>
      <c r="YU36" s="4">
        <v>1.216234137189129E-3</v>
      </c>
      <c r="YV36" s="4">
        <v>9.6109590524765982E-3</v>
      </c>
      <c r="YW36" s="4">
        <v>7.5873930233455456E-2</v>
      </c>
      <c r="YX36" s="4">
        <v>7.2429463504941486E-3</v>
      </c>
      <c r="YY36" s="4">
        <v>4.7034149262110678E-5</v>
      </c>
      <c r="YZ36" s="4">
        <v>2.113595589391355E-4</v>
      </c>
      <c r="ZA36" s="4">
        <v>2.3056458835159769E-4</v>
      </c>
      <c r="ZB36" s="4">
        <v>1.3596412195957661E-4</v>
      </c>
      <c r="ZC36" s="4">
        <v>5.7134596779019983E-2</v>
      </c>
      <c r="ZD36" s="4">
        <v>5.6114405309739572E-3</v>
      </c>
      <c r="ZE36" s="4">
        <v>1.726149786534562E-3</v>
      </c>
      <c r="ZF36" s="4">
        <v>6.2508187837902476E-2</v>
      </c>
      <c r="ZG36" s="4">
        <v>5.1743114482507353E-2</v>
      </c>
      <c r="ZH36" s="4">
        <v>3.0955008132999869E-4</v>
      </c>
      <c r="ZI36" s="4">
        <v>9.9296831176455089E-5</v>
      </c>
      <c r="ZJ36" s="4">
        <v>1.2521713122177951E-4</v>
      </c>
      <c r="ZK36" s="4">
        <v>2.629930304828337E-4</v>
      </c>
      <c r="ZL36" s="4">
        <v>2.266521699411513E-4</v>
      </c>
      <c r="ZM36" s="4">
        <v>3.2375130027292523E-5</v>
      </c>
      <c r="ZN36" s="4">
        <v>5.1127492604322683E-5</v>
      </c>
      <c r="ZO36" s="4">
        <v>5.4779741884685478E-5</v>
      </c>
      <c r="ZP36" s="4">
        <v>2.4114489768416582E-6</v>
      </c>
      <c r="ZQ36" s="4">
        <v>5.5243528193023742E-5</v>
      </c>
      <c r="ZR36" s="4">
        <v>5.1100553306557522E-5</v>
      </c>
      <c r="ZS36" s="4">
        <v>7.4545535101911266E-5</v>
      </c>
      <c r="ZT36" s="4">
        <v>1.7595327385833678E-2</v>
      </c>
      <c r="ZU36" s="4">
        <v>5.1638086723715003E-3</v>
      </c>
      <c r="ZV36" s="4">
        <v>1.021725190206877E-4</v>
      </c>
      <c r="ZW36" s="4">
        <v>7.9289984864258384E-3</v>
      </c>
      <c r="ZX36" s="4">
        <v>2.915691147831689E-2</v>
      </c>
      <c r="ZY36" s="4">
        <v>3.036219813061541E-3</v>
      </c>
      <c r="ZZ36" s="4">
        <v>7.2076309682046261E-5</v>
      </c>
      <c r="AAA36" s="4">
        <v>3.5098291842642062E-5</v>
      </c>
      <c r="AAB36" s="4">
        <v>9.1685242265813829E-5</v>
      </c>
      <c r="AAC36" s="4">
        <v>1.639050501909197E-4</v>
      </c>
      <c r="AAD36" s="4">
        <v>1.2815335593476529E-3</v>
      </c>
      <c r="AAE36" s="4">
        <v>2.0855360901766181E-5</v>
      </c>
      <c r="AAF36" s="4">
        <v>4.099526728309134E-5</v>
      </c>
      <c r="AAG36" s="4">
        <v>3.0043277504925631E-5</v>
      </c>
      <c r="AAH36" s="4">
        <v>1.6829846645275671E-5</v>
      </c>
      <c r="AAI36" s="4">
        <v>3.5572788475464598E-5</v>
      </c>
      <c r="AAJ36" s="4">
        <v>3.2951929524551443E-5</v>
      </c>
      <c r="AAK36" s="4">
        <v>3.0827368937397432E-5</v>
      </c>
      <c r="AAL36" s="4">
        <v>3.0286165240058901E-5</v>
      </c>
      <c r="AAM36" s="4">
        <v>1.1315285615094231E-3</v>
      </c>
      <c r="AAN36" s="4">
        <v>1.556229016027439E-3</v>
      </c>
      <c r="AAO36" s="4">
        <v>2.5071897668857092E-5</v>
      </c>
      <c r="AAP36" s="4">
        <v>4.7238409510691091E-4</v>
      </c>
      <c r="AAQ36" s="4">
        <v>3.261075615558853E-3</v>
      </c>
      <c r="AAR36" s="4">
        <v>1.518707005632337E-3</v>
      </c>
      <c r="AAS36" s="4">
        <v>4.5917265222960006E-6</v>
      </c>
      <c r="AAT36" s="4">
        <v>6.6593963319249393E-6</v>
      </c>
      <c r="AAU36" s="4">
        <v>1.8117289399862831E-5</v>
      </c>
      <c r="AAV36" s="4">
        <v>5.6925737238782197E-5</v>
      </c>
      <c r="AAW36" s="4">
        <v>4.7550429824699521E-4</v>
      </c>
      <c r="AAX36" s="4">
        <v>3.2029586813135797E-5</v>
      </c>
      <c r="AAY36" s="4">
        <v>2.2452563355789331E-6</v>
      </c>
      <c r="AAZ36" s="4">
        <v>2.3460959905991711E-5</v>
      </c>
      <c r="ABA36" s="4">
        <v>5.6391391492507049E-5</v>
      </c>
      <c r="ABB36" s="4">
        <v>1.198931982459349E-4</v>
      </c>
      <c r="ABC36" s="4">
        <v>2.0900594820136241E-5</v>
      </c>
      <c r="ABD36" s="4">
        <v>2.0019371195935851E-4</v>
      </c>
      <c r="ABE36" s="4">
        <v>1.7456972019590439E-4</v>
      </c>
      <c r="ABF36" s="4">
        <v>2.1139401669492911E-4</v>
      </c>
      <c r="ABG36" s="4">
        <v>2.0210460231491299E-5</v>
      </c>
      <c r="ABH36" s="4">
        <v>1.4682596255046669E-4</v>
      </c>
      <c r="ABI36" s="4">
        <v>2.5610785916705938E-4</v>
      </c>
      <c r="ABJ36" s="4">
        <v>3.5541127841804988E-4</v>
      </c>
      <c r="ABK36" s="4">
        <v>2.2572135199211371E-3</v>
      </c>
      <c r="ABL36" s="4">
        <v>1.030468782153098E-3</v>
      </c>
      <c r="ABM36" s="4">
        <v>3.5238117316123229E-4</v>
      </c>
      <c r="ABN36" s="4">
        <v>7.3022026956833297E-5</v>
      </c>
      <c r="ABO36" s="4">
        <v>4.1109120566671456E-6</v>
      </c>
      <c r="ABP36" s="4">
        <v>1.0171791640368141E-3</v>
      </c>
      <c r="ABQ36" s="4">
        <v>4.5530439598403597E-5</v>
      </c>
      <c r="ABR36" s="4">
        <v>1.4430203627033631E-2</v>
      </c>
      <c r="ABS36" s="4">
        <v>1.7557045490859569E-2</v>
      </c>
      <c r="ABT36" s="4">
        <v>1.652987953196957E-3</v>
      </c>
      <c r="ABU36" s="4">
        <v>3.5655605309926073E-4</v>
      </c>
      <c r="ABV36" s="4">
        <v>1.0752237419796339E-3</v>
      </c>
      <c r="ABW36" s="4">
        <v>9.6755923148694902E-5</v>
      </c>
      <c r="ABX36" s="4">
        <v>5.5917978265406628E-6</v>
      </c>
      <c r="ABY36" s="4">
        <v>3.5743987937364001E-6</v>
      </c>
      <c r="ABZ36" s="4">
        <v>9.4400129448625969E-6</v>
      </c>
      <c r="ACA36" s="4">
        <v>1.6201251374811829E-3</v>
      </c>
      <c r="ACB36" s="4">
        <v>2.0166891981778019E-4</v>
      </c>
      <c r="ACC36" s="4">
        <v>2.0557723145210979E-2</v>
      </c>
      <c r="ACD36" s="4">
        <v>8.3206706117888968E-2</v>
      </c>
      <c r="ACE36" s="4">
        <v>1.426792434736235E-2</v>
      </c>
      <c r="ACF36" s="4">
        <v>1.0015459610128561E-4</v>
      </c>
      <c r="ACG36" s="4">
        <v>6.1978644978955696E-5</v>
      </c>
      <c r="ACH36" s="4">
        <v>1.0844265614284E-3</v>
      </c>
      <c r="ACI36" s="4">
        <v>1.0084797741044E-3</v>
      </c>
      <c r="ACJ36" s="4">
        <v>1.3900090578469729E-4</v>
      </c>
      <c r="ACK36" s="4">
        <v>2.1479606332506392E-5</v>
      </c>
      <c r="ACL36" s="4">
        <v>1.4825785417101621E-5</v>
      </c>
      <c r="ACM36" s="4">
        <v>1.7988125113761891E-5</v>
      </c>
      <c r="ACN36" s="4">
        <v>1.461285066127725E-5</v>
      </c>
      <c r="ACO36" s="4">
        <v>1.330887770002328E-5</v>
      </c>
      <c r="ACP36" s="4">
        <v>1.5952830946534121E-5</v>
      </c>
      <c r="ACQ36" s="4">
        <v>1.2115535494201591E-3</v>
      </c>
      <c r="ACR36" s="4">
        <v>3.2883820648250798E-4</v>
      </c>
      <c r="ACS36" s="4">
        <v>5.6384507846223824E-3</v>
      </c>
      <c r="ACT36" s="4">
        <v>6.7178532083012485E-2</v>
      </c>
      <c r="ACU36" s="4">
        <v>4.5710718608180607E-2</v>
      </c>
      <c r="ACV36" s="4">
        <v>1.0166569205716639E-3</v>
      </c>
      <c r="ACW36" s="4">
        <v>5.0636210942417497E-6</v>
      </c>
      <c r="ACX36" s="4">
        <v>2.5878242392838701E-4</v>
      </c>
      <c r="ACY36" s="4">
        <v>8.4885507526971193E-4</v>
      </c>
      <c r="ACZ36" s="4">
        <v>9.6976604732982978E-4</v>
      </c>
      <c r="ADA36" s="4">
        <v>1.8347719092724759E-3</v>
      </c>
      <c r="ADB36" s="4">
        <v>3.3850716583372212E-5</v>
      </c>
      <c r="ADC36" s="4">
        <v>1.5255552661007699E-4</v>
      </c>
      <c r="ADD36" s="4">
        <v>5.2064119809357593E-5</v>
      </c>
      <c r="ADE36" s="4">
        <v>9.7142886487602813E-6</v>
      </c>
      <c r="ADF36" s="4">
        <v>7.1834187766463839E-5</v>
      </c>
      <c r="ADG36" s="4">
        <v>4.6853161962699491E-6</v>
      </c>
      <c r="ADH36" s="4">
        <v>6.9073709662097324E-5</v>
      </c>
      <c r="ADI36" s="4">
        <v>1.339883970439321E-5</v>
      </c>
      <c r="ADJ36" s="4">
        <v>4.2304816319468382E-4</v>
      </c>
      <c r="ADK36" s="4">
        <v>1.8987834375506151E-4</v>
      </c>
      <c r="ADL36" s="4">
        <v>4.2226052135010787E-4</v>
      </c>
      <c r="ADM36" s="4">
        <v>1.6508190625257591E-2</v>
      </c>
      <c r="ADN36" s="4">
        <v>2.9858554703866062E-2</v>
      </c>
      <c r="ADO36" s="4">
        <v>2.884858031346645E-3</v>
      </c>
      <c r="ADP36" s="4">
        <v>7.75769088735315E-6</v>
      </c>
      <c r="ADQ36" s="4">
        <v>3.0696157479615982E-5</v>
      </c>
      <c r="ADR36" s="4">
        <v>1.374804201161982E-4</v>
      </c>
      <c r="ADS36" s="4">
        <v>6.8236286991159583E-4</v>
      </c>
      <c r="ADT36" s="4">
        <v>4.1939796903018656E-3</v>
      </c>
      <c r="ADU36" s="4">
        <v>1.7349353170651879E-5</v>
      </c>
      <c r="ADV36" s="4">
        <v>8.9016736324877477E-6</v>
      </c>
      <c r="ADW36" s="4">
        <v>1.31764325388986E-4</v>
      </c>
      <c r="ADX36" s="4">
        <v>9.1266426202238761E-5</v>
      </c>
      <c r="ADY36" s="4">
        <v>2.5427723665088471E-5</v>
      </c>
      <c r="ADZ36" s="4">
        <v>3.0897210252101651E-5</v>
      </c>
      <c r="AEA36" s="4">
        <v>1.0714566956670351E-4</v>
      </c>
      <c r="AEB36" s="4">
        <v>1.0024979619671841E-5</v>
      </c>
      <c r="AEC36" s="4">
        <v>3.3891147287460573E-5</v>
      </c>
      <c r="AED36" s="4">
        <v>1.7806426858876891E-5</v>
      </c>
      <c r="AEE36" s="4">
        <v>6.9270126878866428E-4</v>
      </c>
      <c r="AEF36" s="4">
        <v>2.3353020069489549E-3</v>
      </c>
      <c r="AEG36" s="4">
        <v>1.106881900465303E-2</v>
      </c>
      <c r="AEH36" s="4">
        <v>1.975787319897259E-3</v>
      </c>
      <c r="AEI36" s="4">
        <v>3.6462522107947002E-5</v>
      </c>
      <c r="AEJ36" s="4">
        <v>6.3436247447963941E-5</v>
      </c>
      <c r="AEK36" s="4">
        <v>3.632083174137509E-3</v>
      </c>
      <c r="AEL36" s="4">
        <v>2.1542714791515221E-4</v>
      </c>
      <c r="AEM36" s="4">
        <v>1.425433795676491E-5</v>
      </c>
      <c r="AEN36" s="4">
        <v>5.422702818575292E-5</v>
      </c>
      <c r="AEO36" s="4">
        <v>1.519398505533017E-5</v>
      </c>
      <c r="AEP36" s="4">
        <v>1.681836256234467E-5</v>
      </c>
      <c r="AEQ36" s="4">
        <v>1.3229635088090369E-4</v>
      </c>
      <c r="AER36" s="4">
        <v>6.4736447523838227E-4</v>
      </c>
      <c r="AES36" s="4">
        <v>1.035938239039157E-4</v>
      </c>
      <c r="AET36" s="4">
        <v>4.6777914049561019E-5</v>
      </c>
      <c r="AEU36" s="4">
        <v>8.2687468292728478E-5</v>
      </c>
      <c r="AEV36" s="4">
        <v>8.1328144554036134E-4</v>
      </c>
      <c r="AEW36" s="4">
        <v>5.7464751540063316E-4</v>
      </c>
      <c r="AEX36" s="4">
        <v>3.6685515287991351E-4</v>
      </c>
      <c r="AEY36" s="4">
        <v>1.304853982865562E-4</v>
      </c>
      <c r="AEZ36" s="4">
        <v>1.189664879581396E-5</v>
      </c>
      <c r="AFA36" s="4">
        <v>3.6750282677700772E-4</v>
      </c>
      <c r="AFB36" s="4">
        <v>8.0266272627476699E-5</v>
      </c>
      <c r="AFC36" s="4">
        <v>1.0887700206088381E-4</v>
      </c>
      <c r="AFD36" s="4">
        <v>7.9853519234434375E-5</v>
      </c>
      <c r="AFE36" s="4">
        <v>2.9106093914105129E-5</v>
      </c>
      <c r="AFF36" s="4">
        <v>4.0620146053285977E-6</v>
      </c>
      <c r="AFG36" s="4">
        <v>9.878205568918577E-5</v>
      </c>
      <c r="AFH36" s="4">
        <v>3.3596566225004232E-4</v>
      </c>
      <c r="AFI36" s="4">
        <v>1.0187648756544709E-3</v>
      </c>
      <c r="AFJ36" s="4">
        <v>1.2932261471533901E-4</v>
      </c>
      <c r="AFK36" s="4">
        <v>6.6975226825041463E-4</v>
      </c>
      <c r="AFL36" s="4">
        <v>2.6834330739341648E-4</v>
      </c>
      <c r="AFM36" s="4">
        <v>2.06299361938318E-5</v>
      </c>
      <c r="AFN36" s="4">
        <v>9.672862929482087E-5</v>
      </c>
      <c r="AFO36" s="4">
        <v>4.8856263029292623E-5</v>
      </c>
      <c r="AFP36" s="4">
        <v>5.5705163510232178E-5</v>
      </c>
      <c r="AFQ36" s="4">
        <v>5.0815449850133616E-4</v>
      </c>
      <c r="AFR36" s="4">
        <v>2.4302524992854892E-3</v>
      </c>
      <c r="AFS36" s="4">
        <v>6.5622584840510981E-4</v>
      </c>
      <c r="AFT36" s="4">
        <v>8.2022772400878606E-4</v>
      </c>
      <c r="AFU36" s="4">
        <v>1.3840693468696291E-3</v>
      </c>
      <c r="AFV36" s="4">
        <v>2.0725958659571401E-4</v>
      </c>
      <c r="AFW36" s="4">
        <v>2.6394957086185372E-5</v>
      </c>
      <c r="AFX36" s="4">
        <v>3.878538617987065E-5</v>
      </c>
      <c r="AFY36" s="4">
        <v>2.716726806779863E-5</v>
      </c>
      <c r="AFZ36" s="4">
        <v>7.7647017983690434E-5</v>
      </c>
      <c r="AGA36" s="4">
        <v>1.0238542718620571E-5</v>
      </c>
      <c r="AGB36" s="4">
        <v>4.8473092245337248E-4</v>
      </c>
      <c r="AGC36" s="4">
        <v>2.9073323548730748E-3</v>
      </c>
      <c r="AGD36" s="4">
        <v>1.5315672667031901E-3</v>
      </c>
      <c r="AGE36" s="4">
        <v>2.2122269133104829E-5</v>
      </c>
      <c r="AGF36" s="4">
        <v>2.1891321884234669E-4</v>
      </c>
      <c r="AGG36" s="4">
        <v>1.6240914297393279E-3</v>
      </c>
      <c r="AGH36" s="4">
        <v>9.8970924079520286E-4</v>
      </c>
      <c r="AGI36" s="4">
        <v>2.6165761608227021E-4</v>
      </c>
      <c r="AGJ36" s="4">
        <v>1.4378381520116521E-3</v>
      </c>
      <c r="AGK36" s="4">
        <v>7.9637239765424393E-6</v>
      </c>
      <c r="AGL36" s="4">
        <v>2.944619370426752E-5</v>
      </c>
      <c r="AGM36" s="4">
        <v>2.029139933258478E-5</v>
      </c>
      <c r="AGN36" s="4">
        <v>4.222861417676165E-5</v>
      </c>
      <c r="AGO36" s="4">
        <v>3.3822712141178018E-4</v>
      </c>
      <c r="AGP36" s="4">
        <v>1.9880588062341918E-3</v>
      </c>
      <c r="AGQ36" s="4">
        <v>1.2484761476437699E-3</v>
      </c>
      <c r="AGR36" s="4">
        <v>1.2249577929871109E-4</v>
      </c>
      <c r="AGS36" s="4">
        <v>5.5140205577013709E-4</v>
      </c>
      <c r="AGT36" s="4">
        <v>9.5421776566559369E-4</v>
      </c>
      <c r="AGU36" s="4">
        <v>1.028639744406932E-3</v>
      </c>
      <c r="AGV36" s="4">
        <v>3.7085118428331369E-3</v>
      </c>
      <c r="AGW36" s="4">
        <v>1.7453423062522932E-5</v>
      </c>
      <c r="AGX36" s="4">
        <v>6.3916904303122049E-6</v>
      </c>
      <c r="AGY36" s="4">
        <v>8.4770344209315561E-6</v>
      </c>
      <c r="AGZ36" s="4">
        <v>2.644516750017542E-5</v>
      </c>
      <c r="AHA36" s="4">
        <v>3.4529708469652101E-4</v>
      </c>
      <c r="AHB36" s="4">
        <v>3.775864729183802E-4</v>
      </c>
      <c r="AHC36" s="4">
        <v>3.1529423327288408E-5</v>
      </c>
      <c r="AHD36" s="4">
        <v>9.4767704666297076E-4</v>
      </c>
      <c r="AHE36" s="4">
        <v>1.7679175816745229E-3</v>
      </c>
      <c r="AHF36" s="4">
        <v>1.0904726618815961E-3</v>
      </c>
      <c r="AHG36" s="4">
        <v>8.4438535383796575E-5</v>
      </c>
      <c r="AHH36" s="4">
        <v>5.5228336959712378E-5</v>
      </c>
      <c r="AHI36" s="4">
        <v>3.5981306233293499E-4</v>
      </c>
      <c r="AHJ36" s="4">
        <v>9.0260551133096543E-4</v>
      </c>
      <c r="AHK36" s="4">
        <v>6.0652755683999436E-3</v>
      </c>
      <c r="AHL36" s="4">
        <v>1.5726311127016671E-4</v>
      </c>
      <c r="AHM36" s="4">
        <v>3.9108005103173454E-6</v>
      </c>
      <c r="AHN36" s="4">
        <v>3.029090819967833E-4</v>
      </c>
      <c r="AHO36" s="4">
        <v>4.0926143279742172E-4</v>
      </c>
      <c r="AHP36" s="4">
        <v>5.851435453536187E-4</v>
      </c>
      <c r="AHQ36" s="4">
        <v>1.591286231574917E-4</v>
      </c>
      <c r="AHR36" s="4">
        <v>3.6908136481858563E-5</v>
      </c>
      <c r="AHS36" s="4">
        <v>8.3183902265459265E-5</v>
      </c>
      <c r="AHT36" s="4">
        <v>1.015344423290838E-3</v>
      </c>
      <c r="AHU36" s="4">
        <v>1.3204715905225451E-3</v>
      </c>
      <c r="AHV36" s="4">
        <v>1.0143956318110381E-4</v>
      </c>
      <c r="AHW36" s="4">
        <v>3.10341979986664E-5</v>
      </c>
      <c r="AHX36" s="4">
        <v>3.384754552815325E-4</v>
      </c>
      <c r="AHY36" s="4">
        <v>4.4405575579576258E-3</v>
      </c>
      <c r="AHZ36" s="4">
        <v>2.5526627540508581E-4</v>
      </c>
      <c r="AIA36" s="4">
        <v>3.5278941635089939E-5</v>
      </c>
      <c r="AIB36" s="4">
        <v>2.4813527239256518E-4</v>
      </c>
      <c r="AIC36" s="4">
        <v>2.6781799880408528E-3</v>
      </c>
      <c r="AID36" s="4">
        <v>2.775265507432018E-4</v>
      </c>
      <c r="AIE36" s="4">
        <v>1.2759701190245051E-4</v>
      </c>
      <c r="AIF36" s="4">
        <v>2.3408916958525709E-4</v>
      </c>
      <c r="AIG36" s="4">
        <v>8.5723149091996187E-5</v>
      </c>
      <c r="AIH36" s="4">
        <v>4.3349937950610139E-5</v>
      </c>
      <c r="AII36" s="4">
        <v>1.823657845814366E-3</v>
      </c>
      <c r="AIJ36" s="4">
        <v>2.0776315628508979E-4</v>
      </c>
      <c r="AIK36" s="4">
        <v>1.8471934877354511E-4</v>
      </c>
      <c r="AIL36" s="4">
        <v>1.8898667840784561E-3</v>
      </c>
    </row>
    <row r="37" spans="1:922">
      <c r="A37" s="1">
        <v>1.9754439999999998E-3</v>
      </c>
      <c r="B37" s="1">
        <v>2.0428439999999998E-3</v>
      </c>
      <c r="C37" s="1">
        <v>3.69594E-4</v>
      </c>
      <c r="D37" s="1">
        <v>7.8691019999999993E-3</v>
      </c>
      <c r="E37" s="3">
        <v>2.8651100000000001E-5</v>
      </c>
      <c r="F37" s="1">
        <v>1.55181E-4</v>
      </c>
      <c r="G37" s="3">
        <v>3.7344700000000002E-5</v>
      </c>
      <c r="H37" s="3">
        <v>2.2838300000000001E-5</v>
      </c>
      <c r="I37" s="3">
        <v>4.4821999999999999E-5</v>
      </c>
      <c r="J37" s="3">
        <v>5.7730199999999998E-5</v>
      </c>
      <c r="K37" s="1">
        <v>1.18669E-4</v>
      </c>
      <c r="L37" s="1">
        <v>1.1057840000000001E-3</v>
      </c>
      <c r="M37" s="3">
        <v>3.9582899999999997E-5</v>
      </c>
      <c r="N37" s="1">
        <v>3.2622700000000001E-4</v>
      </c>
      <c r="O37" s="1">
        <v>7.0992400000000002E-4</v>
      </c>
      <c r="P37" s="1">
        <v>3.0341400000000001E-4</v>
      </c>
      <c r="Q37" s="1">
        <v>4.1544770000000002E-3</v>
      </c>
      <c r="R37" s="1">
        <v>2.6872351999999999E-2</v>
      </c>
      <c r="S37" s="3">
        <v>1.3546E-5</v>
      </c>
      <c r="T37" s="1">
        <v>1.080852E-3</v>
      </c>
      <c r="U37" s="1">
        <v>1.8167859999999999E-3</v>
      </c>
      <c r="V37" s="1">
        <v>1.7544189999999999E-3</v>
      </c>
      <c r="W37" s="1">
        <v>5.7243099999999998E-4</v>
      </c>
      <c r="X37" s="1">
        <v>2.0324420000000002E-3</v>
      </c>
      <c r="Y37" s="1">
        <v>3.1926789999999999E-3</v>
      </c>
      <c r="Z37" s="1">
        <v>8.0562840000000004E-3</v>
      </c>
      <c r="AA37" s="1">
        <v>1.3291071E-2</v>
      </c>
      <c r="AB37" s="1">
        <v>1.5364299999999999E-4</v>
      </c>
      <c r="AC37" s="1">
        <v>5.5374739999999997E-3</v>
      </c>
      <c r="AD37" s="1">
        <v>8.5755100000000002E-4</v>
      </c>
      <c r="AE37" s="1">
        <v>1.4248497000000001E-2</v>
      </c>
      <c r="AF37" s="1">
        <v>1.3432799999999999E-4</v>
      </c>
      <c r="AG37" s="1">
        <v>8.5837399999999996E-4</v>
      </c>
      <c r="AH37" s="1">
        <v>3.8165300000000003E-4</v>
      </c>
      <c r="AI37" s="1">
        <v>4.0922980000000003E-3</v>
      </c>
      <c r="AJ37" s="1">
        <v>2.2273459999999998E-3</v>
      </c>
      <c r="AK37" s="3">
        <v>5.8279699999999997E-5</v>
      </c>
      <c r="AL37" s="1">
        <v>2.008288E-3</v>
      </c>
      <c r="AM37" s="1">
        <v>9.6086339999999996E-3</v>
      </c>
      <c r="AN37" s="1">
        <v>3.2967700000000001E-4</v>
      </c>
      <c r="AO37" s="1">
        <v>1.0814565999999999E-2</v>
      </c>
      <c r="AP37" s="1">
        <v>3.58946E-3</v>
      </c>
      <c r="AQ37" s="1">
        <v>5.7435600000000004E-4</v>
      </c>
      <c r="AR37" s="3">
        <v>2.69975E-5</v>
      </c>
      <c r="AS37" s="3">
        <v>7.9912000000000003E-5</v>
      </c>
      <c r="AT37" s="1">
        <v>2.29411E-4</v>
      </c>
      <c r="AU37" s="1">
        <v>1.431306E-3</v>
      </c>
      <c r="AV37" s="1">
        <v>3.71185E-3</v>
      </c>
      <c r="AW37" s="1">
        <v>2.2699600000000001E-4</v>
      </c>
      <c r="AX37" s="1">
        <v>9.1250670000000006E-3</v>
      </c>
      <c r="AY37" s="1">
        <v>3.4148700000000002E-4</v>
      </c>
      <c r="AZ37" s="1">
        <v>1.4101140999999999E-2</v>
      </c>
      <c r="BA37" s="1">
        <v>6.5851319999999996E-3</v>
      </c>
      <c r="BB37" s="1">
        <v>9.766550000000001E-4</v>
      </c>
      <c r="BC37" s="1">
        <v>1.7801899999999999E-4</v>
      </c>
      <c r="BD37" s="1">
        <v>9.0523199999999996E-4</v>
      </c>
      <c r="BE37" s="1">
        <v>1.3835900000000001E-4</v>
      </c>
      <c r="BF37" s="1">
        <v>3.4831950000000001E-3</v>
      </c>
      <c r="BG37" s="1">
        <v>1.40247E-4</v>
      </c>
      <c r="BH37" s="1">
        <v>4.9990049999999999E-3</v>
      </c>
      <c r="BI37" s="1">
        <v>4.9321E-4</v>
      </c>
      <c r="BJ37" s="1">
        <v>2.2829199999999999E-3</v>
      </c>
      <c r="BK37" s="1">
        <v>1.0607699999999999E-4</v>
      </c>
      <c r="BL37" s="3">
        <v>3.74735E-5</v>
      </c>
      <c r="BM37" s="3">
        <v>2.9637699999999999E-5</v>
      </c>
      <c r="BN37" s="1">
        <v>1.9833565000000001E-2</v>
      </c>
      <c r="BO37" s="1">
        <v>7.7713700000000001E-4</v>
      </c>
      <c r="BP37" s="1">
        <v>7.7911799999999998E-4</v>
      </c>
      <c r="BQ37" s="1">
        <v>0.25483828600000002</v>
      </c>
      <c r="BR37" s="1">
        <v>4.1012357999999999E-2</v>
      </c>
      <c r="BS37" s="3">
        <v>8.7468299999999994E-6</v>
      </c>
      <c r="BT37" s="3">
        <v>1.7797699999999999E-6</v>
      </c>
      <c r="BU37" s="1">
        <v>1.2703160000000001E-3</v>
      </c>
      <c r="BV37" s="1">
        <v>0.15210922299999999</v>
      </c>
      <c r="BW37" s="1">
        <v>1.2875399999999999E-4</v>
      </c>
      <c r="BX37" s="3">
        <v>5.3300000000000001E-5</v>
      </c>
      <c r="BY37" s="1">
        <v>1.12188E-4</v>
      </c>
      <c r="BZ37" s="1">
        <v>1.0189299999999999E-4</v>
      </c>
      <c r="CA37" s="1">
        <v>6.6048419999999997E-3</v>
      </c>
      <c r="CB37" s="3">
        <v>6.4761300000000006E-5</v>
      </c>
      <c r="CC37" s="1">
        <v>3.8613239000000001E-2</v>
      </c>
      <c r="CD37" s="3">
        <v>9.3688099999999998E-6</v>
      </c>
      <c r="CE37" s="1">
        <v>1.8637699999999999E-4</v>
      </c>
      <c r="CF37" s="1">
        <v>2.5906900000000001E-3</v>
      </c>
      <c r="CG37" s="1">
        <v>1.67734E-4</v>
      </c>
      <c r="CH37" s="1">
        <v>1.421711E-3</v>
      </c>
      <c r="CI37" s="1">
        <v>1.4735599999999999E-4</v>
      </c>
      <c r="CJ37" s="1">
        <v>3.9503669999999998E-3</v>
      </c>
      <c r="CK37" s="1">
        <v>7.7855700000000003E-4</v>
      </c>
      <c r="CL37" s="1">
        <v>2.7671500000000002E-4</v>
      </c>
      <c r="CM37" s="3">
        <v>6.3104100000000005E-5</v>
      </c>
      <c r="CN37" s="1">
        <v>1.5259939999999999E-3</v>
      </c>
      <c r="CO37" s="1">
        <v>4.2583900000000001E-4</v>
      </c>
      <c r="CP37" s="1">
        <v>3.5556900000000002E-4</v>
      </c>
      <c r="CQ37" s="1">
        <v>6.269508E-3</v>
      </c>
      <c r="CR37" s="1">
        <v>6.9874100000000001E-4</v>
      </c>
      <c r="CS37" s="3">
        <v>5.9958299999999998E-5</v>
      </c>
      <c r="CT37" s="3">
        <v>2.1304499999999999E-5</v>
      </c>
      <c r="CU37" s="1">
        <v>8.5482400000000001E-4</v>
      </c>
      <c r="CV37" s="3">
        <v>9.5910100000000002E-5</v>
      </c>
      <c r="CW37" s="3">
        <v>4.0228400000000003E-5</v>
      </c>
      <c r="CX37" s="3">
        <v>5.2500200000000003E-5</v>
      </c>
      <c r="CY37" s="1">
        <v>6.1283699999999997E-4</v>
      </c>
      <c r="CZ37" s="1">
        <v>4.7452042E-2</v>
      </c>
      <c r="DA37" s="1">
        <v>3.1919000000000001E-3</v>
      </c>
      <c r="DB37" s="1">
        <v>9.8849300000000001E-4</v>
      </c>
      <c r="DC37" s="1">
        <v>6.9025499999999997E-4</v>
      </c>
      <c r="DD37" s="1">
        <v>9.8494010000000007E-3</v>
      </c>
      <c r="DE37" s="3">
        <v>4.0302999999999997E-5</v>
      </c>
      <c r="DF37" s="1">
        <v>5.3201099999999999E-4</v>
      </c>
      <c r="DG37" s="1">
        <v>3.258693E-3</v>
      </c>
      <c r="DH37" s="1">
        <v>2.4057500000000001E-4</v>
      </c>
      <c r="DI37" s="1">
        <v>4.3229800000000001E-4</v>
      </c>
      <c r="DJ37" s="1">
        <v>1.8521499999999999E-4</v>
      </c>
      <c r="DK37" s="1">
        <v>1.9284689999999999E-3</v>
      </c>
      <c r="DL37" s="1">
        <v>9.1946177000000004E-2</v>
      </c>
      <c r="DM37" s="1">
        <v>1.0889750000000001E-3</v>
      </c>
      <c r="DN37" s="1">
        <v>3.8550376999999997E-2</v>
      </c>
      <c r="DO37" s="1">
        <v>6.6769619999999998E-3</v>
      </c>
      <c r="DP37" s="1">
        <v>4.9072600000000003E-4</v>
      </c>
      <c r="DQ37" s="1">
        <v>2.2752687000000001E-2</v>
      </c>
      <c r="DR37" s="1">
        <v>6.0418899999999998E-4</v>
      </c>
      <c r="DS37" s="1">
        <v>2.5339399999999999E-4</v>
      </c>
      <c r="DT37" s="1">
        <v>1.3433010000000001E-3</v>
      </c>
      <c r="DU37" s="1">
        <v>5.7177400000000005E-4</v>
      </c>
      <c r="DV37" s="1">
        <v>1.7062819999999999E-3</v>
      </c>
      <c r="DW37" s="1">
        <v>7.4195999999999995E-4</v>
      </c>
      <c r="DX37" s="1">
        <v>1.4851140000000001E-3</v>
      </c>
      <c r="DY37" s="1">
        <v>1.90786E-4</v>
      </c>
      <c r="DZ37" s="1">
        <v>4.6154600000000002E-4</v>
      </c>
      <c r="EA37" s="1">
        <v>2.7665490000000001E-3</v>
      </c>
      <c r="EB37" s="1">
        <v>2.2906630000000001E-3</v>
      </c>
      <c r="EC37" s="1">
        <v>1.017345E-3</v>
      </c>
      <c r="ED37" s="1">
        <v>2.5357899999999998E-4</v>
      </c>
      <c r="EE37" s="1">
        <v>1.5911639999999999E-3</v>
      </c>
      <c r="EF37" s="1">
        <v>3.5000500000000002E-4</v>
      </c>
      <c r="EG37" s="1">
        <v>7.1630900000000004E-4</v>
      </c>
      <c r="EH37" s="1">
        <v>8.2003299999999996E-4</v>
      </c>
      <c r="EI37" s="1">
        <v>3.5613000000000002E-4</v>
      </c>
      <c r="EJ37" s="1">
        <v>5.6380110000000001E-3</v>
      </c>
      <c r="EK37" s="1">
        <v>6.7791100000000001E-4</v>
      </c>
      <c r="EL37" s="1">
        <v>1.4258350000000001E-3</v>
      </c>
      <c r="EM37" s="1">
        <v>2.8570570000000001E-3</v>
      </c>
      <c r="EN37" s="1">
        <v>3.7578299999999998E-4</v>
      </c>
      <c r="EO37" s="1">
        <v>1.6672880000000001E-3</v>
      </c>
      <c r="EP37" s="1">
        <v>4.4643019999999999E-3</v>
      </c>
      <c r="EQ37" s="1">
        <v>3.7254699999999998E-4</v>
      </c>
      <c r="ER37" s="1">
        <v>1.2780187E-2</v>
      </c>
      <c r="ES37" s="1">
        <v>2.8116799999999999E-4</v>
      </c>
      <c r="ET37" s="1">
        <v>4.0776700000000001E-4</v>
      </c>
      <c r="EU37" s="1">
        <v>2.55047E-4</v>
      </c>
      <c r="EV37" s="3">
        <v>5.6157399999999999E-5</v>
      </c>
      <c r="EW37" s="1">
        <v>5.34491E-4</v>
      </c>
      <c r="EX37" s="1">
        <v>3.2781800000000001E-4</v>
      </c>
      <c r="EY37" s="4">
        <v>1.177681404638395E-4</v>
      </c>
      <c r="EZ37" s="4">
        <v>6.8094434143877256E-3</v>
      </c>
      <c r="FA37" s="4">
        <v>3.855223508893103E-4</v>
      </c>
      <c r="FB37" s="4">
        <v>0.17474877981535419</v>
      </c>
      <c r="FC37" s="4">
        <v>1.599343976480835E-2</v>
      </c>
      <c r="FD37" s="4">
        <v>8.6790820611018001E-3</v>
      </c>
      <c r="FE37" s="4">
        <v>0.18018433290386299</v>
      </c>
      <c r="FF37" s="4">
        <v>5.3049901653836218E-2</v>
      </c>
      <c r="FG37" s="4">
        <v>4.1637445310216468E-4</v>
      </c>
      <c r="FH37" s="4">
        <v>6.2583891575818877E-5</v>
      </c>
      <c r="FI37" s="4">
        <v>7.428866418086276E-2</v>
      </c>
      <c r="FJ37" s="4">
        <v>1.797858103871967E-2</v>
      </c>
      <c r="FK37" s="4">
        <v>3.9690178172360611E-4</v>
      </c>
      <c r="FL37" s="4">
        <v>6.1178134176394052E-5</v>
      </c>
      <c r="FM37" s="4">
        <v>6.7990720724933249E-4</v>
      </c>
      <c r="FN37" s="4">
        <v>0.137511359049312</v>
      </c>
      <c r="FO37" s="4">
        <v>7.0277530809770353E-2</v>
      </c>
      <c r="FP37" s="4">
        <v>4.7331786169477414E-3</v>
      </c>
      <c r="FQ37" s="4">
        <v>4.6134453263542723E-4</v>
      </c>
      <c r="FR37" s="4">
        <v>2.1943955132901441E-4</v>
      </c>
      <c r="FS37" s="4">
        <v>1.0631446559059921E-3</v>
      </c>
      <c r="FT37" s="4">
        <v>1.037244762784206E-5</v>
      </c>
      <c r="FU37" s="4">
        <v>5.4517701667692312E-5</v>
      </c>
      <c r="FV37" s="4">
        <v>1.7854709461387129E-5</v>
      </c>
      <c r="FW37" s="4">
        <v>7.4432512751412791E-6</v>
      </c>
      <c r="FX37" s="4">
        <v>4.2574383289281433E-6</v>
      </c>
      <c r="FY37" s="4">
        <v>4.7104569551714503E-6</v>
      </c>
      <c r="FZ37" s="4">
        <v>4.8619771452132509E-4</v>
      </c>
      <c r="GA37" s="4">
        <v>8.848516579088913E-4</v>
      </c>
      <c r="GB37" s="4">
        <v>4.2509243544693379E-4</v>
      </c>
      <c r="GC37" s="4">
        <v>1.883901564751407E-3</v>
      </c>
      <c r="GD37" s="4">
        <v>4.1677774144255239E-5</v>
      </c>
      <c r="GE37" s="4">
        <v>1.4178189971652839E-4</v>
      </c>
      <c r="GF37" s="4">
        <v>5.5160459560849511E-6</v>
      </c>
      <c r="GG37" s="4">
        <v>7.6070511422554013E-5</v>
      </c>
      <c r="GH37" s="4">
        <v>8.783314482514365E-4</v>
      </c>
      <c r="GI37" s="4">
        <v>2.1400810111588109E-6</v>
      </c>
      <c r="GJ37" s="4">
        <v>1.658276190959547E-6</v>
      </c>
      <c r="GK37" s="4">
        <v>5.0910638654187368E-5</v>
      </c>
      <c r="GL37" s="4">
        <v>6.5460670686370718E-4</v>
      </c>
      <c r="GM37" s="4">
        <v>1.083287344113832E-5</v>
      </c>
      <c r="GN37" s="4">
        <v>2.3458341948632441E-6</v>
      </c>
      <c r="GO37" s="4">
        <v>5.1944303463442488E-5</v>
      </c>
      <c r="GP37" s="4">
        <v>1.156343478066921E-4</v>
      </c>
      <c r="GQ37" s="4">
        <v>2.0651007812498841E-4</v>
      </c>
      <c r="GR37" s="4">
        <v>1.211515581889522E-5</v>
      </c>
      <c r="GS37" s="4">
        <v>1.1830903838530829E-3</v>
      </c>
      <c r="GT37" s="4">
        <v>4.0129229589886133E-5</v>
      </c>
      <c r="GU37" s="4">
        <v>1.128321192666093E-3</v>
      </c>
      <c r="GV37" s="4">
        <v>1.969548134022061E-3</v>
      </c>
      <c r="GW37" s="4">
        <v>3.0417850649929331E-5</v>
      </c>
      <c r="GX37" s="4">
        <v>1.8481101231326928E-5</v>
      </c>
      <c r="GY37" s="4">
        <v>1.5036791058332561E-4</v>
      </c>
      <c r="GZ37" s="4">
        <v>1.2486483692742559E-3</v>
      </c>
      <c r="HA37" s="4">
        <v>2.4833149191986721E-5</v>
      </c>
      <c r="HB37" s="4">
        <v>3.1131750938156693E-5</v>
      </c>
      <c r="HC37" s="4">
        <v>1.5442987016607549E-4</v>
      </c>
      <c r="HD37" s="4">
        <v>1.111388703139698E-5</v>
      </c>
      <c r="HE37" s="4">
        <v>1.0500035693341199E-5</v>
      </c>
      <c r="HF37" s="4">
        <v>1.2824631001459661E-4</v>
      </c>
      <c r="HG37" s="4">
        <v>3.9125590238858478E-4</v>
      </c>
      <c r="HH37" s="4">
        <v>6.5773164873467443E-4</v>
      </c>
      <c r="HI37" s="4">
        <v>1.6479586943776381E-4</v>
      </c>
      <c r="HJ37" s="4">
        <v>6.5438318073810029E-4</v>
      </c>
      <c r="HK37" s="4">
        <v>5.9421107974153347E-3</v>
      </c>
      <c r="HL37" s="4">
        <v>6.8623803583905858E-3</v>
      </c>
      <c r="HM37" s="4">
        <v>1.8777370801766429E-4</v>
      </c>
      <c r="HN37" s="4">
        <v>6.7966614095526438E-4</v>
      </c>
      <c r="HO37" s="4">
        <v>4.2438782666937508E-3</v>
      </c>
      <c r="HP37" s="4">
        <v>2.8541861431707022E-3</v>
      </c>
      <c r="HQ37" s="4">
        <v>3.5102794292265899E-3</v>
      </c>
      <c r="HR37" s="4">
        <v>6.6610535010072636E-4</v>
      </c>
      <c r="HS37" s="4">
        <v>1.654576000775242E-4</v>
      </c>
      <c r="HT37" s="4">
        <v>6.5427526059398092E-4</v>
      </c>
      <c r="HU37" s="4">
        <v>5.9305671687571119E-3</v>
      </c>
      <c r="HV37" s="4">
        <v>6.9063835425542163E-3</v>
      </c>
      <c r="HW37" s="4">
        <v>1.890911840711405E-4</v>
      </c>
      <c r="HX37" s="4">
        <v>1.8691668040253639E-4</v>
      </c>
      <c r="HY37" s="4">
        <v>6.7992445430313986E-4</v>
      </c>
      <c r="HZ37" s="4">
        <v>1.6739759142555741E-3</v>
      </c>
      <c r="IA37" s="4">
        <v>1.001498993099419E-2</v>
      </c>
      <c r="IB37" s="4">
        <v>1.1700235057982161E-3</v>
      </c>
      <c r="IC37" s="4">
        <v>1.6524844670220751E-4</v>
      </c>
      <c r="ID37" s="4">
        <v>6.5305945094519427E-4</v>
      </c>
      <c r="IE37" s="4">
        <v>6.6278591847508046E-5</v>
      </c>
      <c r="IF37" s="4">
        <v>1.956540243608583E-4</v>
      </c>
      <c r="IG37" s="4">
        <v>6.7998210803144206E-4</v>
      </c>
      <c r="IH37" s="4">
        <v>1.6667772078821791E-3</v>
      </c>
      <c r="II37" s="4">
        <v>7.7968009222369964E-4</v>
      </c>
      <c r="IJ37" s="4">
        <v>6.6497278933134822E-4</v>
      </c>
      <c r="IK37" s="4">
        <v>1.6576328646049999E-4</v>
      </c>
      <c r="IL37" s="4">
        <v>6.5483104689935509E-4</v>
      </c>
      <c r="IM37" s="4">
        <v>5.9084591059239402E-3</v>
      </c>
      <c r="IN37" s="4">
        <v>1.8704952191340559E-4</v>
      </c>
      <c r="IO37" s="4">
        <v>6.8037557236499209E-4</v>
      </c>
      <c r="IP37" s="4">
        <v>1.6951358389522941E-3</v>
      </c>
      <c r="IQ37" s="4">
        <v>4.2220579074281686E-3</v>
      </c>
      <c r="IR37" s="4">
        <v>6.5291890309617439E-4</v>
      </c>
      <c r="IS37" s="4">
        <v>5.90528794016589E-3</v>
      </c>
      <c r="IT37" s="4">
        <v>1.9371487194127601E-4</v>
      </c>
      <c r="IU37" s="4">
        <v>6.8055509326538338E-4</v>
      </c>
      <c r="IV37" s="4">
        <v>1.7011361847900531E-3</v>
      </c>
      <c r="IW37" s="4">
        <v>4.2360899800859874E-3</v>
      </c>
      <c r="IX37" s="4">
        <v>2.8853274195597511E-3</v>
      </c>
      <c r="IY37" s="4">
        <v>5.9344111719163159E-3</v>
      </c>
      <c r="IZ37" s="4">
        <v>6.8977683757246687E-3</v>
      </c>
      <c r="JA37" s="4">
        <v>6.805240023490275E-4</v>
      </c>
      <c r="JB37" s="4">
        <v>1.69826586145732E-3</v>
      </c>
      <c r="JC37" s="4">
        <v>4.2266254583180592E-3</v>
      </c>
      <c r="JD37" s="4">
        <v>1.0012971027080091E-2</v>
      </c>
      <c r="JE37" s="4">
        <v>1.890884916374454E-4</v>
      </c>
      <c r="JF37" s="4">
        <v>1.662491651722458E-3</v>
      </c>
      <c r="JG37" s="4">
        <v>4.2296958336707838E-3</v>
      </c>
      <c r="JH37" s="4">
        <v>1.0062304232394461E-2</v>
      </c>
      <c r="JI37" s="4">
        <v>3.581198730066269E-3</v>
      </c>
      <c r="JJ37" s="4">
        <v>1.0915989641566461E-3</v>
      </c>
      <c r="JK37" s="4">
        <v>9.8597471809275417E-2</v>
      </c>
      <c r="JL37" s="4">
        <v>2.019701236265801E-5</v>
      </c>
      <c r="JM37" s="4">
        <v>2.4292248514702381E-5</v>
      </c>
      <c r="JN37" s="4">
        <v>1.7504300185874039E-5</v>
      </c>
      <c r="JO37" s="4">
        <v>9.5005982954985242E-6</v>
      </c>
      <c r="JP37" s="4">
        <v>1.469674155896869E-5</v>
      </c>
      <c r="JQ37" s="4">
        <v>3.6589225789663101E-5</v>
      </c>
      <c r="JR37" s="4">
        <v>6.7073495684796514E-6</v>
      </c>
      <c r="JS37" s="4">
        <v>3.096135148177701E-5</v>
      </c>
      <c r="JT37" s="4">
        <v>6.766155649507012E-5</v>
      </c>
      <c r="JU37" s="4">
        <v>1.055311379929367E-5</v>
      </c>
      <c r="JV37" s="4">
        <v>2.6471464873734448E-5</v>
      </c>
      <c r="JW37" s="4">
        <v>1.070009073894948E-5</v>
      </c>
      <c r="JX37" s="4">
        <v>2.0084782668916679E-5</v>
      </c>
      <c r="JY37" s="4">
        <v>9.1028913836572139E-5</v>
      </c>
      <c r="JZ37" s="4">
        <v>4.4860156710781722E-4</v>
      </c>
      <c r="KA37" s="4">
        <v>7.6672915400163711E-6</v>
      </c>
      <c r="KB37" s="4">
        <v>2.9627396709866911E-4</v>
      </c>
      <c r="KC37" s="4">
        <v>2.2874622185414079E-4</v>
      </c>
      <c r="KD37" s="4">
        <v>1.7135529741225611E-4</v>
      </c>
      <c r="KE37" s="4">
        <v>2.0765616880858609E-5</v>
      </c>
      <c r="KF37" s="4">
        <v>2.6593477179964841E-5</v>
      </c>
      <c r="KG37" s="4">
        <v>1.4561435157280269E-5</v>
      </c>
      <c r="KH37" s="4">
        <v>8.6551187517163572E-5</v>
      </c>
      <c r="KI37" s="4">
        <v>7.1386077988694144E-6</v>
      </c>
      <c r="KJ37" s="4">
        <v>4.8927148622325797E-6</v>
      </c>
      <c r="KK37" s="4">
        <v>1.3201515355686739E-5</v>
      </c>
      <c r="KL37" s="4">
        <v>5.3993563863229067E-5</v>
      </c>
      <c r="KM37" s="4">
        <v>6.2793219257462955E-5</v>
      </c>
      <c r="KN37" s="4">
        <v>9.3348309113757272E-3</v>
      </c>
      <c r="KO37" s="4">
        <v>9.8423709203335222E-2</v>
      </c>
      <c r="KP37" s="4">
        <v>1.7206764048415351E-2</v>
      </c>
      <c r="KQ37" s="4">
        <v>2.5645406072748188E-2</v>
      </c>
      <c r="KR37" s="4">
        <v>6.0989991519309738E-3</v>
      </c>
      <c r="KS37" s="4">
        <v>9.1768713737917104E-2</v>
      </c>
      <c r="KT37" s="4">
        <v>8.0447895819522539E-2</v>
      </c>
      <c r="KU37" s="4">
        <v>7.6480264149780958E-3</v>
      </c>
      <c r="KV37" s="4">
        <v>0.112006456171656</v>
      </c>
      <c r="KW37" s="4">
        <v>6.4059214870447884E-3</v>
      </c>
      <c r="KX37" s="4">
        <v>1.521700365700601E-2</v>
      </c>
      <c r="KY37" s="4">
        <v>0.11390755603646149</v>
      </c>
      <c r="KZ37" s="4">
        <v>2.6942822866625929E-2</v>
      </c>
      <c r="LA37" s="4">
        <v>4.7352946594903956E-3</v>
      </c>
      <c r="LB37" s="4">
        <v>7.5592458263307452E-3</v>
      </c>
      <c r="LC37" s="4">
        <v>1.066310458379356E-2</v>
      </c>
      <c r="LD37" s="4">
        <v>3.3804313291413651E-4</v>
      </c>
      <c r="LE37" s="4">
        <v>2.1029543578953598E-3</v>
      </c>
      <c r="LF37" s="4">
        <v>6.2155447788743556E-3</v>
      </c>
      <c r="LG37" s="4">
        <v>1.4729883088300969E-4</v>
      </c>
      <c r="LH37" s="4">
        <v>2.9198823534743218E-3</v>
      </c>
      <c r="LI37" s="4">
        <v>9.9659000722680086E-4</v>
      </c>
      <c r="LJ37" s="4">
        <v>3.7520001141705239E-3</v>
      </c>
      <c r="LK37" s="4">
        <v>9.6025339251017518E-4</v>
      </c>
      <c r="LL37" s="4">
        <v>8.2994676798512875E-4</v>
      </c>
      <c r="LM37" s="4">
        <v>7.0634936881501867E-4</v>
      </c>
      <c r="LN37" s="4">
        <v>2.6787673823122152E-3</v>
      </c>
      <c r="LO37" s="4">
        <v>8.1658706924037073E-4</v>
      </c>
      <c r="LP37" s="4">
        <v>6.2208347282669842E-4</v>
      </c>
      <c r="LQ37" s="4">
        <v>3.1465766098450539E-4</v>
      </c>
      <c r="LR37" s="4">
        <v>9.4356671168327362E-3</v>
      </c>
      <c r="LS37" s="4">
        <v>5.3776647175842861E-4</v>
      </c>
      <c r="LT37" s="4">
        <v>2.1222630218144379E-3</v>
      </c>
      <c r="LU37" s="4">
        <v>1.291454228926866E-2</v>
      </c>
      <c r="LV37" s="4">
        <v>7.4749564520408896E-3</v>
      </c>
      <c r="LW37" s="4">
        <v>5.4591955617422812E-3</v>
      </c>
      <c r="LX37" s="4">
        <v>3.5110896163409552E-2</v>
      </c>
      <c r="LY37" s="4">
        <v>1.9664253297479439E-4</v>
      </c>
      <c r="LZ37" s="4">
        <v>2.6889558947413498E-3</v>
      </c>
      <c r="MA37" s="4">
        <v>1.3768396365844309E-3</v>
      </c>
      <c r="MB37" s="4">
        <v>2.0210780318012972E-3</v>
      </c>
      <c r="MC37" s="4">
        <v>6.9475787891020574E-4</v>
      </c>
      <c r="MD37" s="4">
        <v>1.006569460335147E-2</v>
      </c>
      <c r="ME37" s="4">
        <v>4.4933618864473232E-4</v>
      </c>
      <c r="MF37" s="4">
        <v>5.2647888241571215E-4</v>
      </c>
      <c r="MG37" s="4">
        <v>7.9770806154469565E-3</v>
      </c>
      <c r="MH37" s="4">
        <v>2.6941405175927729E-2</v>
      </c>
      <c r="MI37" s="4">
        <v>8.3477595706216053E-3</v>
      </c>
      <c r="MJ37" s="4">
        <v>2.2743676612669111E-2</v>
      </c>
      <c r="MK37" s="4">
        <v>3.5138734389487779E-4</v>
      </c>
      <c r="ML37" s="4">
        <v>2.0640190649984678E-3</v>
      </c>
      <c r="MM37" s="4">
        <v>2.4813124016395188E-3</v>
      </c>
      <c r="MN37" s="4">
        <v>2.2627175228319991E-3</v>
      </c>
      <c r="MO37" s="4">
        <v>5.4552932775863991E-3</v>
      </c>
      <c r="MP37" s="4">
        <v>5.9356158967503031E-4</v>
      </c>
      <c r="MQ37" s="4">
        <v>9.6272792058832858E-4</v>
      </c>
      <c r="MR37" s="4">
        <v>2.1223193129196109E-4</v>
      </c>
      <c r="MS37" s="4">
        <v>1.501992840144854E-3</v>
      </c>
      <c r="MT37" s="4">
        <v>8.1569004695351355E-4</v>
      </c>
      <c r="MU37" s="4">
        <v>1.913097652226107E-3</v>
      </c>
      <c r="MV37" s="4">
        <v>2.1195921715569309E-4</v>
      </c>
      <c r="MW37" s="4">
        <v>2.871932358663348E-4</v>
      </c>
      <c r="MX37" s="4">
        <v>2.356040651617699E-4</v>
      </c>
      <c r="MY37" s="4">
        <v>3.4459617117285461E-4</v>
      </c>
      <c r="MZ37" s="4">
        <v>1.8171159519506219E-4</v>
      </c>
      <c r="NA37" s="4">
        <v>4.0113559248139057E-5</v>
      </c>
      <c r="NB37" s="4">
        <v>2.0376921232026301E-4</v>
      </c>
      <c r="NC37" s="4">
        <v>9.1377077587834015E-4</v>
      </c>
      <c r="ND37" s="4">
        <v>1.5847595300104569E-4</v>
      </c>
      <c r="NE37" s="4">
        <v>4.5462912067757271E-4</v>
      </c>
      <c r="NF37" s="4">
        <v>8.047055094392529E-4</v>
      </c>
      <c r="NG37" s="4">
        <v>6.6509628044771063E-4</v>
      </c>
      <c r="NH37" s="4">
        <v>7.2643585726052691E-5</v>
      </c>
      <c r="NI37" s="4">
        <v>6.2285976706148729E-5</v>
      </c>
      <c r="NJ37" s="4">
        <v>7.6716818477123622E-4</v>
      </c>
      <c r="NK37" s="4">
        <v>1.222421973919423E-3</v>
      </c>
      <c r="NL37" s="4">
        <v>1.515205475922486E-4</v>
      </c>
      <c r="NM37" s="4">
        <v>7.7142429385343824E-5</v>
      </c>
      <c r="NN37" s="4">
        <v>4.9722163711438919E-4</v>
      </c>
      <c r="NO37" s="4">
        <v>1.3175219438805769E-4</v>
      </c>
      <c r="NP37" s="4">
        <v>8.2204139941659797E-5</v>
      </c>
      <c r="NQ37" s="4">
        <v>1.338115131412925E-3</v>
      </c>
      <c r="NR37" s="4">
        <v>3.4272097761709819E-4</v>
      </c>
      <c r="NS37" s="4">
        <v>4.8894708039295314E-3</v>
      </c>
      <c r="NT37" s="4">
        <v>6.3202130137221069E-4</v>
      </c>
      <c r="NU37" s="4">
        <v>3.2998843504823531E-3</v>
      </c>
      <c r="NV37" s="4">
        <v>0.1166395776427169</v>
      </c>
      <c r="NW37" s="4">
        <v>2.556901859985039E-2</v>
      </c>
      <c r="NX37" s="4">
        <v>3.6180322387291208E-4</v>
      </c>
      <c r="NY37" s="4">
        <v>2.6012380463151768E-4</v>
      </c>
      <c r="NZ37" s="4">
        <v>1.1124573525828651E-3</v>
      </c>
      <c r="OA37" s="4">
        <v>6.6352865408891794E-4</v>
      </c>
      <c r="OB37" s="4">
        <v>2.016709794393754E-4</v>
      </c>
      <c r="OC37" s="4">
        <v>4.0118881813624614E-3</v>
      </c>
      <c r="OD37" s="4">
        <v>1.7234658963017829E-4</v>
      </c>
      <c r="OE37" s="4">
        <v>4.6236363729842408E-4</v>
      </c>
      <c r="OF37" s="4">
        <v>2.4151053645733801E-4</v>
      </c>
      <c r="OG37" s="4">
        <v>1.21589215378066E-3</v>
      </c>
      <c r="OH37" s="4">
        <v>2.935824966687972E-4</v>
      </c>
      <c r="OI37" s="4">
        <v>1.529617819758996E-4</v>
      </c>
      <c r="OJ37" s="4">
        <v>2.2681840430590079E-4</v>
      </c>
      <c r="OK37" s="4">
        <v>7.0306815978408456E-4</v>
      </c>
      <c r="OL37" s="4">
        <v>1.368573296019837E-2</v>
      </c>
      <c r="OM37" s="4">
        <v>2.6607967743698689E-2</v>
      </c>
      <c r="ON37" s="4">
        <v>2.3840660415828429E-3</v>
      </c>
      <c r="OO37" s="4">
        <v>3.6924632816838531E-4</v>
      </c>
      <c r="OP37" s="4">
        <v>6.0850357163706112E-3</v>
      </c>
      <c r="OQ37" s="4">
        <v>3.6327902881950619E-3</v>
      </c>
      <c r="OR37" s="4">
        <v>6.1926202507061072E-4</v>
      </c>
      <c r="OS37" s="4">
        <v>2.364321053475535E-4</v>
      </c>
      <c r="OT37" s="4">
        <v>5.9819111461276804E-4</v>
      </c>
      <c r="OU37" s="4">
        <v>4.3200812696324652E-5</v>
      </c>
      <c r="OV37" s="4">
        <v>1.2031053234873839E-3</v>
      </c>
      <c r="OW37" s="4">
        <v>1.1150408024201039E-2</v>
      </c>
      <c r="OX37" s="4">
        <v>4.2744338332486528E-5</v>
      </c>
      <c r="OY37" s="4">
        <v>3.4887504427564551E-5</v>
      </c>
      <c r="OZ37" s="4">
        <v>4.5390430429633242E-4</v>
      </c>
      <c r="PA37" s="4">
        <v>6.1612544642788538E-3</v>
      </c>
      <c r="PB37" s="4">
        <v>4.0089555279073721E-2</v>
      </c>
      <c r="PC37" s="4">
        <v>3.1083945419664539E-4</v>
      </c>
      <c r="PD37" s="4">
        <v>6.3951078965809958E-4</v>
      </c>
      <c r="PE37" s="4">
        <v>3.2801157576661729E-4</v>
      </c>
      <c r="PF37" s="4">
        <v>1.048298859406263E-3</v>
      </c>
      <c r="PG37" s="4">
        <v>7.1710571895916878E-4</v>
      </c>
      <c r="PH37" s="4">
        <v>4.4335651361876877E-4</v>
      </c>
      <c r="PI37" s="4">
        <v>6.3267613462283294E-4</v>
      </c>
      <c r="PJ37" s="4">
        <v>5.7024201427889323E-5</v>
      </c>
      <c r="PK37" s="4">
        <v>5.4910572853038081E-4</v>
      </c>
      <c r="PL37" s="4">
        <v>4.6544782171199148E-5</v>
      </c>
      <c r="PM37" s="4">
        <v>9.2023185605601899E-6</v>
      </c>
      <c r="PN37" s="4">
        <v>3.36352088971605E-3</v>
      </c>
      <c r="PO37" s="4">
        <v>5.042659844822826E-3</v>
      </c>
      <c r="PP37" s="4">
        <v>9.2225549694366739E-4</v>
      </c>
      <c r="PQ37" s="4">
        <v>8.8041626288223006E-3</v>
      </c>
      <c r="PR37" s="4">
        <v>0.1019724363969924</v>
      </c>
      <c r="PS37" s="4">
        <v>8.3969435789177274E-4</v>
      </c>
      <c r="PT37" s="4">
        <v>2.2351424681034721E-3</v>
      </c>
      <c r="PU37" s="4">
        <v>1.265577019369897E-2</v>
      </c>
      <c r="PV37" s="4">
        <v>1.28129053894106E-2</v>
      </c>
      <c r="PW37" s="4">
        <v>7.9435829172084453E-4</v>
      </c>
      <c r="PX37" s="4">
        <v>1.3039486370792251E-2</v>
      </c>
      <c r="PY37" s="4">
        <v>1.5855286008513651E-2</v>
      </c>
      <c r="PZ37" s="4">
        <v>3.2019665445841799E-3</v>
      </c>
      <c r="QA37" s="4">
        <v>1.9696271674577812E-2</v>
      </c>
      <c r="QB37" s="4">
        <v>0.1251225135557853</v>
      </c>
      <c r="QC37" s="4">
        <v>1.259491733645106E-2</v>
      </c>
      <c r="QD37" s="4">
        <v>0.21897189096864481</v>
      </c>
      <c r="QE37" s="4">
        <v>0.1930577474266815</v>
      </c>
      <c r="QF37" s="4">
        <v>3.6238732724208711E-3</v>
      </c>
      <c r="QG37" s="4">
        <v>1.594777305063902E-3</v>
      </c>
      <c r="QH37" s="4">
        <v>1.0164966799274051E-2</v>
      </c>
      <c r="QI37" s="4">
        <v>6.4902935473308804E-2</v>
      </c>
      <c r="QJ37" s="4">
        <v>1.84092658966023E-3</v>
      </c>
      <c r="QK37" s="4">
        <v>2.1460695951954229E-3</v>
      </c>
      <c r="QL37" s="4">
        <v>5.658007180982208E-3</v>
      </c>
      <c r="QM37" s="4">
        <v>2.7514557902936971E-3</v>
      </c>
      <c r="QN37" s="4">
        <v>6.3170552302361886E-4</v>
      </c>
      <c r="QO37" s="4">
        <v>1.170354800455853E-3</v>
      </c>
      <c r="QP37" s="4">
        <v>1.3615705811318179E-3</v>
      </c>
      <c r="QQ37" s="4">
        <v>1.1898013311496879E-2</v>
      </c>
      <c r="QR37" s="4">
        <v>4.8425565592600031E-4</v>
      </c>
      <c r="QS37" s="4">
        <v>9.484042619937917E-4</v>
      </c>
      <c r="QT37" s="4">
        <v>1.4665971996378259E-2</v>
      </c>
      <c r="QU37" s="4">
        <v>1.0057397976763929E-4</v>
      </c>
      <c r="QV37" s="4">
        <v>9.6194187021593979E-4</v>
      </c>
      <c r="QW37" s="4">
        <v>1.090358379803367E-3</v>
      </c>
      <c r="QX37" s="4">
        <v>2.348291333157519E-4</v>
      </c>
      <c r="QY37" s="4">
        <v>4.6919539427213002E-4</v>
      </c>
      <c r="QZ37" s="4">
        <v>2.9066198519371882E-4</v>
      </c>
      <c r="RA37" s="4">
        <v>3.7816106581389731E-4</v>
      </c>
      <c r="RB37" s="4">
        <v>4.1040809678212592E-5</v>
      </c>
      <c r="RC37" s="4">
        <v>3.0333124736242871E-6</v>
      </c>
      <c r="RD37" s="4">
        <v>6.1903876321083332E-5</v>
      </c>
      <c r="RE37" s="4">
        <v>3.0553397161637478E-5</v>
      </c>
      <c r="RF37" s="4">
        <v>2.0623393871994931E-5</v>
      </c>
      <c r="RG37" s="4">
        <v>2.0443851605197091E-5</v>
      </c>
      <c r="RH37" s="4">
        <v>1.2538807168924829E-5</v>
      </c>
      <c r="RI37" s="4">
        <v>3.2268357960009542E-6</v>
      </c>
      <c r="RJ37" s="4">
        <v>2.5708923405130131E-6</v>
      </c>
      <c r="RK37" s="4">
        <v>1.8618046062502769E-6</v>
      </c>
      <c r="RL37" s="4">
        <v>9.8666028230752964E-6</v>
      </c>
      <c r="RM37" s="4">
        <v>2.5587567691784501E-6</v>
      </c>
      <c r="RN37" s="4">
        <v>6.0064965496125497E-6</v>
      </c>
      <c r="RO37" s="4">
        <v>4.3213887950663446E-6</v>
      </c>
      <c r="RP37" s="4">
        <v>3.8226533724930689E-5</v>
      </c>
      <c r="RQ37" s="4">
        <v>6.2530360076162757E-6</v>
      </c>
      <c r="RR37" s="4">
        <v>2.8359130781012751E-6</v>
      </c>
      <c r="RS37" s="4">
        <v>3.331091319600037E-6</v>
      </c>
      <c r="RT37" s="4">
        <v>6.5783817468030322E-6</v>
      </c>
      <c r="RU37" s="4">
        <v>2.5298850963817741E-6</v>
      </c>
      <c r="RV37" s="4">
        <v>1.059950578573261E-5</v>
      </c>
      <c r="RW37" s="4">
        <v>3.3554113229887241E-6</v>
      </c>
      <c r="RX37" s="4">
        <v>1.665537265216061E-5</v>
      </c>
      <c r="RY37" s="4">
        <v>4.3299359039758143E-5</v>
      </c>
      <c r="RZ37" s="4">
        <v>1.271010601115569E-5</v>
      </c>
      <c r="SA37" s="4">
        <v>8.8844567662544905E-6</v>
      </c>
      <c r="SB37" s="4">
        <v>4.1942554175531923E-6</v>
      </c>
      <c r="SC37" s="4">
        <v>5.3913307851211076E-6</v>
      </c>
      <c r="SD37" s="4">
        <v>1.8714497291622331E-5</v>
      </c>
      <c r="SE37" s="4">
        <v>1.405199091481129E-5</v>
      </c>
      <c r="SF37" s="4">
        <v>1.499737379434622E-5</v>
      </c>
      <c r="SG37" s="4">
        <v>3.8662114214923923E-6</v>
      </c>
      <c r="SH37" s="4">
        <v>1.1492505032921231E-5</v>
      </c>
      <c r="SI37" s="4">
        <v>3.301012449598826E-6</v>
      </c>
      <c r="SJ37" s="4">
        <v>4.5322956668969629E-6</v>
      </c>
      <c r="SK37" s="4">
        <v>3.177270322394795E-6</v>
      </c>
      <c r="SL37" s="4">
        <v>6.7201145716587636E-6</v>
      </c>
      <c r="SM37" s="4">
        <v>1.0048633945141041E-5</v>
      </c>
      <c r="SN37" s="4">
        <v>2.085117293589649E-6</v>
      </c>
      <c r="SO37" s="4">
        <v>1.8883356589172699E-6</v>
      </c>
      <c r="SP37" s="4">
        <v>4.1204160325078302E-6</v>
      </c>
      <c r="SQ37" s="4">
        <v>1.2748977025129271E-4</v>
      </c>
      <c r="SR37" s="4">
        <v>1.231039466397649E-5</v>
      </c>
      <c r="SS37" s="4">
        <v>1.379550441122666E-5</v>
      </c>
      <c r="ST37" s="4">
        <v>2.7738631001002879E-4</v>
      </c>
      <c r="SU37" s="4">
        <v>4.3196066630508407E-5</v>
      </c>
      <c r="SV37" s="4">
        <v>1.373488699147415E-5</v>
      </c>
      <c r="SW37" s="4">
        <v>9.1999702389858147E-5</v>
      </c>
      <c r="SX37" s="4">
        <v>6.5397599499422063E-6</v>
      </c>
      <c r="SY37" s="4">
        <v>2.9758539643246581E-5</v>
      </c>
      <c r="SZ37" s="4">
        <v>1.6287352736245821E-4</v>
      </c>
      <c r="TA37" s="4">
        <v>7.7230954072337251E-5</v>
      </c>
      <c r="TB37" s="4">
        <v>1.5481380563899959E-4</v>
      </c>
      <c r="TC37" s="4">
        <v>1.042037350149932E-4</v>
      </c>
      <c r="TD37" s="4">
        <v>3.3927516267360827E-5</v>
      </c>
      <c r="TE37" s="4">
        <v>6.9692482122829769E-6</v>
      </c>
      <c r="TF37" s="4">
        <v>2.9029718746377169E-5</v>
      </c>
      <c r="TG37" s="4">
        <v>1.0845479339899E-4</v>
      </c>
      <c r="TH37" s="4">
        <v>1.9889329922421891E-6</v>
      </c>
      <c r="TI37" s="4">
        <v>3.1261305331059377E-5</v>
      </c>
      <c r="TJ37" s="4">
        <v>1.3402762099890491E-4</v>
      </c>
      <c r="TK37" s="4">
        <v>3.40997467045992E-6</v>
      </c>
      <c r="TL37" s="4">
        <v>1.077113645176483E-4</v>
      </c>
      <c r="TM37" s="4">
        <v>1.029631629062544E-4</v>
      </c>
      <c r="TN37" s="4">
        <v>4.7400479325532797E-5</v>
      </c>
      <c r="TO37" s="4">
        <v>5.5624858558767972E-5</v>
      </c>
      <c r="TP37" s="4">
        <v>1.929292232949791E-4</v>
      </c>
      <c r="TQ37" s="4">
        <v>1.6517984087191539E-4</v>
      </c>
      <c r="TR37" s="4">
        <v>6.7978495507681972E-4</v>
      </c>
      <c r="TS37" s="4">
        <v>5.3203320735651673E-5</v>
      </c>
      <c r="TT37" s="4">
        <v>3.4356407984738808E-5</v>
      </c>
      <c r="TU37" s="4">
        <v>7.0923341699732011E-4</v>
      </c>
      <c r="TV37" s="4">
        <v>5.2642326749012648E-5</v>
      </c>
      <c r="TW37" s="4">
        <v>1.332261996963868E-4</v>
      </c>
      <c r="TX37" s="4">
        <v>8.7986444851906537E-4</v>
      </c>
      <c r="TY37" s="4">
        <v>5.2607615741710203E-5</v>
      </c>
      <c r="TZ37" s="4">
        <v>7.0415280062233068E-4</v>
      </c>
      <c r="UA37" s="4">
        <v>1.8076853465636719E-5</v>
      </c>
      <c r="UB37" s="4">
        <v>2.0994249495689278E-5</v>
      </c>
      <c r="UC37" s="4">
        <v>6.1549144098332247E-4</v>
      </c>
      <c r="UD37" s="4">
        <v>1.2127777568223049E-4</v>
      </c>
      <c r="UE37" s="4">
        <v>3.7144793958515058E-4</v>
      </c>
      <c r="UF37" s="4">
        <v>7.6881681723827051E-4</v>
      </c>
      <c r="UG37" s="4">
        <v>1.820221171936217E-4</v>
      </c>
      <c r="UH37" s="4">
        <v>3.1014983307976227E-5</v>
      </c>
      <c r="UI37" s="4">
        <v>3.4015392253831537E-4</v>
      </c>
      <c r="UJ37" s="4">
        <v>8.2348540586005519E-4</v>
      </c>
      <c r="UK37" s="4">
        <v>8.4031620609596736E-5</v>
      </c>
      <c r="UL37" s="4">
        <v>2.731543919759883E-4</v>
      </c>
      <c r="UM37" s="4">
        <v>2.9722714510332281E-4</v>
      </c>
      <c r="UN37" s="4">
        <v>3.4595753118659502E-4</v>
      </c>
      <c r="UO37" s="4">
        <v>7.1554492180495E-4</v>
      </c>
      <c r="UP37" s="4">
        <v>2.5747632433575961E-4</v>
      </c>
      <c r="UQ37" s="4">
        <v>3.5269667026522662E-4</v>
      </c>
      <c r="UR37" s="4">
        <v>6.0155527130942375E-4</v>
      </c>
      <c r="US37" s="4">
        <v>1.1499538217312829E-5</v>
      </c>
      <c r="UT37" s="4">
        <v>9.6886775241946006E-4</v>
      </c>
      <c r="UU37" s="4">
        <v>2.6775803642998147E-4</v>
      </c>
      <c r="UV37" s="4">
        <v>1.154834579596595E-4</v>
      </c>
      <c r="UW37" s="4">
        <v>3.6426817086496362E-4</v>
      </c>
      <c r="UX37" s="4">
        <v>1.266183010284217E-4</v>
      </c>
      <c r="UY37" s="4">
        <v>5.2854143366996126E-4</v>
      </c>
      <c r="UZ37" s="4">
        <v>1.4794455427266789E-3</v>
      </c>
      <c r="VA37" s="4">
        <v>7.0033879943029724E-4</v>
      </c>
      <c r="VB37" s="4">
        <v>1.182564178589396E-3</v>
      </c>
      <c r="VC37" s="4">
        <v>3.5727826613564441E-5</v>
      </c>
      <c r="VD37" s="4">
        <v>1.566779190320937E-5</v>
      </c>
      <c r="VE37" s="4">
        <v>1.00840228735867E-4</v>
      </c>
      <c r="VF37" s="4">
        <v>4.5655217467596227E-5</v>
      </c>
      <c r="VG37" s="4">
        <v>2.023337551590276E-5</v>
      </c>
      <c r="VH37" s="4">
        <v>1.276884622720363E-3</v>
      </c>
      <c r="VI37" s="4">
        <v>1.180036470900943E-3</v>
      </c>
      <c r="VJ37" s="4">
        <v>2.6919762530756691E-5</v>
      </c>
      <c r="VK37" s="4">
        <v>4.2786234379350348E-4</v>
      </c>
      <c r="VL37" s="4">
        <v>1.938505161236553E-5</v>
      </c>
      <c r="VM37" s="4">
        <v>7.3476858810601911E-5</v>
      </c>
      <c r="VN37" s="4">
        <v>7.5160986386481397E-4</v>
      </c>
      <c r="VO37" s="4">
        <v>7.5980307703893941E-5</v>
      </c>
      <c r="VP37" s="4">
        <v>1.712088547606389E-4</v>
      </c>
      <c r="VQ37" s="4">
        <v>1.343075329596776E-4</v>
      </c>
      <c r="VR37" s="4">
        <v>3.08699989763731E-3</v>
      </c>
      <c r="VS37" s="4">
        <v>2.0001726287530291E-4</v>
      </c>
      <c r="VT37" s="4">
        <v>7.2690219603891844E-5</v>
      </c>
      <c r="VU37" s="4">
        <v>1.8806347424610481E-3</v>
      </c>
      <c r="VV37" s="4">
        <v>5.502659458585195E-3</v>
      </c>
      <c r="VW37" s="4">
        <v>1.468823615498606E-3</v>
      </c>
      <c r="VX37" s="4">
        <v>1.9196117328181201E-4</v>
      </c>
      <c r="VY37" s="4">
        <v>2.7021495212166771E-3</v>
      </c>
      <c r="VZ37" s="4">
        <v>4.7597718679874001E-6</v>
      </c>
      <c r="WA37" s="4">
        <v>3.6401217083240349E-4</v>
      </c>
      <c r="WB37" s="4">
        <v>1.9366782329290639E-3</v>
      </c>
      <c r="WC37" s="4">
        <v>3.0740861507177111E-3</v>
      </c>
      <c r="WD37" s="4">
        <v>1.37661723408507E-3</v>
      </c>
      <c r="WE37" s="4">
        <v>1.416595362541638E-4</v>
      </c>
      <c r="WF37" s="4">
        <v>1.5505799296213769E-3</v>
      </c>
      <c r="WG37" s="4">
        <v>2.273390615464731E-3</v>
      </c>
      <c r="WH37" s="4">
        <v>1.9703103658518398E-5</v>
      </c>
      <c r="WI37" s="4">
        <v>4.8258867296939701E-6</v>
      </c>
      <c r="WJ37" s="4">
        <v>3.7722478308303728E-4</v>
      </c>
      <c r="WK37" s="4">
        <v>2.9390446956600711E-4</v>
      </c>
      <c r="WL37" s="4">
        <v>3.6671745498467089E-4</v>
      </c>
      <c r="WM37" s="4">
        <v>3.7673021890859918E-4</v>
      </c>
      <c r="WN37" s="4">
        <v>4.0697979033203812E-5</v>
      </c>
      <c r="WO37" s="4">
        <v>5.2672892593362542E-4</v>
      </c>
      <c r="WP37" s="4">
        <v>8.7662419419899976E-4</v>
      </c>
      <c r="WQ37" s="4">
        <v>8.7725507047878054E-5</v>
      </c>
      <c r="WR37" s="4">
        <v>1.4543432718614339E-5</v>
      </c>
      <c r="WS37" s="4">
        <v>1.159367827830255E-4</v>
      </c>
      <c r="WT37" s="4">
        <v>1.2206178678740609E-5</v>
      </c>
      <c r="WU37" s="4">
        <v>3.3266756409919139E-5</v>
      </c>
      <c r="WV37" s="4">
        <v>4.1867123531103807E-5</v>
      </c>
      <c r="WW37" s="4">
        <v>5.3110348177042669E-5</v>
      </c>
      <c r="WX37" s="4">
        <v>1.287696083058534E-4</v>
      </c>
      <c r="WY37" s="4">
        <v>2.8195377875920051E-4</v>
      </c>
      <c r="WZ37" s="4">
        <v>4.1023951470180933E-5</v>
      </c>
      <c r="XA37" s="4">
        <v>2.4635276422297429E-5</v>
      </c>
      <c r="XB37" s="4">
        <v>1.820223680291479E-4</v>
      </c>
      <c r="XC37" s="4">
        <v>7.3105583679501493E-6</v>
      </c>
      <c r="XD37" s="4">
        <v>3.5287819885195071E-5</v>
      </c>
      <c r="XE37" s="4">
        <v>3.6972495872777229E-4</v>
      </c>
      <c r="XF37" s="4">
        <v>2.6453411468641851E-2</v>
      </c>
      <c r="XG37" s="4">
        <v>5.308876311914335E-4</v>
      </c>
      <c r="XH37" s="4">
        <v>1.206503923120036E-3</v>
      </c>
      <c r="XI37" s="4">
        <v>1.5270023855763371E-2</v>
      </c>
      <c r="XJ37" s="4">
        <v>3.6121116804043327E-5</v>
      </c>
      <c r="XK37" s="4">
        <v>2.275097331707031E-3</v>
      </c>
      <c r="XL37" s="4">
        <v>3.144428743165284E-2</v>
      </c>
      <c r="XM37" s="4">
        <v>8.1033340231731824E-3</v>
      </c>
      <c r="XN37" s="4">
        <v>5.4391625962153822E-4</v>
      </c>
      <c r="XO37" s="4">
        <v>1.5330624943841241E-2</v>
      </c>
      <c r="XP37" s="4">
        <v>1.0248363055701081E-2</v>
      </c>
      <c r="XQ37" s="4">
        <v>1.8038720476117439E-5</v>
      </c>
      <c r="XR37" s="4">
        <v>2.8563613107419561E-5</v>
      </c>
      <c r="XS37" s="4">
        <v>2.753482234881686E-3</v>
      </c>
      <c r="XT37" s="4">
        <v>7.7309663947360179E-3</v>
      </c>
      <c r="XU37" s="4">
        <v>6.6531261000759611E-3</v>
      </c>
      <c r="XV37" s="4">
        <v>1.1966228668758941E-4</v>
      </c>
      <c r="XW37" s="4">
        <v>4.3699324649919729E-3</v>
      </c>
      <c r="XX37" s="4">
        <v>9.1051487105300727E-3</v>
      </c>
      <c r="XY37" s="4">
        <v>4.5086353664348862E-4</v>
      </c>
      <c r="XZ37" s="4">
        <v>1.488055910335152E-5</v>
      </c>
      <c r="YA37" s="4">
        <v>3.3541559989596343E-5</v>
      </c>
      <c r="YB37" s="4">
        <v>2.5054245162083212E-5</v>
      </c>
      <c r="YC37" s="4">
        <v>8.5706001638331689E-4</v>
      </c>
      <c r="YD37" s="4">
        <v>3.838234417396345E-4</v>
      </c>
      <c r="YE37" s="4">
        <v>1.019482448072057E-3</v>
      </c>
      <c r="YF37" s="4">
        <v>5.3320770792764278E-4</v>
      </c>
      <c r="YG37" s="4">
        <v>2.0454611503290432E-3</v>
      </c>
      <c r="YH37" s="4">
        <v>4.366299159310792E-4</v>
      </c>
      <c r="YI37" s="4">
        <v>1.7236198265033638E-5</v>
      </c>
      <c r="YJ37" s="4">
        <v>9.6489300931210388E-5</v>
      </c>
      <c r="YK37" s="4">
        <v>5.9116814814964987E-4</v>
      </c>
      <c r="YL37" s="4">
        <v>8.8441120907709774E-4</v>
      </c>
      <c r="YM37" s="4">
        <v>5.8176789162329634E-3</v>
      </c>
      <c r="YN37" s="4">
        <v>6.1001211263946083E-5</v>
      </c>
      <c r="YO37" s="4">
        <v>7.1757048885941746E-3</v>
      </c>
      <c r="YP37" s="4">
        <v>6.0739504208235286E-3</v>
      </c>
      <c r="YQ37" s="4">
        <v>3.280373400040425E-5</v>
      </c>
      <c r="YR37" s="4">
        <v>1.622115037021503E-4</v>
      </c>
      <c r="YS37" s="4">
        <v>4.9494012545949682E-5</v>
      </c>
      <c r="YT37" s="4">
        <v>4.4226810044534361E-2</v>
      </c>
      <c r="YU37" s="4">
        <v>1.254253360382384E-3</v>
      </c>
      <c r="YV37" s="4">
        <v>7.7841793513982963E-3</v>
      </c>
      <c r="YW37" s="4">
        <v>7.7591804037950615E-2</v>
      </c>
      <c r="YX37" s="4">
        <v>5.8365461364251556E-3</v>
      </c>
      <c r="YY37" s="4">
        <v>2.568946062206312E-5</v>
      </c>
      <c r="YZ37" s="4">
        <v>1.4583978728425961E-4</v>
      </c>
      <c r="ZA37" s="4">
        <v>1.6886897056978041E-4</v>
      </c>
      <c r="ZB37" s="4">
        <v>8.760674408328651E-5</v>
      </c>
      <c r="ZC37" s="4">
        <v>6.1232193392975448E-2</v>
      </c>
      <c r="ZD37" s="4">
        <v>6.3424064862486708E-3</v>
      </c>
      <c r="ZE37" s="4">
        <v>1.536437781300121E-3</v>
      </c>
      <c r="ZF37" s="4">
        <v>6.5985981388929346E-2</v>
      </c>
      <c r="ZG37" s="4">
        <v>5.2871761461025138E-2</v>
      </c>
      <c r="ZH37" s="4">
        <v>2.731754474442151E-4</v>
      </c>
      <c r="ZI37" s="4">
        <v>9.9723170553111924E-5</v>
      </c>
      <c r="ZJ37" s="4">
        <v>9.1607538438413517E-5</v>
      </c>
      <c r="ZK37" s="4">
        <v>2.5394881820688299E-4</v>
      </c>
      <c r="ZL37" s="4">
        <v>2.180414433088654E-4</v>
      </c>
      <c r="ZM37" s="4">
        <v>4.8877947847053259E-5</v>
      </c>
      <c r="ZN37" s="4">
        <v>3.8355079399861517E-5</v>
      </c>
      <c r="ZO37" s="4">
        <v>5.6843577079761328E-5</v>
      </c>
      <c r="ZP37" s="4">
        <v>1.7533309054951361E-6</v>
      </c>
      <c r="ZQ37" s="4">
        <v>5.9285057906828129E-5</v>
      </c>
      <c r="ZR37" s="4">
        <v>4.953799616686123E-5</v>
      </c>
      <c r="ZS37" s="4">
        <v>7.7528463627888909E-5</v>
      </c>
      <c r="ZT37" s="4">
        <v>2.3849364513380149E-2</v>
      </c>
      <c r="ZU37" s="4">
        <v>7.5712079552675924E-3</v>
      </c>
      <c r="ZV37" s="4">
        <v>1.1385196702375499E-4</v>
      </c>
      <c r="ZW37" s="4">
        <v>1.150264335192587E-2</v>
      </c>
      <c r="ZX37" s="4">
        <v>4.1185513163098153E-2</v>
      </c>
      <c r="ZY37" s="4">
        <v>3.816826068584211E-3</v>
      </c>
      <c r="ZZ37" s="4">
        <v>9.2242028708804176E-5</v>
      </c>
      <c r="AAA37" s="4">
        <v>4.874503658180228E-5</v>
      </c>
      <c r="AAB37" s="4">
        <v>9.9997215189423611E-5</v>
      </c>
      <c r="AAC37" s="4">
        <v>2.0759218152214669E-4</v>
      </c>
      <c r="AAD37" s="4">
        <v>7.0132974590706289E-4</v>
      </c>
      <c r="AAE37" s="4">
        <v>3.5523063613103797E-5</v>
      </c>
      <c r="AAF37" s="4">
        <v>5.5643860664772208E-5</v>
      </c>
      <c r="AAG37" s="4">
        <v>3.4862838634390528E-5</v>
      </c>
      <c r="AAH37" s="4">
        <v>1.9373139342466109E-5</v>
      </c>
      <c r="AAI37" s="4">
        <v>2.4934444734080521E-5</v>
      </c>
      <c r="AAJ37" s="4">
        <v>3.7052122812272081E-5</v>
      </c>
      <c r="AAK37" s="4">
        <v>4.8676231502556091E-5</v>
      </c>
      <c r="AAL37" s="4">
        <v>2.1369711734431159E-5</v>
      </c>
      <c r="AAM37" s="4">
        <v>1.5071993470805851E-3</v>
      </c>
      <c r="AAN37" s="4">
        <v>2.1139886081306459E-3</v>
      </c>
      <c r="AAO37" s="4">
        <v>1.8136087342788632E-5</v>
      </c>
      <c r="AAP37" s="4">
        <v>6.0820100033721479E-4</v>
      </c>
      <c r="AAQ37" s="4">
        <v>4.2620647390317224E-3</v>
      </c>
      <c r="AAR37" s="4">
        <v>1.826734455301602E-3</v>
      </c>
      <c r="AAS37" s="4">
        <v>1.0160849767446009E-5</v>
      </c>
      <c r="AAT37" s="4">
        <v>1.103999894961447E-5</v>
      </c>
      <c r="AAU37" s="4">
        <v>1.367636362795444E-5</v>
      </c>
      <c r="AAV37" s="4">
        <v>4.8800197874595209E-5</v>
      </c>
      <c r="AAW37" s="4">
        <v>3.7455332970310847E-4</v>
      </c>
      <c r="AAX37" s="4">
        <v>3.046939450348868E-5</v>
      </c>
      <c r="AAY37" s="4">
        <v>5.3101863014891969E-6</v>
      </c>
      <c r="AAZ37" s="4">
        <v>1.2494055106623181E-5</v>
      </c>
      <c r="ABA37" s="4">
        <v>4.2104819425400738E-5</v>
      </c>
      <c r="ABB37" s="4">
        <v>1.4579774076153119E-4</v>
      </c>
      <c r="ABC37" s="4">
        <v>2.0079600252498861E-5</v>
      </c>
      <c r="ABD37" s="4">
        <v>2.11667523431732E-4</v>
      </c>
      <c r="ABE37" s="4">
        <v>1.947276993395766E-4</v>
      </c>
      <c r="ABF37" s="4">
        <v>1.1763575691804089E-4</v>
      </c>
      <c r="ABG37" s="4">
        <v>2.1278507142159419E-5</v>
      </c>
      <c r="ABH37" s="4">
        <v>9.2803345295726594E-5</v>
      </c>
      <c r="ABI37" s="4">
        <v>1.7490644841077041E-4</v>
      </c>
      <c r="ABJ37" s="4">
        <v>1.5292723657798289E-4</v>
      </c>
      <c r="ABK37" s="4">
        <v>1.6036637101596899E-3</v>
      </c>
      <c r="ABL37" s="4">
        <v>6.5065224312154887E-4</v>
      </c>
      <c r="ABM37" s="4">
        <v>1.3616963121323969E-4</v>
      </c>
      <c r="ABN37" s="4">
        <v>4.8948771972381642E-5</v>
      </c>
      <c r="ABO37" s="4">
        <v>3.0928227935243831E-6</v>
      </c>
      <c r="ABP37" s="4">
        <v>8.6895170898061713E-4</v>
      </c>
      <c r="ABQ37" s="4">
        <v>3.9050147341034868E-5</v>
      </c>
      <c r="ABR37" s="4">
        <v>1.13078280065852E-2</v>
      </c>
      <c r="ABS37" s="4">
        <v>1.514698012954506E-2</v>
      </c>
      <c r="ABT37" s="4">
        <v>9.8477305870532943E-4</v>
      </c>
      <c r="ABU37" s="4">
        <v>1.6559871785521769E-4</v>
      </c>
      <c r="ABV37" s="4">
        <v>9.2511705191084979E-4</v>
      </c>
      <c r="ABW37" s="4">
        <v>9.413302775565372E-5</v>
      </c>
      <c r="ABX37" s="4">
        <v>7.9415923163117606E-6</v>
      </c>
      <c r="ABY37" s="4">
        <v>4.838028474497885E-6</v>
      </c>
      <c r="ABZ37" s="4">
        <v>4.8763994633452996E-6</v>
      </c>
      <c r="ACA37" s="4">
        <v>1.437338181331274E-3</v>
      </c>
      <c r="ACB37" s="4">
        <v>1.534822746855075E-4</v>
      </c>
      <c r="ACC37" s="4">
        <v>1.5801903862060401E-2</v>
      </c>
      <c r="ACD37" s="4">
        <v>6.1569762376649011E-2</v>
      </c>
      <c r="ACE37" s="4">
        <v>1.159652018653148E-2</v>
      </c>
      <c r="ACF37" s="4">
        <v>7.2528135627792804E-5</v>
      </c>
      <c r="ACG37" s="4">
        <v>3.1466591606771981E-5</v>
      </c>
      <c r="ACH37" s="4">
        <v>9.0119366294393857E-4</v>
      </c>
      <c r="ACI37" s="4">
        <v>8.3762785641773271E-4</v>
      </c>
      <c r="ACJ37" s="4">
        <v>1.2342570947309589E-4</v>
      </c>
      <c r="ACK37" s="4">
        <v>2.1357700943326201E-5</v>
      </c>
      <c r="ACL37" s="4">
        <v>1.856783470309686E-5</v>
      </c>
      <c r="ACM37" s="4">
        <v>1.5576719457839341E-5</v>
      </c>
      <c r="ACN37" s="4">
        <v>1.4283748490592391E-5</v>
      </c>
      <c r="ACO37" s="4">
        <v>8.8133031539269834E-6</v>
      </c>
      <c r="ACP37" s="4">
        <v>1.420950751851422E-5</v>
      </c>
      <c r="ACQ37" s="4">
        <v>1.161162295883685E-3</v>
      </c>
      <c r="ACR37" s="4">
        <v>2.8603193442775957E-4</v>
      </c>
      <c r="ACS37" s="4">
        <v>5.5633361992305942E-3</v>
      </c>
      <c r="ACT37" s="4">
        <v>6.451343152233667E-2</v>
      </c>
      <c r="ACU37" s="4">
        <v>3.5072085387639423E-2</v>
      </c>
      <c r="ACV37" s="4">
        <v>8.4218823200169152E-4</v>
      </c>
      <c r="ACW37" s="4">
        <v>6.8046615418265733E-6</v>
      </c>
      <c r="ACX37" s="4">
        <v>1.8324609139118461E-4</v>
      </c>
      <c r="ACY37" s="4">
        <v>7.0153739575505483E-4</v>
      </c>
      <c r="ACZ37" s="4">
        <v>9.9666171480991377E-4</v>
      </c>
      <c r="ADA37" s="4">
        <v>9.5091054468827887E-4</v>
      </c>
      <c r="ADB37" s="4">
        <v>2.4885080710790749E-5</v>
      </c>
      <c r="ADC37" s="4">
        <v>1.2386105027413131E-4</v>
      </c>
      <c r="ADD37" s="4">
        <v>5.8768488038931273E-5</v>
      </c>
      <c r="ADE37" s="4">
        <v>1.2392670067285829E-5</v>
      </c>
      <c r="ADF37" s="4">
        <v>9.8050749502918969E-5</v>
      </c>
      <c r="ADG37" s="4">
        <v>1.0819466944450421E-5</v>
      </c>
      <c r="ADH37" s="4">
        <v>6.8658285063180098E-5</v>
      </c>
      <c r="ADI37" s="4">
        <v>1.263898824592858E-5</v>
      </c>
      <c r="ADJ37" s="4">
        <v>5.1786241894467421E-4</v>
      </c>
      <c r="ADK37" s="4">
        <v>2.2654153943364429E-4</v>
      </c>
      <c r="ADL37" s="4">
        <v>3.5797223232677757E-4</v>
      </c>
      <c r="ADM37" s="4">
        <v>1.9291353024422871E-2</v>
      </c>
      <c r="ADN37" s="4">
        <v>2.798913823656177E-2</v>
      </c>
      <c r="ADO37" s="4">
        <v>2.6912876188054848E-3</v>
      </c>
      <c r="ADP37" s="4">
        <v>2.771034435582474E-6</v>
      </c>
      <c r="ADQ37" s="4">
        <v>4.4665159122169603E-5</v>
      </c>
      <c r="ADR37" s="4">
        <v>1.5858780819455879E-4</v>
      </c>
      <c r="ADS37" s="4">
        <v>6.2584346414873762E-4</v>
      </c>
      <c r="ADT37" s="4">
        <v>2.829616311052639E-3</v>
      </c>
      <c r="ADU37" s="4">
        <v>1.7974654542722351E-5</v>
      </c>
      <c r="ADV37" s="4">
        <v>7.4804630039910128E-6</v>
      </c>
      <c r="ADW37" s="4">
        <v>1.209537522864517E-4</v>
      </c>
      <c r="ADX37" s="4">
        <v>5.4104337320319682E-5</v>
      </c>
      <c r="ADY37" s="4">
        <v>2.271821000677793E-5</v>
      </c>
      <c r="ADZ37" s="4">
        <v>5.4178506625716072E-5</v>
      </c>
      <c r="AEA37" s="4">
        <v>1.3315094337079669E-4</v>
      </c>
      <c r="AEB37" s="4">
        <v>5.4515976769293714E-6</v>
      </c>
      <c r="AEC37" s="4">
        <v>4.0608042161561048E-5</v>
      </c>
      <c r="AED37" s="4">
        <v>1.913315966020417E-5</v>
      </c>
      <c r="AEE37" s="4">
        <v>4.5487449069353758E-4</v>
      </c>
      <c r="AEF37" s="4">
        <v>2.1277935990663159E-3</v>
      </c>
      <c r="AEG37" s="4">
        <v>1.013298435728714E-2</v>
      </c>
      <c r="AEH37" s="4">
        <v>1.886625230409138E-3</v>
      </c>
      <c r="AEI37" s="4">
        <v>1.9298956780909882E-5</v>
      </c>
      <c r="AEJ37" s="4">
        <v>1.0251302965874771E-4</v>
      </c>
      <c r="AEK37" s="4">
        <v>2.1488482889158601E-3</v>
      </c>
      <c r="AEL37" s="4">
        <v>1.7850114419838459E-4</v>
      </c>
      <c r="AEM37" s="4">
        <v>1.8865414879449019E-5</v>
      </c>
      <c r="AEN37" s="4">
        <v>4.2050865780105742E-5</v>
      </c>
      <c r="AEO37" s="4">
        <v>1.569981568228717E-5</v>
      </c>
      <c r="AEP37" s="4">
        <v>1.89510869568271E-5</v>
      </c>
      <c r="AEQ37" s="4">
        <v>1.447675245576304E-4</v>
      </c>
      <c r="AER37" s="4">
        <v>4.6150083432423101E-4</v>
      </c>
      <c r="AES37" s="4">
        <v>7.263793850935556E-5</v>
      </c>
      <c r="AET37" s="4">
        <v>2.9860327218989391E-5</v>
      </c>
      <c r="AEU37" s="4">
        <v>8.2614062427761398E-5</v>
      </c>
      <c r="AEV37" s="4">
        <v>7.1209823724956677E-4</v>
      </c>
      <c r="AEW37" s="4">
        <v>4.6446484936012188E-4</v>
      </c>
      <c r="AEX37" s="4">
        <v>2.572878717523523E-4</v>
      </c>
      <c r="AEY37" s="4">
        <v>1.2226263497784869E-4</v>
      </c>
      <c r="AEZ37" s="4">
        <v>1.8679894636835549E-5</v>
      </c>
      <c r="AFA37" s="4">
        <v>2.5502083547317112E-4</v>
      </c>
      <c r="AFB37" s="4">
        <v>3.1406198791478887E-5</v>
      </c>
      <c r="AFC37" s="4">
        <v>3.8171113264101553E-5</v>
      </c>
      <c r="AFD37" s="4">
        <v>3.2311377471876438E-5</v>
      </c>
      <c r="AFE37" s="4">
        <v>1.794344283567517E-5</v>
      </c>
      <c r="AFF37" s="4">
        <v>2.509749284010858E-6</v>
      </c>
      <c r="AFG37" s="4">
        <v>5.6979633841340462E-5</v>
      </c>
      <c r="AFH37" s="4">
        <v>1.8831002714196889E-4</v>
      </c>
      <c r="AFI37" s="4">
        <v>3.7879209307356169E-4</v>
      </c>
      <c r="AFJ37" s="4">
        <v>6.182289939994141E-5</v>
      </c>
      <c r="AFK37" s="4">
        <v>2.134805383015203E-4</v>
      </c>
      <c r="AFL37" s="4">
        <v>1.625548579964524E-4</v>
      </c>
      <c r="AFM37" s="4">
        <v>2.0723551486016489E-5</v>
      </c>
      <c r="AFN37" s="4">
        <v>5.7093286485569178E-5</v>
      </c>
      <c r="AFO37" s="4">
        <v>2.9181679346511111E-5</v>
      </c>
      <c r="AFP37" s="4">
        <v>4.9742766541926707E-5</v>
      </c>
      <c r="AFQ37" s="4">
        <v>4.3876967635475382E-4</v>
      </c>
      <c r="AFR37" s="4">
        <v>1.4617999238251121E-3</v>
      </c>
      <c r="AFS37" s="4">
        <v>3.4165093799328242E-4</v>
      </c>
      <c r="AFT37" s="4">
        <v>3.1016655470415279E-4</v>
      </c>
      <c r="AFU37" s="4">
        <v>9.8771101367565919E-4</v>
      </c>
      <c r="AFV37" s="4">
        <v>1.8241914257955281E-4</v>
      </c>
      <c r="AFW37" s="4">
        <v>2.2933046549240579E-5</v>
      </c>
      <c r="AFX37" s="4">
        <v>2.7978701948176081E-5</v>
      </c>
      <c r="AFY37" s="4">
        <v>1.917898016831208E-5</v>
      </c>
      <c r="AFZ37" s="4">
        <v>7.3428735979206848E-5</v>
      </c>
      <c r="AGA37" s="4">
        <v>1.06304312712196E-5</v>
      </c>
      <c r="AGB37" s="4">
        <v>4.5441429704933201E-4</v>
      </c>
      <c r="AGC37" s="4">
        <v>2.0860326836956589E-3</v>
      </c>
      <c r="AGD37" s="4">
        <v>1.0035835214616011E-3</v>
      </c>
      <c r="AGE37" s="4">
        <v>2.538306766041514E-5</v>
      </c>
      <c r="AGF37" s="4">
        <v>1.0761185448129021E-4</v>
      </c>
      <c r="AGG37" s="4">
        <v>1.162942511466387E-3</v>
      </c>
      <c r="AGH37" s="4">
        <v>7.3317142983735149E-4</v>
      </c>
      <c r="AGI37" s="4">
        <v>2.5210044948191339E-4</v>
      </c>
      <c r="AGJ37" s="4">
        <v>3.0316773470552279E-4</v>
      </c>
      <c r="AGK37" s="4">
        <v>1.05473406740174E-5</v>
      </c>
      <c r="AGL37" s="4">
        <v>1.6807262669594521E-5</v>
      </c>
      <c r="AGM37" s="4">
        <v>3.0326037655019321E-5</v>
      </c>
      <c r="AGN37" s="4">
        <v>4.9150274177850998E-5</v>
      </c>
      <c r="AGO37" s="4">
        <v>3.0062076838173907E-4</v>
      </c>
      <c r="AGP37" s="4">
        <v>1.8727609425594829E-3</v>
      </c>
      <c r="AGQ37" s="4">
        <v>1.1801379416518051E-3</v>
      </c>
      <c r="AGR37" s="4">
        <v>9.4398198003818758E-5</v>
      </c>
      <c r="AGS37" s="4">
        <v>4.1392900093606449E-4</v>
      </c>
      <c r="AGT37" s="4">
        <v>7.481210192596834E-4</v>
      </c>
      <c r="AGU37" s="4">
        <v>9.7317625277347866E-4</v>
      </c>
      <c r="AGV37" s="4">
        <v>1.982087610026482E-3</v>
      </c>
      <c r="AGW37" s="4">
        <v>9.0520987418001019E-6</v>
      </c>
      <c r="AGX37" s="4">
        <v>7.2238484326526708E-6</v>
      </c>
      <c r="AGY37" s="4">
        <v>7.5799874385538747E-6</v>
      </c>
      <c r="AGZ37" s="4">
        <v>2.9216317696856238E-5</v>
      </c>
      <c r="AHA37" s="4">
        <v>3.0594333158643288E-4</v>
      </c>
      <c r="AHB37" s="4">
        <v>4.5656341302208452E-4</v>
      </c>
      <c r="AHC37" s="4">
        <v>3.45698362093248E-5</v>
      </c>
      <c r="AHD37" s="4">
        <v>4.2989448967766241E-4</v>
      </c>
      <c r="AHE37" s="4">
        <v>1.762017337910796E-3</v>
      </c>
      <c r="AHF37" s="4">
        <v>1.0839765163120449E-3</v>
      </c>
      <c r="AHG37" s="4">
        <v>9.2506770098621088E-5</v>
      </c>
      <c r="AHH37" s="4">
        <v>3.6473758344295787E-5</v>
      </c>
      <c r="AHI37" s="4">
        <v>3.3632166620928332E-4</v>
      </c>
      <c r="AHJ37" s="4">
        <v>8.0646473178429138E-4</v>
      </c>
      <c r="AHK37" s="4">
        <v>3.7574913473609E-3</v>
      </c>
      <c r="AHL37" s="4">
        <v>8.6934116303757415E-5</v>
      </c>
      <c r="AHM37" s="4">
        <v>1.298703827002079E-5</v>
      </c>
      <c r="AHN37" s="4">
        <v>2.7341063254189118E-4</v>
      </c>
      <c r="AHO37" s="4">
        <v>5.4126188627084775E-4</v>
      </c>
      <c r="AHP37" s="4">
        <v>2.8244340806398202E-4</v>
      </c>
      <c r="AHQ37" s="4">
        <v>2.6510407550966948E-4</v>
      </c>
      <c r="AHR37" s="4">
        <v>3.8342377114143278E-5</v>
      </c>
      <c r="AHS37" s="4">
        <v>4.7995406547167483E-5</v>
      </c>
      <c r="AHT37" s="4">
        <v>6.9829774278078671E-4</v>
      </c>
      <c r="AHU37" s="4">
        <v>1.192452613693577E-3</v>
      </c>
      <c r="AHV37" s="4">
        <v>8.8292978681551667E-5</v>
      </c>
      <c r="AHW37" s="4">
        <v>3.909091004056002E-5</v>
      </c>
      <c r="AHX37" s="4">
        <v>3.1399643369533592E-4</v>
      </c>
      <c r="AHY37" s="4">
        <v>3.0347452942224361E-3</v>
      </c>
      <c r="AHZ37" s="4">
        <v>1.8167551793812399E-4</v>
      </c>
      <c r="AIA37" s="4">
        <v>3.3946740553836261E-5</v>
      </c>
      <c r="AIB37" s="4">
        <v>2.8949801522977058E-4</v>
      </c>
      <c r="AIC37" s="4">
        <v>1.722230511123072E-3</v>
      </c>
      <c r="AID37" s="4">
        <v>2.0735478607291269E-4</v>
      </c>
      <c r="AIE37" s="4">
        <v>1.0215203212620849E-4</v>
      </c>
      <c r="AIF37" s="4">
        <v>1.6128948578046309E-4</v>
      </c>
      <c r="AIG37" s="4">
        <v>5.7716451782304493E-5</v>
      </c>
      <c r="AIH37" s="4">
        <v>3.9077952436064667E-5</v>
      </c>
      <c r="AII37" s="4">
        <v>1.082007832155429E-3</v>
      </c>
      <c r="AIJ37" s="4">
        <v>1.577591182134953E-4</v>
      </c>
      <c r="AIK37" s="4">
        <v>1.6703899010401629E-4</v>
      </c>
      <c r="AIL37" s="4">
        <v>1.223955652864748E-3</v>
      </c>
    </row>
    <row r="38" spans="1:922">
      <c r="A38" s="1">
        <v>2.8225429999999998E-3</v>
      </c>
      <c r="B38" s="1">
        <v>2.7998540000000001E-3</v>
      </c>
      <c r="C38" s="1">
        <v>9.14744E-4</v>
      </c>
      <c r="D38" s="1">
        <v>1.6374499999999999E-3</v>
      </c>
      <c r="E38" s="3">
        <v>5.1483999999999997E-5</v>
      </c>
      <c r="F38" s="1">
        <v>1.9635799999999999E-4</v>
      </c>
      <c r="G38" s="3">
        <v>5.81916E-5</v>
      </c>
      <c r="H38" s="3">
        <v>2.4014400000000002E-5</v>
      </c>
      <c r="I38" s="3">
        <v>4.3506600000000001E-5</v>
      </c>
      <c r="J38" s="1">
        <v>1.3816499999999999E-4</v>
      </c>
      <c r="K38" s="1">
        <v>1.5065400000000001E-4</v>
      </c>
      <c r="L38" s="1">
        <v>9.7908999999999995E-4</v>
      </c>
      <c r="M38" s="1">
        <v>1.104559E-3</v>
      </c>
      <c r="N38" s="1">
        <v>5.1708699999999995E-4</v>
      </c>
      <c r="O38" s="1">
        <v>8.6516299999999996E-4</v>
      </c>
      <c r="P38" s="1">
        <v>3.9064900000000002E-4</v>
      </c>
      <c r="Q38" s="1">
        <v>6.2011150000000001E-3</v>
      </c>
      <c r="R38" s="1">
        <v>2.0733607000000001E-2</v>
      </c>
      <c r="S38" s="3">
        <v>2.1241900000000001E-5</v>
      </c>
      <c r="T38" s="1">
        <v>1.3533E-3</v>
      </c>
      <c r="U38" s="1">
        <v>5.6157999999999998E-3</v>
      </c>
      <c r="V38" s="1">
        <v>7.2405229999999996E-3</v>
      </c>
      <c r="W38" s="1">
        <v>2.7039709999999999E-3</v>
      </c>
      <c r="X38" s="1">
        <v>1.8891638999999998E-2</v>
      </c>
      <c r="Y38" s="1">
        <v>1.6335379999999999E-3</v>
      </c>
      <c r="Z38" s="1">
        <v>5.7167219999999996E-3</v>
      </c>
      <c r="AA38" s="1">
        <v>7.2728920000000004E-3</v>
      </c>
      <c r="AB38" s="1">
        <v>1.16562E-4</v>
      </c>
      <c r="AC38" s="1">
        <v>1.1353047999999999E-2</v>
      </c>
      <c r="AD38" s="1">
        <v>6.88928E-4</v>
      </c>
      <c r="AE38" s="1">
        <v>1.0063667E-2</v>
      </c>
      <c r="AF38" s="3">
        <v>8.0125700000000004E-5</v>
      </c>
      <c r="AG38" s="1">
        <v>4.47866E-4</v>
      </c>
      <c r="AH38" s="1">
        <v>5.4494099999999996E-4</v>
      </c>
      <c r="AI38" s="1">
        <v>4.0990080000000003E-3</v>
      </c>
      <c r="AJ38" s="1">
        <v>3.1535280000000001E-3</v>
      </c>
      <c r="AK38" s="3">
        <v>4.5288299999999998E-5</v>
      </c>
      <c r="AL38" s="1">
        <v>2.692168E-3</v>
      </c>
      <c r="AM38" s="1">
        <v>1.4367225000000001E-2</v>
      </c>
      <c r="AN38" s="1">
        <v>3.0534799999999999E-4</v>
      </c>
      <c r="AO38" s="1">
        <v>8.240364E-3</v>
      </c>
      <c r="AP38" s="1">
        <v>2.4607589999999999E-3</v>
      </c>
      <c r="AQ38" s="1">
        <v>2.1278200000000001E-4</v>
      </c>
      <c r="AR38" s="3">
        <v>3.04029E-5</v>
      </c>
      <c r="AS38" s="3">
        <v>7.2065500000000003E-5</v>
      </c>
      <c r="AT38" s="1">
        <v>6.3114099999999999E-4</v>
      </c>
      <c r="AU38" s="1">
        <v>2.3203249999999998E-3</v>
      </c>
      <c r="AV38" s="1">
        <v>2.4199529999999999E-3</v>
      </c>
      <c r="AW38" s="1">
        <v>2.04961E-4</v>
      </c>
      <c r="AX38" s="1">
        <v>1.889672E-3</v>
      </c>
      <c r="AY38" s="1">
        <v>4.9072000000000005E-4</v>
      </c>
      <c r="AZ38" s="1">
        <v>1.1252785E-2</v>
      </c>
      <c r="BA38" s="1">
        <v>5.0502120000000001E-3</v>
      </c>
      <c r="BB38" s="1">
        <v>5.9104719999999999E-3</v>
      </c>
      <c r="BC38" s="1">
        <v>4.0208300000000002E-4</v>
      </c>
      <c r="BD38" s="1">
        <v>9.9417499999999992E-4</v>
      </c>
      <c r="BE38" s="3">
        <v>5.40813E-5</v>
      </c>
      <c r="BF38" s="1">
        <v>1.716831E-3</v>
      </c>
      <c r="BG38" s="1">
        <v>3.3417800000000002E-4</v>
      </c>
      <c r="BH38" s="1">
        <v>5.8222550000000001E-3</v>
      </c>
      <c r="BI38" s="1">
        <v>5.4350000000000004E-4</v>
      </c>
      <c r="BJ38" s="1">
        <v>1.8390469999999999E-3</v>
      </c>
      <c r="BK38" s="3">
        <v>7.3052600000000006E-5</v>
      </c>
      <c r="BL38" s="3">
        <v>5.6379499999999998E-5</v>
      </c>
      <c r="BM38" s="3">
        <v>4.57156E-5</v>
      </c>
      <c r="BN38" s="1">
        <v>2.0938229999999999E-2</v>
      </c>
      <c r="BO38" s="1">
        <v>3.8097899999999999E-4</v>
      </c>
      <c r="BP38" s="1">
        <v>7.5452199999999998E-4</v>
      </c>
      <c r="BQ38" s="1">
        <v>0.26563717799999997</v>
      </c>
      <c r="BR38" s="1">
        <v>1.581662E-2</v>
      </c>
      <c r="BS38" s="3">
        <v>1.25376E-5</v>
      </c>
      <c r="BT38" s="3">
        <v>1.0677599999999999E-6</v>
      </c>
      <c r="BU38" s="1">
        <v>3.6815979999999999E-3</v>
      </c>
      <c r="BV38" s="1">
        <v>0.193444801</v>
      </c>
      <c r="BW38" s="3">
        <v>8.7718400000000004E-5</v>
      </c>
      <c r="BX38" s="3">
        <v>3.95317E-5</v>
      </c>
      <c r="BY38" s="3">
        <v>4.5389799999999997E-5</v>
      </c>
      <c r="BZ38" s="3">
        <v>4.1939500000000001E-5</v>
      </c>
      <c r="CA38" s="1">
        <v>1.0281787000000001E-2</v>
      </c>
      <c r="CB38" s="3">
        <v>4.7703300000000001E-5</v>
      </c>
      <c r="CC38" s="1">
        <v>1.1193191E-2</v>
      </c>
      <c r="CD38" s="3">
        <v>1.3189200000000001E-5</v>
      </c>
      <c r="CE38" s="1">
        <v>1.17034E-4</v>
      </c>
      <c r="CF38" s="1">
        <v>2.7686780000000001E-3</v>
      </c>
      <c r="CG38" s="1">
        <v>1.25683E-4</v>
      </c>
      <c r="CH38" s="1">
        <v>2.8601500000000001E-3</v>
      </c>
      <c r="CI38" s="1">
        <v>1.72499E-4</v>
      </c>
      <c r="CJ38" s="1">
        <v>4.2744790000000003E-3</v>
      </c>
      <c r="CK38" s="1">
        <v>1.158308E-3</v>
      </c>
      <c r="CL38" s="1">
        <v>2.4953600000000002E-4</v>
      </c>
      <c r="CM38" s="3">
        <v>8.0098000000000005E-5</v>
      </c>
      <c r="CN38" s="1">
        <v>1.132582E-3</v>
      </c>
      <c r="CO38" s="1">
        <v>4.7713600000000002E-4</v>
      </c>
      <c r="CP38" s="1">
        <v>2.7495999999999998E-4</v>
      </c>
      <c r="CQ38" s="1">
        <v>4.3211380000000004E-3</v>
      </c>
      <c r="CR38" s="1">
        <v>9.6286600000000005E-4</v>
      </c>
      <c r="CS38" s="3">
        <v>4.8466700000000001E-5</v>
      </c>
      <c r="CT38" s="3">
        <v>1.0798800000000001E-5</v>
      </c>
      <c r="CU38" s="1">
        <v>1.455764E-3</v>
      </c>
      <c r="CV38" s="3">
        <v>6.6215000000000002E-5</v>
      </c>
      <c r="CW38" s="3">
        <v>5.3075000000000003E-5</v>
      </c>
      <c r="CX38" s="3">
        <v>6.25149E-5</v>
      </c>
      <c r="CY38" s="1">
        <v>3.4848000000000002E-4</v>
      </c>
      <c r="CZ38" s="1">
        <v>3.2156669999999998E-2</v>
      </c>
      <c r="DA38" s="1">
        <v>6.1970970000000004E-3</v>
      </c>
      <c r="DB38" s="1">
        <v>2.2418749999999999E-3</v>
      </c>
      <c r="DC38" s="1">
        <v>5.7985399999999998E-4</v>
      </c>
      <c r="DD38" s="1">
        <v>9.6546630000000008E-3</v>
      </c>
      <c r="DE38" s="1">
        <v>1.9650000000000001E-4</v>
      </c>
      <c r="DF38" s="1">
        <v>4.2543600000000001E-4</v>
      </c>
      <c r="DG38" s="1">
        <v>2.264163E-3</v>
      </c>
      <c r="DH38" s="1">
        <v>1.0210200000000001E-4</v>
      </c>
      <c r="DI38" s="1">
        <v>4.2976100000000002E-4</v>
      </c>
      <c r="DJ38" s="1">
        <v>1.97436E-4</v>
      </c>
      <c r="DK38" s="1">
        <v>1.8505069999999999E-3</v>
      </c>
      <c r="DL38" s="1">
        <v>7.6888461000000005E-2</v>
      </c>
      <c r="DM38" s="1">
        <v>1.133984E-3</v>
      </c>
      <c r="DN38" s="1">
        <v>2.4331918000000001E-2</v>
      </c>
      <c r="DO38" s="1">
        <v>1.4338757000000001E-2</v>
      </c>
      <c r="DP38" s="1">
        <v>4.4316599999999999E-4</v>
      </c>
      <c r="DQ38" s="1">
        <v>2.9252211E-2</v>
      </c>
      <c r="DR38" s="1">
        <v>8.9467500000000005E-4</v>
      </c>
      <c r="DS38" s="1">
        <v>2.9481499999999998E-4</v>
      </c>
      <c r="DT38" s="1">
        <v>1.9989859999999999E-3</v>
      </c>
      <c r="DU38" s="1">
        <v>7.1128800000000002E-4</v>
      </c>
      <c r="DV38" s="1">
        <v>1.4698669999999999E-3</v>
      </c>
      <c r="DW38" s="1">
        <v>9.1704299999999998E-4</v>
      </c>
      <c r="DX38" s="1">
        <v>2.0041690000000001E-3</v>
      </c>
      <c r="DY38" s="1">
        <v>1.7136399999999999E-4</v>
      </c>
      <c r="DZ38" s="1">
        <v>6.4193099999999999E-4</v>
      </c>
      <c r="EA38" s="1">
        <v>2.6259909999999998E-3</v>
      </c>
      <c r="EB38" s="1">
        <v>2.7281409999999999E-3</v>
      </c>
      <c r="EC38" s="1">
        <v>1.758735E-3</v>
      </c>
      <c r="ED38" s="1">
        <v>3.1465300000000002E-4</v>
      </c>
      <c r="EE38" s="1">
        <v>1.9573350000000002E-3</v>
      </c>
      <c r="EF38" s="1">
        <v>3.3430200000000003E-4</v>
      </c>
      <c r="EG38" s="1">
        <v>6.2931399999999996E-4</v>
      </c>
      <c r="EH38" s="1">
        <v>6.6862099999999999E-4</v>
      </c>
      <c r="EI38" s="1">
        <v>5.5536799999999999E-4</v>
      </c>
      <c r="EJ38" s="1">
        <v>4.5152220000000002E-3</v>
      </c>
      <c r="EK38" s="1">
        <v>1.2031699999999999E-3</v>
      </c>
      <c r="EL38" s="1">
        <v>1.1337249999999999E-3</v>
      </c>
      <c r="EM38" s="1">
        <v>2.5972199999999999E-3</v>
      </c>
      <c r="EN38" s="1">
        <v>3.1673600000000002E-4</v>
      </c>
      <c r="EO38" s="1">
        <v>1.7064820000000001E-3</v>
      </c>
      <c r="EP38" s="1">
        <v>3.303598E-3</v>
      </c>
      <c r="EQ38" s="1">
        <v>5.2249000000000002E-4</v>
      </c>
      <c r="ER38" s="1">
        <v>2.3588616999999999E-2</v>
      </c>
      <c r="ES38" s="1">
        <v>3.7126299999999999E-4</v>
      </c>
      <c r="ET38" s="1">
        <v>6.0836699999999996E-4</v>
      </c>
      <c r="EU38" s="1">
        <v>1.7019E-4</v>
      </c>
      <c r="EV38" s="3">
        <v>9.1380399999999997E-5</v>
      </c>
      <c r="EW38" s="1">
        <v>5.0026200000000002E-4</v>
      </c>
      <c r="EX38" s="1">
        <v>1.4681970000000001E-3</v>
      </c>
      <c r="EY38" s="4">
        <v>1.127938061223841E-4</v>
      </c>
      <c r="EZ38" s="4">
        <v>5.7786188752213313E-3</v>
      </c>
      <c r="FA38" s="4">
        <v>4.0255850871733921E-4</v>
      </c>
      <c r="FB38" s="4">
        <v>0.1783392196043258</v>
      </c>
      <c r="FC38" s="4">
        <v>1.800558604862855E-2</v>
      </c>
      <c r="FD38" s="4">
        <v>6.4883718250205958E-3</v>
      </c>
      <c r="FE38" s="4">
        <v>0.15181756531311999</v>
      </c>
      <c r="FF38" s="4">
        <v>5.4001627727000623E-2</v>
      </c>
      <c r="FG38" s="4">
        <v>5.4348918620296806E-4</v>
      </c>
      <c r="FH38" s="4">
        <v>5.6002291587942671E-5</v>
      </c>
      <c r="FI38" s="4">
        <v>6.281895801896091E-2</v>
      </c>
      <c r="FJ38" s="4">
        <v>2.0553172352638219E-2</v>
      </c>
      <c r="FK38" s="4">
        <v>3.2103353934412538E-4</v>
      </c>
      <c r="FL38" s="4">
        <v>1.6300502120483589E-5</v>
      </c>
      <c r="FM38" s="4">
        <v>1.8406988193611149E-4</v>
      </c>
      <c r="FN38" s="4">
        <v>0.16066633344246359</v>
      </c>
      <c r="FO38" s="4">
        <v>0.11654157908868321</v>
      </c>
      <c r="FP38" s="4">
        <v>3.2546958939803049E-3</v>
      </c>
      <c r="FQ38" s="4">
        <v>4.1553146381945861E-4</v>
      </c>
      <c r="FR38" s="4">
        <v>8.4272926709116084E-5</v>
      </c>
      <c r="FS38" s="4">
        <v>9.9767640647840244E-4</v>
      </c>
      <c r="FT38" s="4">
        <v>8.4525308964254403E-6</v>
      </c>
      <c r="FU38" s="4">
        <v>3.0957425298899737E-5</v>
      </c>
      <c r="FV38" s="4">
        <v>5.1280001883709311E-6</v>
      </c>
      <c r="FW38" s="4">
        <v>5.2516349083190466E-6</v>
      </c>
      <c r="FX38" s="4">
        <v>1.976078036833887E-6</v>
      </c>
      <c r="FY38" s="4">
        <v>5.029708487348213E-6</v>
      </c>
      <c r="FZ38" s="4">
        <v>5.3612156330138815E-4</v>
      </c>
      <c r="GA38" s="4">
        <v>5.8737745364699544E-4</v>
      </c>
      <c r="GB38" s="4">
        <v>3.3426249735953772E-4</v>
      </c>
      <c r="GC38" s="4">
        <v>1.742918608170541E-3</v>
      </c>
      <c r="GD38" s="4">
        <v>4.1188844008473062E-5</v>
      </c>
      <c r="GE38" s="4">
        <v>9.0593899660761353E-5</v>
      </c>
      <c r="GF38" s="4">
        <v>2.7730500569937381E-6</v>
      </c>
      <c r="GG38" s="4">
        <v>7.1756981285342637E-5</v>
      </c>
      <c r="GH38" s="4">
        <v>5.9939239998551229E-4</v>
      </c>
      <c r="GI38" s="4">
        <v>1.9277438737367141E-6</v>
      </c>
      <c r="GJ38" s="4">
        <v>1.532294558842343E-6</v>
      </c>
      <c r="GK38" s="4">
        <v>3.8388215712783308E-5</v>
      </c>
      <c r="GL38" s="4">
        <v>5.1789026823297686E-4</v>
      </c>
      <c r="GM38" s="4">
        <v>7.3533025568699409E-6</v>
      </c>
      <c r="GN38" s="4">
        <v>4.083262661903139E-6</v>
      </c>
      <c r="GO38" s="4">
        <v>4.2923514261659538E-5</v>
      </c>
      <c r="GP38" s="4">
        <v>1.121093581195201E-4</v>
      </c>
      <c r="GQ38" s="4">
        <v>2.166955985838194E-4</v>
      </c>
      <c r="GR38" s="4">
        <v>4.097531605039046E-6</v>
      </c>
      <c r="GS38" s="4">
        <v>1.733069845126334E-3</v>
      </c>
      <c r="GT38" s="4">
        <v>5.5180951388533191E-5</v>
      </c>
      <c r="GU38" s="4">
        <v>1.2105322760287451E-3</v>
      </c>
      <c r="GV38" s="4">
        <v>2.6027043514914991E-3</v>
      </c>
      <c r="GW38" s="4">
        <v>2.7735710195597299E-5</v>
      </c>
      <c r="GX38" s="4">
        <v>2.9622552323747839E-5</v>
      </c>
      <c r="GY38" s="4">
        <v>1.5246033020655401E-4</v>
      </c>
      <c r="GZ38" s="4">
        <v>1.2966921781174931E-3</v>
      </c>
      <c r="HA38" s="4">
        <v>2.006600802401115E-5</v>
      </c>
      <c r="HB38" s="4">
        <v>3.9692949534020258E-5</v>
      </c>
      <c r="HC38" s="4">
        <v>1.885260562371802E-4</v>
      </c>
      <c r="HD38" s="4">
        <v>4.8201953663273854E-6</v>
      </c>
      <c r="HE38" s="4">
        <v>2.4303111248275539E-5</v>
      </c>
      <c r="HF38" s="4">
        <v>1.5421615137153021E-4</v>
      </c>
      <c r="HG38" s="4">
        <v>4.5070618495183427E-4</v>
      </c>
      <c r="HH38" s="4">
        <v>3.8085610621435198E-4</v>
      </c>
      <c r="HI38" s="4">
        <v>1.847756761654693E-4</v>
      </c>
      <c r="HJ38" s="4">
        <v>5.1581927324607446E-4</v>
      </c>
      <c r="HK38" s="4">
        <v>2.2895357945123761E-3</v>
      </c>
      <c r="HL38" s="4">
        <v>2.5523678316313201E-3</v>
      </c>
      <c r="HM38" s="4">
        <v>2.381853182746473E-4</v>
      </c>
      <c r="HN38" s="4">
        <v>7.1664924305509198E-4</v>
      </c>
      <c r="HO38" s="4">
        <v>2.6536948068834401E-3</v>
      </c>
      <c r="HP38" s="4">
        <v>3.541506914436944E-3</v>
      </c>
      <c r="HQ38" s="4">
        <v>3.7746484418965691E-3</v>
      </c>
      <c r="HR38" s="4">
        <v>3.841216883136961E-4</v>
      </c>
      <c r="HS38" s="4">
        <v>8.0970243321317148E-5</v>
      </c>
      <c r="HT38" s="4">
        <v>5.1573420490699307E-4</v>
      </c>
      <c r="HU38" s="4">
        <v>2.2850879557034711E-3</v>
      </c>
      <c r="HV38" s="4">
        <v>2.563768715781531E-3</v>
      </c>
      <c r="HW38" s="4">
        <v>5.0236635787209953E-5</v>
      </c>
      <c r="HX38" s="4">
        <v>2.370982044426075E-4</v>
      </c>
      <c r="HY38" s="4">
        <v>7.179610741242067E-4</v>
      </c>
      <c r="HZ38" s="4">
        <v>1.9761009146179419E-3</v>
      </c>
      <c r="IA38" s="4">
        <v>4.537246386170036E-3</v>
      </c>
      <c r="IB38" s="4">
        <v>8.3607560181195762E-4</v>
      </c>
      <c r="IC38" s="4">
        <v>1.8310598455650379E-4</v>
      </c>
      <c r="ID38" s="4">
        <v>5.1361402236641961E-4</v>
      </c>
      <c r="IE38" s="4">
        <v>9.0965337472540304E-5</v>
      </c>
      <c r="IF38" s="4">
        <v>2.3755433755019229E-4</v>
      </c>
      <c r="IG38" s="4">
        <v>7.1698240304693005E-4</v>
      </c>
      <c r="IH38" s="4">
        <v>1.967602960658516E-3</v>
      </c>
      <c r="II38" s="4">
        <v>1.101836668626647E-3</v>
      </c>
      <c r="IJ38" s="4">
        <v>3.8346857667784809E-4</v>
      </c>
      <c r="IK38" s="4">
        <v>8.1119894670043379E-5</v>
      </c>
      <c r="IL38" s="4">
        <v>5.107289834028353E-4</v>
      </c>
      <c r="IM38" s="4">
        <v>2.2774639738036119E-3</v>
      </c>
      <c r="IN38" s="4">
        <v>2.3726670991592691E-4</v>
      </c>
      <c r="IO38" s="4">
        <v>7.1739727720324922E-4</v>
      </c>
      <c r="IP38" s="4">
        <v>1.9521152477505431E-3</v>
      </c>
      <c r="IQ38" s="4">
        <v>2.6400505479229871E-3</v>
      </c>
      <c r="IR38" s="4">
        <v>5.1466505252139639E-4</v>
      </c>
      <c r="IS38" s="4">
        <v>2.276241621978974E-3</v>
      </c>
      <c r="IT38" s="4">
        <v>2.3162175929938839E-4</v>
      </c>
      <c r="IU38" s="4">
        <v>7.1758656648754002E-4</v>
      </c>
      <c r="IV38" s="4">
        <v>1.9590252347453938E-3</v>
      </c>
      <c r="IW38" s="4">
        <v>2.648824795439487E-3</v>
      </c>
      <c r="IX38" s="4">
        <v>3.5801473674852129E-3</v>
      </c>
      <c r="IY38" s="4">
        <v>2.2852589167610101E-3</v>
      </c>
      <c r="IZ38" s="4">
        <v>2.560570617230713E-3</v>
      </c>
      <c r="JA38" s="4">
        <v>7.1755378380155687E-4</v>
      </c>
      <c r="JB38" s="4">
        <v>1.9585459118733428E-3</v>
      </c>
      <c r="JC38" s="4">
        <v>2.6429066350477769E-3</v>
      </c>
      <c r="JD38" s="4">
        <v>4.5151776860054569E-3</v>
      </c>
      <c r="JE38" s="4">
        <v>5.0235920477230878E-5</v>
      </c>
      <c r="JF38" s="4">
        <v>1.9855657740282702E-3</v>
      </c>
      <c r="JG38" s="4">
        <v>2.6448265391111562E-3</v>
      </c>
      <c r="JH38" s="4">
        <v>4.5261014089959112E-3</v>
      </c>
      <c r="JI38" s="4">
        <v>3.8509088746661239E-3</v>
      </c>
      <c r="JJ38" s="4">
        <v>7.6977750980683436E-4</v>
      </c>
      <c r="JK38" s="4">
        <v>0.1180985195447156</v>
      </c>
      <c r="JL38" s="4">
        <v>1.957568817628758E-5</v>
      </c>
      <c r="JM38" s="4">
        <v>4.626342295099282E-5</v>
      </c>
      <c r="JN38" s="4">
        <v>2.3047357458240899E-5</v>
      </c>
      <c r="JO38" s="4">
        <v>1.680866494377118E-5</v>
      </c>
      <c r="JP38" s="4">
        <v>2.313725673405827E-5</v>
      </c>
      <c r="JQ38" s="4">
        <v>4.4192029634124852E-5</v>
      </c>
      <c r="JR38" s="4">
        <v>1.038320926334296E-5</v>
      </c>
      <c r="JS38" s="4">
        <v>2.61545117301367E-5</v>
      </c>
      <c r="JT38" s="4">
        <v>8.7393343721095662E-5</v>
      </c>
      <c r="JU38" s="4">
        <v>1.190434652069924E-5</v>
      </c>
      <c r="JV38" s="4">
        <v>3.0415501644271948E-5</v>
      </c>
      <c r="JW38" s="4">
        <v>1.2173056225413939E-5</v>
      </c>
      <c r="JX38" s="4">
        <v>3.4586967961388178E-5</v>
      </c>
      <c r="JY38" s="4">
        <v>8.1397222367382476E-5</v>
      </c>
      <c r="JZ38" s="4">
        <v>3.542590223359766E-4</v>
      </c>
      <c r="KA38" s="4">
        <v>4.3154271789947643E-6</v>
      </c>
      <c r="KB38" s="4">
        <v>4.3058795548627871E-4</v>
      </c>
      <c r="KC38" s="4">
        <v>1.893855006254158E-4</v>
      </c>
      <c r="KD38" s="4">
        <v>4.4993760025354568E-4</v>
      </c>
      <c r="KE38" s="4">
        <v>4.7694616345997908E-5</v>
      </c>
      <c r="KF38" s="4">
        <v>3.853716121686193E-5</v>
      </c>
      <c r="KG38" s="4">
        <v>2.378410210780845E-5</v>
      </c>
      <c r="KH38" s="4">
        <v>2.2259178578823389E-4</v>
      </c>
      <c r="KI38" s="4">
        <v>3.7190250252711419E-6</v>
      </c>
      <c r="KJ38" s="4">
        <v>6.1387921773804579E-6</v>
      </c>
      <c r="KK38" s="4">
        <v>4.1105811652641814E-6</v>
      </c>
      <c r="KL38" s="4">
        <v>9.3317264725088395E-5</v>
      </c>
      <c r="KM38" s="4">
        <v>8.6445788683933134E-5</v>
      </c>
      <c r="KN38" s="4">
        <v>2.0082156136147201E-2</v>
      </c>
      <c r="KO38" s="4">
        <v>0.12053168849302109</v>
      </c>
      <c r="KP38" s="4">
        <v>3.9027978057862782E-2</v>
      </c>
      <c r="KQ38" s="4">
        <v>1.9969512537221391E-2</v>
      </c>
      <c r="KR38" s="4">
        <v>1.006156277931205E-2</v>
      </c>
      <c r="KS38" s="4">
        <v>0.1084976659372065</v>
      </c>
      <c r="KT38" s="4">
        <v>6.9522397123501001E-2</v>
      </c>
      <c r="KU38" s="4">
        <v>8.3629518499058215E-3</v>
      </c>
      <c r="KV38" s="4">
        <v>0.1234647621884687</v>
      </c>
      <c r="KW38" s="4">
        <v>5.5205031574724096E-3</v>
      </c>
      <c r="KX38" s="4">
        <v>1.129198171200059E-2</v>
      </c>
      <c r="KY38" s="4">
        <v>6.7939025345803053E-2</v>
      </c>
      <c r="KZ38" s="4">
        <v>3.4208374149706372E-2</v>
      </c>
      <c r="LA38" s="4">
        <v>3.8305837678863659E-3</v>
      </c>
      <c r="LB38" s="4">
        <v>5.5472007413322321E-3</v>
      </c>
      <c r="LC38" s="4">
        <v>1.264346359842238E-2</v>
      </c>
      <c r="LD38" s="4">
        <v>2.5603320613667941E-4</v>
      </c>
      <c r="LE38" s="4">
        <v>1.2346471470063749E-3</v>
      </c>
      <c r="LF38" s="4">
        <v>5.8765757959463464E-3</v>
      </c>
      <c r="LG38" s="4">
        <v>1.4182865069777711E-4</v>
      </c>
      <c r="LH38" s="4">
        <v>3.3460564581413721E-3</v>
      </c>
      <c r="LI38" s="4">
        <v>1.0718398541368409E-3</v>
      </c>
      <c r="LJ38" s="4">
        <v>4.5740037593849769E-3</v>
      </c>
      <c r="LK38" s="4">
        <v>4.1328846398921531E-4</v>
      </c>
      <c r="LL38" s="4">
        <v>5.4979925667453515E-4</v>
      </c>
      <c r="LM38" s="4">
        <v>1.1620421976853269E-3</v>
      </c>
      <c r="LN38" s="4">
        <v>3.0521354325265468E-3</v>
      </c>
      <c r="LO38" s="4">
        <v>7.4818276289114068E-4</v>
      </c>
      <c r="LP38" s="4">
        <v>6.8682208404823215E-4</v>
      </c>
      <c r="LQ38" s="4">
        <v>1.857490416077376E-4</v>
      </c>
      <c r="LR38" s="4">
        <v>1.5698177551357981E-2</v>
      </c>
      <c r="LS38" s="4">
        <v>4.3138269336641822E-4</v>
      </c>
      <c r="LT38" s="4">
        <v>1.601020433424171E-3</v>
      </c>
      <c r="LU38" s="4">
        <v>9.6433952261217315E-3</v>
      </c>
      <c r="LV38" s="4">
        <v>5.6295353056425258E-3</v>
      </c>
      <c r="LW38" s="4">
        <v>3.1162408869792372E-3</v>
      </c>
      <c r="LX38" s="4">
        <v>2.195556582170223E-2</v>
      </c>
      <c r="LY38" s="4">
        <v>9.242565618887465E-5</v>
      </c>
      <c r="LZ38" s="4">
        <v>2.9788402592889019E-3</v>
      </c>
      <c r="MA38" s="4">
        <v>7.6793470613949189E-4</v>
      </c>
      <c r="MB38" s="4">
        <v>1.4217188570499781E-3</v>
      </c>
      <c r="MC38" s="4">
        <v>4.1869558794374199E-4</v>
      </c>
      <c r="MD38" s="4">
        <v>7.1419482019887161E-3</v>
      </c>
      <c r="ME38" s="4">
        <v>4.9841120745779089E-4</v>
      </c>
      <c r="MF38" s="4">
        <v>3.6109630163975353E-4</v>
      </c>
      <c r="MG38" s="4">
        <v>6.1694354429248158E-3</v>
      </c>
      <c r="MH38" s="4">
        <v>2.6055814396457572E-2</v>
      </c>
      <c r="MI38" s="4">
        <v>7.5192404858840517E-3</v>
      </c>
      <c r="MJ38" s="4">
        <v>1.6795594607449619E-2</v>
      </c>
      <c r="MK38" s="4">
        <v>2.7749823807475012E-4</v>
      </c>
      <c r="ML38" s="4">
        <v>1.783332150343429E-3</v>
      </c>
      <c r="MM38" s="4">
        <v>2.1239611829429982E-3</v>
      </c>
      <c r="MN38" s="4">
        <v>2.1101275205934341E-3</v>
      </c>
      <c r="MO38" s="4">
        <v>6.5243564634823196E-3</v>
      </c>
      <c r="MP38" s="4">
        <v>7.4828952452425266E-4</v>
      </c>
      <c r="MQ38" s="4">
        <v>9.7039166094335411E-4</v>
      </c>
      <c r="MR38" s="4">
        <v>3.1630592416136241E-4</v>
      </c>
      <c r="MS38" s="4">
        <v>1.034578090186459E-3</v>
      </c>
      <c r="MT38" s="4">
        <v>7.7910554134958483E-4</v>
      </c>
      <c r="MU38" s="4">
        <v>2.666198009314346E-3</v>
      </c>
      <c r="MV38" s="4">
        <v>2.146605055709118E-4</v>
      </c>
      <c r="MW38" s="4">
        <v>4.0852797463421779E-4</v>
      </c>
      <c r="MX38" s="4">
        <v>2.6182030692011168E-4</v>
      </c>
      <c r="MY38" s="4">
        <v>3.6572918191457978E-4</v>
      </c>
      <c r="MZ38" s="4">
        <v>1.9952438634134609E-4</v>
      </c>
      <c r="NA38" s="4">
        <v>8.4926378847708568E-5</v>
      </c>
      <c r="NB38" s="4">
        <v>4.2288158163861499E-4</v>
      </c>
      <c r="NC38" s="4">
        <v>8.6514398966614685E-4</v>
      </c>
      <c r="ND38" s="4">
        <v>1.252201457211807E-4</v>
      </c>
      <c r="NE38" s="4">
        <v>2.9304978509497062E-4</v>
      </c>
      <c r="NF38" s="4">
        <v>6.2001884763660268E-4</v>
      </c>
      <c r="NG38" s="4">
        <v>8.4157262677684436E-4</v>
      </c>
      <c r="NH38" s="4">
        <v>1.1496668248673109E-4</v>
      </c>
      <c r="NI38" s="4">
        <v>5.5886520190019193E-5</v>
      </c>
      <c r="NJ38" s="4">
        <v>9.1902179694645155E-4</v>
      </c>
      <c r="NK38" s="4">
        <v>1.027895932878313E-3</v>
      </c>
      <c r="NL38" s="4">
        <v>1.8330303434182491E-4</v>
      </c>
      <c r="NM38" s="4">
        <v>8.9219859763328878E-5</v>
      </c>
      <c r="NN38" s="4">
        <v>3.8516805106877618E-4</v>
      </c>
      <c r="NO38" s="4">
        <v>1.323801549890374E-4</v>
      </c>
      <c r="NP38" s="4">
        <v>8.5768373681685594E-5</v>
      </c>
      <c r="NQ38" s="4">
        <v>1.2467685179731571E-3</v>
      </c>
      <c r="NR38" s="4">
        <v>2.7863944364297041E-4</v>
      </c>
      <c r="NS38" s="4">
        <v>4.9572238133301144E-3</v>
      </c>
      <c r="NT38" s="4">
        <v>7.3393274745212761E-4</v>
      </c>
      <c r="NU38" s="4">
        <v>3.082807735279967E-3</v>
      </c>
      <c r="NV38" s="4">
        <v>0.12157330612625469</v>
      </c>
      <c r="NW38" s="4">
        <v>2.4760448885915571E-2</v>
      </c>
      <c r="NX38" s="4">
        <v>3.3877322216750391E-4</v>
      </c>
      <c r="NY38" s="4">
        <v>1.327008042652433E-4</v>
      </c>
      <c r="NZ38" s="4">
        <v>1.0727518766525011E-3</v>
      </c>
      <c r="OA38" s="4">
        <v>7.2961283218095298E-4</v>
      </c>
      <c r="OB38" s="4">
        <v>1.1007138071729161E-4</v>
      </c>
      <c r="OC38" s="4">
        <v>1.8548468759913099E-3</v>
      </c>
      <c r="OD38" s="4">
        <v>1.183470837205676E-4</v>
      </c>
      <c r="OE38" s="4">
        <v>3.187568771461115E-4</v>
      </c>
      <c r="OF38" s="4">
        <v>1.898767027848568E-4</v>
      </c>
      <c r="OG38" s="4">
        <v>1.2725792022550029E-3</v>
      </c>
      <c r="OH38" s="4">
        <v>3.2223928244084652E-4</v>
      </c>
      <c r="OI38" s="4">
        <v>1.8518774691139109E-4</v>
      </c>
      <c r="OJ38" s="4">
        <v>2.1344288565532021E-4</v>
      </c>
      <c r="OK38" s="4">
        <v>6.439070675468932E-4</v>
      </c>
      <c r="OL38" s="4">
        <v>1.062390345949598E-2</v>
      </c>
      <c r="OM38" s="4">
        <v>1.2574447640368301E-2</v>
      </c>
      <c r="ON38" s="4">
        <v>9.1799850610182012E-4</v>
      </c>
      <c r="OO38" s="4">
        <v>2.0042481075894131E-4</v>
      </c>
      <c r="OP38" s="4">
        <v>8.7772631066045919E-3</v>
      </c>
      <c r="OQ38" s="4">
        <v>4.3078475190191012E-3</v>
      </c>
      <c r="OR38" s="4">
        <v>6.439128204574039E-4</v>
      </c>
      <c r="OS38" s="4">
        <v>2.0480692067530089E-4</v>
      </c>
      <c r="OT38" s="4">
        <v>4.8568437000123891E-4</v>
      </c>
      <c r="OU38" s="4">
        <v>3.5251740713153802E-5</v>
      </c>
      <c r="OV38" s="4">
        <v>1.5517771936749789E-3</v>
      </c>
      <c r="OW38" s="4">
        <v>1.076299149454775E-2</v>
      </c>
      <c r="OX38" s="4">
        <v>3.7813702278802547E-5</v>
      </c>
      <c r="OY38" s="4">
        <v>3.5232312669459359E-5</v>
      </c>
      <c r="OZ38" s="4">
        <v>4.0639761507446631E-4</v>
      </c>
      <c r="PA38" s="4">
        <v>5.7178790991844171E-3</v>
      </c>
      <c r="PB38" s="4">
        <v>4.040593811180905E-2</v>
      </c>
      <c r="PC38" s="4">
        <v>2.9217636705224581E-4</v>
      </c>
      <c r="PD38" s="4">
        <v>5.4391819925969696E-4</v>
      </c>
      <c r="PE38" s="4">
        <v>3.5904138608807822E-4</v>
      </c>
      <c r="PF38" s="4">
        <v>1.1038982824530311E-3</v>
      </c>
      <c r="PG38" s="4">
        <v>1.0214011401007059E-3</v>
      </c>
      <c r="PH38" s="4">
        <v>6.2862994856033414E-4</v>
      </c>
      <c r="PI38" s="4">
        <v>8.7396408917862246E-4</v>
      </c>
      <c r="PJ38" s="4">
        <v>7.5553173556041744E-5</v>
      </c>
      <c r="PK38" s="4">
        <v>8.7019699269676176E-4</v>
      </c>
      <c r="PL38" s="4">
        <v>5.791235786164968E-5</v>
      </c>
      <c r="PM38" s="4">
        <v>4.6234227406502881E-5</v>
      </c>
      <c r="PN38" s="4">
        <v>3.132963607332269E-3</v>
      </c>
      <c r="PO38" s="4">
        <v>9.4231996709167789E-3</v>
      </c>
      <c r="PP38" s="4">
        <v>5.6783267356702799E-4</v>
      </c>
      <c r="PQ38" s="4">
        <v>6.4072536433800531E-3</v>
      </c>
      <c r="PR38" s="4">
        <v>7.0785443592051175E-2</v>
      </c>
      <c r="PS38" s="4">
        <v>5.7951303643059263E-4</v>
      </c>
      <c r="PT38" s="4">
        <v>2.2599679406043421E-3</v>
      </c>
      <c r="PU38" s="4">
        <v>1.8190823401439161E-2</v>
      </c>
      <c r="PV38" s="4">
        <v>2.2552392360470519E-2</v>
      </c>
      <c r="PW38" s="4">
        <v>8.0602773980496074E-4</v>
      </c>
      <c r="PX38" s="4">
        <v>8.7044488330441771E-3</v>
      </c>
      <c r="PY38" s="4">
        <v>2.2873882882440799E-2</v>
      </c>
      <c r="PZ38" s="4">
        <v>3.342285035509224E-3</v>
      </c>
      <c r="QA38" s="4">
        <v>3.5992179754551011E-2</v>
      </c>
      <c r="QB38" s="4">
        <v>0.12107917052649481</v>
      </c>
      <c r="QC38" s="4">
        <v>1.7976308362912911E-2</v>
      </c>
      <c r="QD38" s="4">
        <v>0.1669219883329405</v>
      </c>
      <c r="QE38" s="4">
        <v>0.24137509931960069</v>
      </c>
      <c r="QF38" s="4">
        <v>3.2984969797874211E-3</v>
      </c>
      <c r="QG38" s="4">
        <v>1.777415401181513E-3</v>
      </c>
      <c r="QH38" s="4">
        <v>1.0140758713562971E-2</v>
      </c>
      <c r="QI38" s="4">
        <v>8.3030844810431131E-2</v>
      </c>
      <c r="QJ38" s="4">
        <v>1.9915860002641789E-3</v>
      </c>
      <c r="QK38" s="4">
        <v>2.0485500983123701E-3</v>
      </c>
      <c r="QL38" s="4">
        <v>5.7497127076695286E-3</v>
      </c>
      <c r="QM38" s="4">
        <v>3.0693875394263688E-3</v>
      </c>
      <c r="QN38" s="4">
        <v>6.4255478717050254E-4</v>
      </c>
      <c r="QO38" s="4">
        <v>1.713933379187617E-3</v>
      </c>
      <c r="QP38" s="4">
        <v>1.673583105665575E-3</v>
      </c>
      <c r="QQ38" s="4">
        <v>1.0309728447352159E-2</v>
      </c>
      <c r="QR38" s="4">
        <v>3.5140029579785781E-4</v>
      </c>
      <c r="QS38" s="4">
        <v>4.2238391600603602E-4</v>
      </c>
      <c r="QT38" s="4">
        <v>9.4940919991123272E-3</v>
      </c>
      <c r="QU38" s="4">
        <v>1.515366402562413E-4</v>
      </c>
      <c r="QV38" s="4">
        <v>1.4820555953906651E-3</v>
      </c>
      <c r="QW38" s="4">
        <v>6.3009592415801444E-4</v>
      </c>
      <c r="QX38" s="4">
        <v>2.6471979968227722E-4</v>
      </c>
      <c r="QY38" s="4">
        <v>1.170865042242719E-3</v>
      </c>
      <c r="QZ38" s="4">
        <v>1.7230569829860439E-4</v>
      </c>
      <c r="RA38" s="4">
        <v>6.1637896944339156E-4</v>
      </c>
      <c r="RB38" s="4">
        <v>4.3926668333108703E-5</v>
      </c>
      <c r="RC38" s="4">
        <v>3.1277423349423891E-6</v>
      </c>
      <c r="RD38" s="4">
        <v>6.9566707584109948E-5</v>
      </c>
      <c r="RE38" s="4">
        <v>3.4247875313136567E-5</v>
      </c>
      <c r="RF38" s="4">
        <v>2.033997930178753E-5</v>
      </c>
      <c r="RG38" s="4">
        <v>1.8405090425556621E-5</v>
      </c>
      <c r="RH38" s="4">
        <v>5.9934655140936754E-6</v>
      </c>
      <c r="RI38" s="4">
        <v>2.9429960635910581E-6</v>
      </c>
      <c r="RJ38" s="4">
        <v>4.463964778173933E-6</v>
      </c>
      <c r="RK38" s="4">
        <v>5.7257631034057076E-6</v>
      </c>
      <c r="RL38" s="4">
        <v>4.8486082391545627E-6</v>
      </c>
      <c r="RM38" s="4">
        <v>2.9299092102820991E-6</v>
      </c>
      <c r="RN38" s="4">
        <v>3.0845144230519919E-6</v>
      </c>
      <c r="RO38" s="4">
        <v>1.52675913450829E-6</v>
      </c>
      <c r="RP38" s="4">
        <v>1.5452106892693052E-5</v>
      </c>
      <c r="RQ38" s="4">
        <v>2.318328589047282E-6</v>
      </c>
      <c r="RR38" s="4">
        <v>5.3581368440444784E-6</v>
      </c>
      <c r="RS38" s="4">
        <v>6.3673760773423993E-6</v>
      </c>
      <c r="RT38" s="4">
        <v>6.3241699569948701E-6</v>
      </c>
      <c r="RU38" s="4">
        <v>1.602997466044929E-6</v>
      </c>
      <c r="RV38" s="4">
        <v>1.5501816858642742E-5</v>
      </c>
      <c r="RW38" s="4">
        <v>4.4436143089038044E-6</v>
      </c>
      <c r="RX38" s="4">
        <v>1.558060056984679E-5</v>
      </c>
      <c r="RY38" s="4">
        <v>1.130924799703463E-4</v>
      </c>
      <c r="RZ38" s="4">
        <v>4.5251142367129158E-5</v>
      </c>
      <c r="SA38" s="4">
        <v>6.3656443450513589E-6</v>
      </c>
      <c r="SB38" s="4">
        <v>5.2457468913727889E-6</v>
      </c>
      <c r="SC38" s="4">
        <v>1.349471702857572E-5</v>
      </c>
      <c r="SD38" s="4">
        <v>2.575010791318176E-5</v>
      </c>
      <c r="SE38" s="4">
        <v>3.0696825255347327E-5</v>
      </c>
      <c r="SF38" s="4">
        <v>2.3686232790399079E-5</v>
      </c>
      <c r="SG38" s="4">
        <v>2.9282287467059241E-6</v>
      </c>
      <c r="SH38" s="4">
        <v>3.0952905151702442E-5</v>
      </c>
      <c r="SI38" s="4">
        <v>7.1163772984713507E-6</v>
      </c>
      <c r="SJ38" s="4">
        <v>3.5661421359298331E-6</v>
      </c>
      <c r="SK38" s="4">
        <v>1.4672005302587729E-6</v>
      </c>
      <c r="SL38" s="4">
        <v>4.7964435199747989E-6</v>
      </c>
      <c r="SM38" s="4">
        <v>1.340077985992594E-5</v>
      </c>
      <c r="SN38" s="4">
        <v>1.5738359708295531E-6</v>
      </c>
      <c r="SO38" s="4">
        <v>1.802536613130062E-6</v>
      </c>
      <c r="SP38" s="4">
        <v>1.058127051232472E-5</v>
      </c>
      <c r="SQ38" s="4">
        <v>1.6057028887960409E-4</v>
      </c>
      <c r="SR38" s="4">
        <v>6.3540806341339088E-6</v>
      </c>
      <c r="SS38" s="4">
        <v>9.7085009142606532E-6</v>
      </c>
      <c r="ST38" s="4">
        <v>3.5893963482986062E-4</v>
      </c>
      <c r="SU38" s="4">
        <v>6.6674553232205563E-5</v>
      </c>
      <c r="SV38" s="4">
        <v>4.0075253106748117E-5</v>
      </c>
      <c r="SW38" s="4">
        <v>8.5206622653800316E-5</v>
      </c>
      <c r="SX38" s="4">
        <v>1.114584496252059E-5</v>
      </c>
      <c r="SY38" s="4">
        <v>3.0496352261858051E-5</v>
      </c>
      <c r="SZ38" s="4">
        <v>3.5444015292768693E-4</v>
      </c>
      <c r="TA38" s="4">
        <v>7.4161564216162259E-5</v>
      </c>
      <c r="TB38" s="4">
        <v>4.5334837799663888E-4</v>
      </c>
      <c r="TC38" s="4">
        <v>3.0371255738284228E-4</v>
      </c>
      <c r="TD38" s="4">
        <v>3.2587602382918068E-5</v>
      </c>
      <c r="TE38" s="4">
        <v>7.0448360697137432E-6</v>
      </c>
      <c r="TF38" s="4">
        <v>2.3010306993392972E-5</v>
      </c>
      <c r="TG38" s="4">
        <v>2.3324009461463889E-4</v>
      </c>
      <c r="TH38" s="4">
        <v>1.337256047910301E-6</v>
      </c>
      <c r="TI38" s="4">
        <v>6.6277288447292475E-5</v>
      </c>
      <c r="TJ38" s="4">
        <v>2.9827292252337229E-4</v>
      </c>
      <c r="TK38" s="4">
        <v>2.9223034378092532E-6</v>
      </c>
      <c r="TL38" s="4">
        <v>2.5198364618762847E-4</v>
      </c>
      <c r="TM38" s="4">
        <v>9.535859998403895E-5</v>
      </c>
      <c r="TN38" s="4">
        <v>6.2762588618911635E-5</v>
      </c>
      <c r="TO38" s="4">
        <v>3.6817742433364783E-5</v>
      </c>
      <c r="TP38" s="4">
        <v>1.8215795310972001E-4</v>
      </c>
      <c r="TQ38" s="4">
        <v>1.6049259346508719E-4</v>
      </c>
      <c r="TR38" s="4">
        <v>8.389932920703241E-4</v>
      </c>
      <c r="TS38" s="4">
        <v>3.6254174638184348E-5</v>
      </c>
      <c r="TT38" s="4">
        <v>2.6437035061082199E-5</v>
      </c>
      <c r="TU38" s="4">
        <v>7.6560885662920971E-4</v>
      </c>
      <c r="TV38" s="4">
        <v>4.4503691442994512E-5</v>
      </c>
      <c r="TW38" s="4">
        <v>1.439107399059006E-4</v>
      </c>
      <c r="TX38" s="4">
        <v>1.179330047965997E-3</v>
      </c>
      <c r="TY38" s="4">
        <v>7.9912228325602989E-5</v>
      </c>
      <c r="TZ38" s="4">
        <v>6.6203853090877494E-4</v>
      </c>
      <c r="UA38" s="4">
        <v>1.313834126934287E-5</v>
      </c>
      <c r="UB38" s="4">
        <v>1.7015029478491231E-5</v>
      </c>
      <c r="UC38" s="4">
        <v>5.9654332154722282E-4</v>
      </c>
      <c r="UD38" s="4">
        <v>1.2579059204223189E-4</v>
      </c>
      <c r="UE38" s="4">
        <v>8.6183146097953338E-4</v>
      </c>
      <c r="UF38" s="4">
        <v>8.3883482639181349E-4</v>
      </c>
      <c r="UG38" s="4">
        <v>4.0897780224019792E-4</v>
      </c>
      <c r="UH38" s="4">
        <v>3.9421754037573098E-5</v>
      </c>
      <c r="UI38" s="4">
        <v>3.1194350961954862E-4</v>
      </c>
      <c r="UJ38" s="4">
        <v>6.3959992133773649E-4</v>
      </c>
      <c r="UK38" s="4">
        <v>6.8943585652353877E-5</v>
      </c>
      <c r="UL38" s="4">
        <v>1.9833148462682909E-4</v>
      </c>
      <c r="UM38" s="4">
        <v>3.0608252472997448E-4</v>
      </c>
      <c r="UN38" s="4">
        <v>2.456825896704436E-4</v>
      </c>
      <c r="UO38" s="4">
        <v>5.5333596663322839E-4</v>
      </c>
      <c r="UP38" s="4">
        <v>1.709357405644461E-4</v>
      </c>
      <c r="UQ38" s="4">
        <v>2.6995518346482948E-4</v>
      </c>
      <c r="UR38" s="4">
        <v>6.370555623574645E-4</v>
      </c>
      <c r="US38" s="4">
        <v>1.6857689917265941E-5</v>
      </c>
      <c r="UT38" s="4">
        <v>9.714673516961833E-4</v>
      </c>
      <c r="UU38" s="4">
        <v>2.4607997555734358E-4</v>
      </c>
      <c r="UV38" s="4">
        <v>9.4667426498279964E-5</v>
      </c>
      <c r="UW38" s="4">
        <v>3.0333241069484322E-4</v>
      </c>
      <c r="UX38" s="4">
        <v>8.8020974104604963E-5</v>
      </c>
      <c r="UY38" s="4">
        <v>3.2785305516966031E-4</v>
      </c>
      <c r="UZ38" s="4">
        <v>1.69687676296396E-3</v>
      </c>
      <c r="VA38" s="4">
        <v>5.3151395902640978E-4</v>
      </c>
      <c r="VB38" s="4">
        <v>1.305529928584402E-3</v>
      </c>
      <c r="VC38" s="4">
        <v>3.9921571808543223E-5</v>
      </c>
      <c r="VD38" s="4">
        <v>1.47213502635585E-5</v>
      </c>
      <c r="VE38" s="4">
        <v>1.078227654689381E-4</v>
      </c>
      <c r="VF38" s="4">
        <v>3.9090094339320881E-5</v>
      </c>
      <c r="VG38" s="4">
        <v>1.2640075372271141E-5</v>
      </c>
      <c r="VH38" s="4">
        <v>1.4187614211711541E-3</v>
      </c>
      <c r="VI38" s="4">
        <v>1.2636370416316931E-3</v>
      </c>
      <c r="VJ38" s="4">
        <v>1.9979152895340279E-5</v>
      </c>
      <c r="VK38" s="4">
        <v>4.0386884847275011E-4</v>
      </c>
      <c r="VL38" s="4">
        <v>1.8095826689814679E-5</v>
      </c>
      <c r="VM38" s="4">
        <v>7.8817371856144253E-5</v>
      </c>
      <c r="VN38" s="4">
        <v>6.9606758079884649E-4</v>
      </c>
      <c r="VO38" s="4">
        <v>7.072624135613446E-5</v>
      </c>
      <c r="VP38" s="4">
        <v>1.7349244748484689E-4</v>
      </c>
      <c r="VQ38" s="4">
        <v>1.3362510045365289E-4</v>
      </c>
      <c r="VR38" s="4">
        <v>3.5656360439286238E-3</v>
      </c>
      <c r="VS38" s="4">
        <v>1.8355882784743639E-4</v>
      </c>
      <c r="VT38" s="4">
        <v>8.1571324594603809E-5</v>
      </c>
      <c r="VU38" s="4">
        <v>1.6870945634443241E-3</v>
      </c>
      <c r="VV38" s="4">
        <v>3.4860470007535981E-3</v>
      </c>
      <c r="VW38" s="4">
        <v>1.228841767939101E-3</v>
      </c>
      <c r="VX38" s="4">
        <v>1.8690302100187519E-4</v>
      </c>
      <c r="VY38" s="4">
        <v>2.2601883814543371E-3</v>
      </c>
      <c r="VZ38" s="4">
        <v>6.5042501937121427E-6</v>
      </c>
      <c r="WA38" s="4">
        <v>4.3668636465354882E-4</v>
      </c>
      <c r="WB38" s="4">
        <v>1.5287072789203051E-3</v>
      </c>
      <c r="WC38" s="4">
        <v>1.9456289427794041E-3</v>
      </c>
      <c r="WD38" s="4">
        <v>8.2160215559029959E-4</v>
      </c>
      <c r="WE38" s="4">
        <v>1.5877567248469889E-4</v>
      </c>
      <c r="WF38" s="4">
        <v>1.491524417630598E-3</v>
      </c>
      <c r="WG38" s="4">
        <v>1.662308136699725E-3</v>
      </c>
      <c r="WH38" s="4">
        <v>2.1413779596174E-5</v>
      </c>
      <c r="WI38" s="4">
        <v>8.3805602824353957E-6</v>
      </c>
      <c r="WJ38" s="4">
        <v>5.0769262684062033E-4</v>
      </c>
      <c r="WK38" s="4">
        <v>2.1589149975109981E-4</v>
      </c>
      <c r="WL38" s="4">
        <v>3.0467948111013901E-4</v>
      </c>
      <c r="WM38" s="4">
        <v>2.7001614707055028E-4</v>
      </c>
      <c r="WN38" s="4">
        <v>5.0475587029520758E-5</v>
      </c>
      <c r="WO38" s="4">
        <v>6.4346680049533818E-4</v>
      </c>
      <c r="WP38" s="4">
        <v>7.6743724315323869E-4</v>
      </c>
      <c r="WQ38" s="4">
        <v>6.3660004991609363E-5</v>
      </c>
      <c r="WR38" s="4">
        <v>2.1753046077043629E-5</v>
      </c>
      <c r="WS38" s="4">
        <v>1.466161176687418E-4</v>
      </c>
      <c r="WT38" s="4">
        <v>1.192255966847874E-5</v>
      </c>
      <c r="WU38" s="4">
        <v>4.1194174885934407E-5</v>
      </c>
      <c r="WV38" s="4">
        <v>3.7027833966202638E-5</v>
      </c>
      <c r="WW38" s="4">
        <v>3.4753081806396703E-5</v>
      </c>
      <c r="WX38" s="4">
        <v>2.430865659348236E-4</v>
      </c>
      <c r="WY38" s="4">
        <v>3.1583260802341151E-4</v>
      </c>
      <c r="WZ38" s="4">
        <v>3.7826833818408599E-5</v>
      </c>
      <c r="XA38" s="4">
        <v>2.1247828373689212E-5</v>
      </c>
      <c r="XB38" s="4">
        <v>1.3662213564487869E-4</v>
      </c>
      <c r="XC38" s="4">
        <v>7.6570033398768384E-6</v>
      </c>
      <c r="XD38" s="4">
        <v>3.7813359957162098E-5</v>
      </c>
      <c r="XE38" s="4">
        <v>3.7744633561145711E-4</v>
      </c>
      <c r="XF38" s="4">
        <v>2.5563322923480292E-2</v>
      </c>
      <c r="XG38" s="4">
        <v>6.3475299713534319E-4</v>
      </c>
      <c r="XH38" s="4">
        <v>1.256393270136243E-3</v>
      </c>
      <c r="XI38" s="4">
        <v>1.6861767587863209E-2</v>
      </c>
      <c r="XJ38" s="4">
        <v>3.5730179303780799E-5</v>
      </c>
      <c r="XK38" s="4">
        <v>2.2304173993364278E-3</v>
      </c>
      <c r="XL38" s="4">
        <v>2.2011988905230848E-2</v>
      </c>
      <c r="XM38" s="4">
        <v>4.9282106832539687E-3</v>
      </c>
      <c r="XN38" s="4">
        <v>6.7588588875312013E-4</v>
      </c>
      <c r="XO38" s="4">
        <v>1.078597583444149E-2</v>
      </c>
      <c r="XP38" s="4">
        <v>9.0564718491089585E-3</v>
      </c>
      <c r="XQ38" s="4">
        <v>2.3314849922633609E-5</v>
      </c>
      <c r="XR38" s="4">
        <v>4.4745228016277428E-5</v>
      </c>
      <c r="XS38" s="4">
        <v>2.6541000200182982E-3</v>
      </c>
      <c r="XT38" s="4">
        <v>4.3018915043258636E-3</v>
      </c>
      <c r="XU38" s="4">
        <v>4.2937949361530978E-3</v>
      </c>
      <c r="XV38" s="4">
        <v>1.4887006224346169E-4</v>
      </c>
      <c r="XW38" s="4">
        <v>4.0201831800058497E-3</v>
      </c>
      <c r="XX38" s="4">
        <v>6.202561139442838E-3</v>
      </c>
      <c r="XY38" s="4">
        <v>4.1646813785761402E-4</v>
      </c>
      <c r="XZ38" s="4">
        <v>2.138208266177042E-5</v>
      </c>
      <c r="YA38" s="4">
        <v>3.1233400497948543E-5</v>
      </c>
      <c r="YB38" s="4">
        <v>3.6055295038589323E-5</v>
      </c>
      <c r="YC38" s="4">
        <v>7.8470552185328521E-4</v>
      </c>
      <c r="YD38" s="4">
        <v>2.401699639966753E-4</v>
      </c>
      <c r="YE38" s="4">
        <v>6.1861274173746533E-4</v>
      </c>
      <c r="YF38" s="4">
        <v>6.959552341238252E-4</v>
      </c>
      <c r="YG38" s="4">
        <v>1.9433059378457401E-3</v>
      </c>
      <c r="YH38" s="4">
        <v>3.1193843543165768E-4</v>
      </c>
      <c r="YI38" s="4">
        <v>2.3647277165288129E-5</v>
      </c>
      <c r="YJ38" s="4">
        <v>1.4778793265920209E-4</v>
      </c>
      <c r="YK38" s="4">
        <v>6.2020762693835107E-4</v>
      </c>
      <c r="YL38" s="4">
        <v>1.07076290020003E-3</v>
      </c>
      <c r="YM38" s="4">
        <v>5.8345475927136427E-3</v>
      </c>
      <c r="YN38" s="4">
        <v>5.4176696994605041E-5</v>
      </c>
      <c r="YO38" s="4">
        <v>8.9180632314122977E-3</v>
      </c>
      <c r="YP38" s="4">
        <v>8.1125100212388283E-3</v>
      </c>
      <c r="YQ38" s="4">
        <v>2.5423274546056699E-5</v>
      </c>
      <c r="YR38" s="4">
        <v>2.0040407413547811E-4</v>
      </c>
      <c r="YS38" s="4">
        <v>4.9483139941860258E-5</v>
      </c>
      <c r="YT38" s="4">
        <v>3.5255312630754591E-2</v>
      </c>
      <c r="YU38" s="4">
        <v>1.1972850766086519E-3</v>
      </c>
      <c r="YV38" s="4">
        <v>8.0600139700884501E-3</v>
      </c>
      <c r="YW38" s="4">
        <v>7.4581450281731757E-2</v>
      </c>
      <c r="YX38" s="4">
        <v>6.4609008211407564E-3</v>
      </c>
      <c r="YY38" s="4">
        <v>2.0065634461202561E-5</v>
      </c>
      <c r="YZ38" s="4">
        <v>1.5170444022317471E-4</v>
      </c>
      <c r="ZA38" s="4">
        <v>2.7006663016882322E-4</v>
      </c>
      <c r="ZB38" s="4">
        <v>1.0910906391919171E-4</v>
      </c>
      <c r="ZC38" s="4">
        <v>4.4621891423185248E-2</v>
      </c>
      <c r="ZD38" s="4">
        <v>6.0515699709390242E-3</v>
      </c>
      <c r="ZE38" s="4">
        <v>1.551583196769685E-3</v>
      </c>
      <c r="ZF38" s="4">
        <v>5.5231336902418847E-2</v>
      </c>
      <c r="ZG38" s="4">
        <v>4.6487632251094202E-2</v>
      </c>
      <c r="ZH38" s="4">
        <v>3.1726206305962091E-4</v>
      </c>
      <c r="ZI38" s="4">
        <v>8.8218757068477612E-5</v>
      </c>
      <c r="ZJ38" s="4">
        <v>1.154242229618776E-4</v>
      </c>
      <c r="ZK38" s="4">
        <v>2.4145418557708069E-4</v>
      </c>
      <c r="ZL38" s="4">
        <v>4.0492967916547928E-4</v>
      </c>
      <c r="ZM38" s="4">
        <v>3.7306430655505077E-5</v>
      </c>
      <c r="ZN38" s="4">
        <v>3.551066395369935E-5</v>
      </c>
      <c r="ZO38" s="4">
        <v>4.9258230572091573E-5</v>
      </c>
      <c r="ZP38" s="4">
        <v>3.6628028679696891E-6</v>
      </c>
      <c r="ZQ38" s="4">
        <v>4.8030303851955782E-5</v>
      </c>
      <c r="ZR38" s="4">
        <v>4.039388830109533E-5</v>
      </c>
      <c r="ZS38" s="4">
        <v>1.0154900439802661E-4</v>
      </c>
      <c r="ZT38" s="4">
        <v>1.486360303689707E-2</v>
      </c>
      <c r="ZU38" s="4">
        <v>7.0333729407623582E-3</v>
      </c>
      <c r="ZV38" s="4">
        <v>1.161001550142007E-4</v>
      </c>
      <c r="ZW38" s="4">
        <v>1.021511475219815E-2</v>
      </c>
      <c r="ZX38" s="4">
        <v>2.828039606788357E-2</v>
      </c>
      <c r="ZY38" s="4">
        <v>3.1909854569249058E-3</v>
      </c>
      <c r="ZZ38" s="4">
        <v>5.163581053106947E-5</v>
      </c>
      <c r="AAA38" s="4">
        <v>4.5503658633273193E-5</v>
      </c>
      <c r="AAB38" s="4">
        <v>9.770933891170596E-5</v>
      </c>
      <c r="AAC38" s="4">
        <v>2.1779887993759789E-4</v>
      </c>
      <c r="AAD38" s="4">
        <v>1.5169840906984161E-3</v>
      </c>
      <c r="AAE38" s="4">
        <v>1.4911520896431041E-5</v>
      </c>
      <c r="AAF38" s="4">
        <v>4.3571767588820657E-5</v>
      </c>
      <c r="AAG38" s="4">
        <v>3.5475307307228569E-5</v>
      </c>
      <c r="AAH38" s="4">
        <v>1.5722245933633568E-5</v>
      </c>
      <c r="AAI38" s="4">
        <v>2.5437735723849459E-5</v>
      </c>
      <c r="AAJ38" s="4">
        <v>1.643833360235766E-5</v>
      </c>
      <c r="AAK38" s="4">
        <v>4.2384865992868567E-5</v>
      </c>
      <c r="AAL38" s="4">
        <v>2.6414268405245049E-5</v>
      </c>
      <c r="AAM38" s="4">
        <v>9.8157290327368068E-4</v>
      </c>
      <c r="AAN38" s="4">
        <v>2.0510469104075761E-3</v>
      </c>
      <c r="AAO38" s="4">
        <v>2.3765479857292421E-5</v>
      </c>
      <c r="AAP38" s="4">
        <v>6.8310834533910831E-4</v>
      </c>
      <c r="AAQ38" s="4">
        <v>3.9591864227944938E-3</v>
      </c>
      <c r="AAR38" s="4">
        <v>1.37041660089377E-3</v>
      </c>
      <c r="AAS38" s="4">
        <v>8.8767869502696239E-6</v>
      </c>
      <c r="AAT38" s="4">
        <v>9.5819516108993604E-6</v>
      </c>
      <c r="AAU38" s="4">
        <v>1.6942202134193821E-5</v>
      </c>
      <c r="AAV38" s="4">
        <v>6.5274236376311739E-5</v>
      </c>
      <c r="AAW38" s="4">
        <v>5.2788199618458936E-4</v>
      </c>
      <c r="AAX38" s="4">
        <v>5.9094799259778187E-5</v>
      </c>
      <c r="AAY38" s="4">
        <v>1.139119643477802E-5</v>
      </c>
      <c r="AAZ38" s="4">
        <v>1.6548817387622459E-5</v>
      </c>
      <c r="ABA38" s="4">
        <v>3.096828332190817E-5</v>
      </c>
      <c r="ABB38" s="4">
        <v>1.485610125451745E-4</v>
      </c>
      <c r="ABC38" s="4">
        <v>2.7645880446166129E-5</v>
      </c>
      <c r="ABD38" s="4">
        <v>2.215772273562613E-4</v>
      </c>
      <c r="ABE38" s="4">
        <v>1.6622820911081651E-4</v>
      </c>
      <c r="ABF38" s="4">
        <v>1.769264335007816E-4</v>
      </c>
      <c r="ABG38" s="4">
        <v>2.3273421529179999E-5</v>
      </c>
      <c r="ABH38" s="4">
        <v>1.3459936332185619E-4</v>
      </c>
      <c r="ABI38" s="4">
        <v>1.459654449847388E-4</v>
      </c>
      <c r="ABJ38" s="4">
        <v>1.301371635147854E-4</v>
      </c>
      <c r="ABK38" s="4">
        <v>1.2722690312014929E-3</v>
      </c>
      <c r="ABL38" s="4">
        <v>4.9828763627443335E-4</v>
      </c>
      <c r="ABM38" s="4">
        <v>1.1455221397886711E-4</v>
      </c>
      <c r="ABN38" s="4">
        <v>6.6619373868311195E-5</v>
      </c>
      <c r="ABO38" s="4">
        <v>8.5248834460663241E-6</v>
      </c>
      <c r="ABP38" s="4">
        <v>7.397949203884433E-4</v>
      </c>
      <c r="ABQ38" s="4">
        <v>2.983766869289639E-5</v>
      </c>
      <c r="ABR38" s="4">
        <v>1.0898493853805809E-2</v>
      </c>
      <c r="ABS38" s="4">
        <v>1.528137023116658E-2</v>
      </c>
      <c r="ABT38" s="4">
        <v>7.4731369910913115E-4</v>
      </c>
      <c r="ABU38" s="4">
        <v>1.317700349536919E-4</v>
      </c>
      <c r="ABV38" s="4">
        <v>1.0181299122413491E-3</v>
      </c>
      <c r="ABW38" s="4">
        <v>1.3984361649374051E-4</v>
      </c>
      <c r="ABX38" s="4">
        <v>9.1058413338653399E-6</v>
      </c>
      <c r="ABY38" s="4">
        <v>6.8237751688506086E-6</v>
      </c>
      <c r="ABZ38" s="4">
        <v>8.1064362326302511E-6</v>
      </c>
      <c r="ACA38" s="4">
        <v>1.3610855883210639E-3</v>
      </c>
      <c r="ACB38" s="4">
        <v>1.3903621542918929E-4</v>
      </c>
      <c r="ACC38" s="4">
        <v>1.606138919113554E-2</v>
      </c>
      <c r="ACD38" s="4">
        <v>7.3650659472251703E-2</v>
      </c>
      <c r="ACE38" s="4">
        <v>1.176941467199839E-2</v>
      </c>
      <c r="ACF38" s="4">
        <v>7.0095071584947102E-5</v>
      </c>
      <c r="ACG38" s="4">
        <v>2.0768224354811979E-5</v>
      </c>
      <c r="ACH38" s="4">
        <v>8.3226164500609741E-4</v>
      </c>
      <c r="ACI38" s="4">
        <v>1.091106227423461E-3</v>
      </c>
      <c r="ACJ38" s="4">
        <v>1.6814076577590411E-4</v>
      </c>
      <c r="ACK38" s="4">
        <v>1.8142152467262929E-5</v>
      </c>
      <c r="ACL38" s="4">
        <v>2.2627200943782601E-5</v>
      </c>
      <c r="ACM38" s="4">
        <v>1.7092933957103981E-5</v>
      </c>
      <c r="ACN38" s="4">
        <v>1.2278167730268249E-5</v>
      </c>
      <c r="ACO38" s="4">
        <v>1.1367817550276109E-5</v>
      </c>
      <c r="ACP38" s="4">
        <v>2.9321951481237219E-5</v>
      </c>
      <c r="ACQ38" s="4">
        <v>1.408533008129215E-3</v>
      </c>
      <c r="ACR38" s="4">
        <v>3.3433594932399669E-4</v>
      </c>
      <c r="ACS38" s="4">
        <v>5.6355396466325029E-3</v>
      </c>
      <c r="ACT38" s="4">
        <v>8.1565536190558049E-2</v>
      </c>
      <c r="ACU38" s="4">
        <v>4.2277375033403571E-2</v>
      </c>
      <c r="ACV38" s="4">
        <v>8.3583328830859175E-4</v>
      </c>
      <c r="ACW38" s="4">
        <v>9.3953857306614069E-6</v>
      </c>
      <c r="ACX38" s="4">
        <v>2.2368250887169731E-4</v>
      </c>
      <c r="ACY38" s="4">
        <v>7.6059209714325518E-4</v>
      </c>
      <c r="ACZ38" s="4">
        <v>1.535190896152938E-3</v>
      </c>
      <c r="ADA38" s="4">
        <v>1.1777160479981539E-3</v>
      </c>
      <c r="ADB38" s="4">
        <v>2.7392909311396469E-5</v>
      </c>
      <c r="ADC38" s="4">
        <v>1.3181214888709591E-4</v>
      </c>
      <c r="ADD38" s="4">
        <v>6.911296900260473E-5</v>
      </c>
      <c r="ADE38" s="4">
        <v>1.2498244100656E-5</v>
      </c>
      <c r="ADF38" s="4">
        <v>1.4356897699174689E-4</v>
      </c>
      <c r="ADG38" s="4">
        <v>1.201511425763852E-5</v>
      </c>
      <c r="ADH38" s="4">
        <v>8.6053719719969804E-5</v>
      </c>
      <c r="ADI38" s="4">
        <v>2.9751721741609051E-5</v>
      </c>
      <c r="ADJ38" s="4">
        <v>3.8535323770811779E-4</v>
      </c>
      <c r="ADK38" s="4">
        <v>2.9319037705314888E-4</v>
      </c>
      <c r="ADL38" s="4">
        <v>3.9033193148837721E-4</v>
      </c>
      <c r="ADM38" s="4">
        <v>2.5765726353417711E-2</v>
      </c>
      <c r="ADN38" s="4">
        <v>4.6427054753105802E-2</v>
      </c>
      <c r="ADO38" s="4">
        <v>3.3393156732510459E-3</v>
      </c>
      <c r="ADP38" s="4">
        <v>8.342264465244147E-6</v>
      </c>
      <c r="ADQ38" s="4">
        <v>6.1890877688461154E-5</v>
      </c>
      <c r="ADR38" s="4">
        <v>2.0018100784701469E-4</v>
      </c>
      <c r="ADS38" s="4">
        <v>9.9966166945919641E-4</v>
      </c>
      <c r="ADT38" s="4">
        <v>4.1941103076750972E-3</v>
      </c>
      <c r="ADU38" s="4">
        <v>2.6821175424191689E-5</v>
      </c>
      <c r="ADV38" s="4">
        <v>1.345973554043089E-5</v>
      </c>
      <c r="ADW38" s="4">
        <v>1.5674383909678919E-4</v>
      </c>
      <c r="ADX38" s="4">
        <v>1.021302094410108E-4</v>
      </c>
      <c r="ADY38" s="4">
        <v>3.3232880678565619E-5</v>
      </c>
      <c r="ADZ38" s="4">
        <v>6.1253007784322887E-5</v>
      </c>
      <c r="AEA38" s="4">
        <v>2.7870920935927642E-4</v>
      </c>
      <c r="AEB38" s="4">
        <v>1.0470746518626641E-5</v>
      </c>
      <c r="AEC38" s="4">
        <v>4.905677228338023E-5</v>
      </c>
      <c r="AED38" s="4">
        <v>1.8433729997354951E-5</v>
      </c>
      <c r="AEE38" s="4">
        <v>6.4726147098834934E-4</v>
      </c>
      <c r="AEF38" s="4">
        <v>2.7955290433885581E-3</v>
      </c>
      <c r="AEG38" s="4">
        <v>1.7808027546076719E-2</v>
      </c>
      <c r="AEH38" s="4">
        <v>2.3464025520667621E-3</v>
      </c>
      <c r="AEI38" s="4">
        <v>3.5042328189950308E-5</v>
      </c>
      <c r="AEJ38" s="4">
        <v>1.2577992611816511E-4</v>
      </c>
      <c r="AEK38" s="4">
        <v>3.2256597367248188E-3</v>
      </c>
      <c r="AEL38" s="4">
        <v>2.616903474097696E-4</v>
      </c>
      <c r="AEM38" s="4">
        <v>2.2669047812821931E-5</v>
      </c>
      <c r="AEN38" s="4">
        <v>7.5433719839858762E-5</v>
      </c>
      <c r="AEO38" s="4">
        <v>1.9778262172295689E-5</v>
      </c>
      <c r="AEP38" s="4">
        <v>2.83312489191307E-5</v>
      </c>
      <c r="AEQ38" s="4">
        <v>2.3244415395368121E-4</v>
      </c>
      <c r="AER38" s="4">
        <v>8.8022814460070808E-4</v>
      </c>
      <c r="AES38" s="4">
        <v>9.2409744154134908E-5</v>
      </c>
      <c r="AET38" s="4">
        <v>5.9793182819447299E-5</v>
      </c>
      <c r="AEU38" s="4">
        <v>9.5953083777092855E-5</v>
      </c>
      <c r="AEV38" s="4">
        <v>8.5969450018855468E-4</v>
      </c>
      <c r="AEW38" s="4">
        <v>5.4012551209479498E-4</v>
      </c>
      <c r="AEX38" s="4">
        <v>4.2560065483643312E-4</v>
      </c>
      <c r="AEY38" s="4">
        <v>1.4890363647771329E-4</v>
      </c>
      <c r="AEZ38" s="4">
        <v>2.4901795854774539E-5</v>
      </c>
      <c r="AFA38" s="4">
        <v>4.8478625109493669E-4</v>
      </c>
      <c r="AFB38" s="4">
        <v>3.5656480644022208E-5</v>
      </c>
      <c r="AFC38" s="4">
        <v>3.751770672791605E-5</v>
      </c>
      <c r="AFD38" s="4">
        <v>2.29308312744636E-5</v>
      </c>
      <c r="AFE38" s="4">
        <v>1.5992635646683071E-5</v>
      </c>
      <c r="AFF38" s="4">
        <v>5.4041624165509499E-6</v>
      </c>
      <c r="AFG38" s="4">
        <v>5.5348515398740782E-5</v>
      </c>
      <c r="AFH38" s="4">
        <v>1.7761136331526561E-4</v>
      </c>
      <c r="AFI38" s="4">
        <v>3.2194402938875467E-4</v>
      </c>
      <c r="AFJ38" s="4">
        <v>4.3830581559975712E-5</v>
      </c>
      <c r="AFK38" s="4">
        <v>1.5522822114208621E-4</v>
      </c>
      <c r="AFL38" s="4">
        <v>1.566599464278155E-4</v>
      </c>
      <c r="AFM38" s="4">
        <v>2.0501163320304311E-5</v>
      </c>
      <c r="AFN38" s="4">
        <v>3.4165684734722653E-5</v>
      </c>
      <c r="AFO38" s="4">
        <v>4.9355491314996599E-5</v>
      </c>
      <c r="AFP38" s="4">
        <v>6.2043853330608867E-5</v>
      </c>
      <c r="AFQ38" s="4">
        <v>4.2008666038297412E-4</v>
      </c>
      <c r="AFR38" s="4">
        <v>1.706581284156722E-3</v>
      </c>
      <c r="AFS38" s="4">
        <v>2.9546425204863582E-4</v>
      </c>
      <c r="AFT38" s="4">
        <v>2.5164306799509769E-4</v>
      </c>
      <c r="AFU38" s="4">
        <v>1.155864795801495E-3</v>
      </c>
      <c r="AFV38" s="4">
        <v>2.1377248395732681E-4</v>
      </c>
      <c r="AFW38" s="4">
        <v>2.8052823957186289E-5</v>
      </c>
      <c r="AFX38" s="4">
        <v>4.3712963200215961E-5</v>
      </c>
      <c r="AFY38" s="4">
        <v>3.2657297714151423E-5</v>
      </c>
      <c r="AFZ38" s="4">
        <v>9.525431339506033E-5</v>
      </c>
      <c r="AGA38" s="4">
        <v>1.3782803184541209E-5</v>
      </c>
      <c r="AGB38" s="4">
        <v>5.2015284654454222E-4</v>
      </c>
      <c r="AGC38" s="4">
        <v>2.865037732556211E-3</v>
      </c>
      <c r="AGD38" s="4">
        <v>1.1332821603215119E-3</v>
      </c>
      <c r="AGE38" s="4">
        <v>2.097012062196071E-5</v>
      </c>
      <c r="AGF38" s="4">
        <v>7.4519101571464844E-5</v>
      </c>
      <c r="AGG38" s="4">
        <v>1.403548234284463E-3</v>
      </c>
      <c r="AGH38" s="4">
        <v>1.084071320538932E-3</v>
      </c>
      <c r="AGI38" s="4">
        <v>2.9040650991920039E-4</v>
      </c>
      <c r="AGJ38" s="4">
        <v>2.8861100220658412E-4</v>
      </c>
      <c r="AGK38" s="4">
        <v>1.13817881889058E-5</v>
      </c>
      <c r="AGL38" s="4">
        <v>2.690238474984015E-5</v>
      </c>
      <c r="AGM38" s="4">
        <v>3.671850485771644E-5</v>
      </c>
      <c r="AGN38" s="4">
        <v>7.1938549091516614E-5</v>
      </c>
      <c r="AGO38" s="4">
        <v>3.0465438829700199E-4</v>
      </c>
      <c r="AGP38" s="4">
        <v>2.9043587351394598E-3</v>
      </c>
      <c r="AGQ38" s="4">
        <v>1.5953122738626129E-3</v>
      </c>
      <c r="AGR38" s="4">
        <v>1.219810127413173E-4</v>
      </c>
      <c r="AGS38" s="4">
        <v>5.6668107392925766E-4</v>
      </c>
      <c r="AGT38" s="4">
        <v>1.086674541850872E-3</v>
      </c>
      <c r="AGU38" s="4">
        <v>1.3104004494578819E-3</v>
      </c>
      <c r="AGV38" s="4">
        <v>2.5972628106999359E-3</v>
      </c>
      <c r="AGW38" s="4">
        <v>1.289670692751694E-5</v>
      </c>
      <c r="AGX38" s="4">
        <v>1.1831170804150219E-5</v>
      </c>
      <c r="AGY38" s="4">
        <v>1.085802296709186E-5</v>
      </c>
      <c r="AGZ38" s="4">
        <v>3.6689235693653417E-5</v>
      </c>
      <c r="AHA38" s="4">
        <v>4.9412002181674472E-4</v>
      </c>
      <c r="AHB38" s="4">
        <v>6.0894342329093998E-4</v>
      </c>
      <c r="AHC38" s="4">
        <v>6.6642820859372516E-5</v>
      </c>
      <c r="AHD38" s="4">
        <v>5.2203162554873646E-4</v>
      </c>
      <c r="AHE38" s="4">
        <v>3.269371848162107E-3</v>
      </c>
      <c r="AHF38" s="4">
        <v>1.830240804985536E-3</v>
      </c>
      <c r="AHG38" s="4">
        <v>1.3515352748290981E-4</v>
      </c>
      <c r="AHH38" s="4">
        <v>6.3347278040374661E-5</v>
      </c>
      <c r="AHI38" s="4">
        <v>5.2494465174948257E-4</v>
      </c>
      <c r="AHJ38" s="4">
        <v>1.3978054711018971E-3</v>
      </c>
      <c r="AHK38" s="4">
        <v>5.677969252559362E-3</v>
      </c>
      <c r="AHL38" s="4">
        <v>1.134983985081528E-4</v>
      </c>
      <c r="AHM38" s="4">
        <v>1.450130871773177E-5</v>
      </c>
      <c r="AHN38" s="4">
        <v>3.7317977084942022E-4</v>
      </c>
      <c r="AHO38" s="4">
        <v>7.6898709515004426E-4</v>
      </c>
      <c r="AHP38" s="4">
        <v>5.7041758481531589E-4</v>
      </c>
      <c r="AHQ38" s="4">
        <v>3.499847618381534E-4</v>
      </c>
      <c r="AHR38" s="4">
        <v>7.1540026012993066E-5</v>
      </c>
      <c r="AHS38" s="4">
        <v>6.8504653025332343E-5</v>
      </c>
      <c r="AHT38" s="4">
        <v>1.336445967204183E-3</v>
      </c>
      <c r="AHU38" s="4">
        <v>2.1563074374303728E-3</v>
      </c>
      <c r="AHV38" s="4">
        <v>1.270114853044068E-4</v>
      </c>
      <c r="AHW38" s="4">
        <v>5.3937307826590798E-5</v>
      </c>
      <c r="AHX38" s="4">
        <v>5.1741581006792845E-4</v>
      </c>
      <c r="AHY38" s="4">
        <v>4.6165307153912677E-3</v>
      </c>
      <c r="AHZ38" s="4">
        <v>3.1874495516045158E-4</v>
      </c>
      <c r="AIA38" s="4">
        <v>5.2169154603938221E-5</v>
      </c>
      <c r="AIB38" s="4">
        <v>5.9546641364549156E-4</v>
      </c>
      <c r="AIC38" s="4">
        <v>3.4722650194086249E-3</v>
      </c>
      <c r="AID38" s="4">
        <v>3.7329262280737219E-4</v>
      </c>
      <c r="AIE38" s="4">
        <v>1.741775627508041E-4</v>
      </c>
      <c r="AIF38" s="4">
        <v>3.1971614167344679E-4</v>
      </c>
      <c r="AIG38" s="4">
        <v>9.5691526506832425E-5</v>
      </c>
      <c r="AIH38" s="4">
        <v>5.8290380524511653E-5</v>
      </c>
      <c r="AII38" s="4">
        <v>1.961146788088051E-3</v>
      </c>
      <c r="AIJ38" s="4">
        <v>2.6939702265454322E-4</v>
      </c>
      <c r="AIK38" s="4">
        <v>3.028888714706809E-4</v>
      </c>
      <c r="AIL38" s="4">
        <v>2.3516487569343759E-3</v>
      </c>
    </row>
    <row r="39" spans="1:922">
      <c r="A39" s="1">
        <v>2.5989110000000002E-3</v>
      </c>
      <c r="B39" s="1">
        <v>2.5156530000000001E-3</v>
      </c>
      <c r="C39" s="1">
        <v>1.5668189999999999E-3</v>
      </c>
      <c r="D39" s="1">
        <v>5.7175769999999997E-3</v>
      </c>
      <c r="E39" s="3">
        <v>3.5946099999999998E-5</v>
      </c>
      <c r="F39" s="1">
        <v>2.23542E-4</v>
      </c>
      <c r="G39" s="3">
        <v>7.1519899999999999E-5</v>
      </c>
      <c r="H39" s="3">
        <v>2.0537E-5</v>
      </c>
      <c r="I39" s="3">
        <v>3.5577200000000002E-5</v>
      </c>
      <c r="J39" s="3">
        <v>6.1472300000000004E-5</v>
      </c>
      <c r="K39" s="1">
        <v>1.3110800000000001E-4</v>
      </c>
      <c r="L39" s="1">
        <v>7.84821E-4</v>
      </c>
      <c r="M39" s="1">
        <v>2.4008839999999998E-3</v>
      </c>
      <c r="N39" s="1">
        <v>4.5868100000000001E-4</v>
      </c>
      <c r="O39" s="1">
        <v>1.371808E-3</v>
      </c>
      <c r="P39" s="1">
        <v>4.5473699999999998E-4</v>
      </c>
      <c r="Q39" s="1">
        <v>9.0030070000000004E-3</v>
      </c>
      <c r="R39" s="1">
        <v>1.2013137E-2</v>
      </c>
      <c r="S39" s="3">
        <v>1.0863899999999999E-5</v>
      </c>
      <c r="T39" s="1">
        <v>1.4550399999999999E-3</v>
      </c>
      <c r="U39" s="1">
        <v>3.888187E-3</v>
      </c>
      <c r="V39" s="1">
        <v>5.4836870000000001E-3</v>
      </c>
      <c r="W39" s="1">
        <v>1.119061E-3</v>
      </c>
      <c r="X39" s="1">
        <v>1.4725215999999999E-2</v>
      </c>
      <c r="Y39" s="1">
        <v>3.2752720000000001E-3</v>
      </c>
      <c r="Z39" s="1">
        <v>9.0785039999999994E-3</v>
      </c>
      <c r="AA39" s="1">
        <v>1.3714061E-2</v>
      </c>
      <c r="AB39" s="3">
        <v>7.3034200000000006E-5</v>
      </c>
      <c r="AC39" s="1">
        <v>1.0960826999999999E-2</v>
      </c>
      <c r="AD39" s="1">
        <v>1.108957E-3</v>
      </c>
      <c r="AE39" s="1">
        <v>1.2665477E-2</v>
      </c>
      <c r="AF39" s="1">
        <v>1.43323E-4</v>
      </c>
      <c r="AG39" s="1">
        <v>1.334844E-3</v>
      </c>
      <c r="AH39" s="1">
        <v>3.67752E-4</v>
      </c>
      <c r="AI39" s="1">
        <v>6.5518579999999998E-3</v>
      </c>
      <c r="AJ39" s="1">
        <v>3.610205E-3</v>
      </c>
      <c r="AK39" s="3">
        <v>6.9185199999999996E-5</v>
      </c>
      <c r="AL39" s="1">
        <v>1.471364E-3</v>
      </c>
      <c r="AM39" s="1">
        <v>7.6771549999999997E-3</v>
      </c>
      <c r="AN39" s="1">
        <v>1.95224E-4</v>
      </c>
      <c r="AO39" s="1">
        <v>1.02547E-2</v>
      </c>
      <c r="AP39" s="1">
        <v>1.7017239999999999E-3</v>
      </c>
      <c r="AQ39" s="1">
        <v>3.0505300000000001E-4</v>
      </c>
      <c r="AR39" s="3">
        <v>1.91879E-5</v>
      </c>
      <c r="AS39" s="3">
        <v>6.3469700000000007E-5</v>
      </c>
      <c r="AT39" s="1">
        <v>3.46041E-4</v>
      </c>
      <c r="AU39" s="1">
        <v>1.477103E-3</v>
      </c>
      <c r="AV39" s="1">
        <v>5.31913E-3</v>
      </c>
      <c r="AW39" s="1">
        <v>1.9558100000000001E-4</v>
      </c>
      <c r="AX39" s="1">
        <v>3.1329399999999999E-3</v>
      </c>
      <c r="AY39" s="1">
        <v>4.0757800000000002E-4</v>
      </c>
      <c r="AZ39" s="1">
        <v>1.2741193E-2</v>
      </c>
      <c r="BA39" s="1">
        <v>4.8295899999999999E-3</v>
      </c>
      <c r="BB39" s="1">
        <v>2.19397E-4</v>
      </c>
      <c r="BC39" s="3">
        <v>8.0821800000000006E-5</v>
      </c>
      <c r="BD39" s="1">
        <v>1.369533E-3</v>
      </c>
      <c r="BE39" s="3">
        <v>5.5985300000000001E-5</v>
      </c>
      <c r="BF39" s="1">
        <v>9.1098199999999996E-4</v>
      </c>
      <c r="BG39" s="1">
        <v>3.3354899999999999E-4</v>
      </c>
      <c r="BH39" s="1">
        <v>5.9665170000000002E-3</v>
      </c>
      <c r="BI39" s="1">
        <v>2.5711700000000001E-4</v>
      </c>
      <c r="BJ39" s="1">
        <v>3.6552210000000002E-3</v>
      </c>
      <c r="BK39" s="3">
        <v>9.2794900000000002E-5</v>
      </c>
      <c r="BL39" s="3">
        <v>5.0244899999999997E-5</v>
      </c>
      <c r="BM39" s="3">
        <v>4.1313100000000003E-5</v>
      </c>
      <c r="BN39" s="1">
        <v>1.3851835999999999E-2</v>
      </c>
      <c r="BO39" s="1">
        <v>8.7631899999999997E-4</v>
      </c>
      <c r="BP39" s="1">
        <v>5.8310800000000004E-4</v>
      </c>
      <c r="BQ39" s="1">
        <v>0.28920750000000001</v>
      </c>
      <c r="BR39" s="1">
        <v>2.0446914E-2</v>
      </c>
      <c r="BS39" s="3">
        <v>1.8902E-5</v>
      </c>
      <c r="BT39" s="3">
        <v>1.67077E-6</v>
      </c>
      <c r="BU39" s="1">
        <v>1.3049279999999999E-3</v>
      </c>
      <c r="BV39" s="1">
        <v>0.14346162900000001</v>
      </c>
      <c r="BW39" s="1">
        <v>1.18949E-4</v>
      </c>
      <c r="BX39" s="3">
        <v>3.8624999999999997E-5</v>
      </c>
      <c r="BY39" s="3">
        <v>4.6385399999999998E-5</v>
      </c>
      <c r="BZ39" s="3">
        <v>8.3568500000000005E-5</v>
      </c>
      <c r="CA39" s="1">
        <v>1.2701904999999999E-2</v>
      </c>
      <c r="CB39" s="3">
        <v>7.1059199999999999E-5</v>
      </c>
      <c r="CC39" s="1">
        <v>2.2674664000000001E-2</v>
      </c>
      <c r="CD39" s="3">
        <v>2.0137799999999999E-5</v>
      </c>
      <c r="CE39" s="1">
        <v>1.3474099999999999E-4</v>
      </c>
      <c r="CF39" s="1">
        <v>3.036385E-3</v>
      </c>
      <c r="CG39" s="1">
        <v>1.08764E-4</v>
      </c>
      <c r="CH39" s="1">
        <v>1.5307750000000001E-3</v>
      </c>
      <c r="CI39" s="1">
        <v>1.4531200000000001E-4</v>
      </c>
      <c r="CJ39" s="1">
        <v>3.5831309999999998E-3</v>
      </c>
      <c r="CK39" s="1">
        <v>6.8130399999999998E-4</v>
      </c>
      <c r="CL39" s="1">
        <v>2.8507599999999999E-4</v>
      </c>
      <c r="CM39" s="3">
        <v>6.8632600000000004E-5</v>
      </c>
      <c r="CN39" s="1">
        <v>1.1226000000000001E-3</v>
      </c>
      <c r="CO39" s="1">
        <v>5.82086E-4</v>
      </c>
      <c r="CP39" s="1">
        <v>3.2545000000000002E-4</v>
      </c>
      <c r="CQ39" s="1">
        <v>5.7030529999999996E-3</v>
      </c>
      <c r="CR39" s="1">
        <v>6.2829499999999996E-4</v>
      </c>
      <c r="CS39" s="3">
        <v>6.3602099999999999E-5</v>
      </c>
      <c r="CT39" s="3">
        <v>7.9516199999999999E-6</v>
      </c>
      <c r="CU39" s="1">
        <v>6.7316999999999995E-4</v>
      </c>
      <c r="CV39" s="3">
        <v>9.2987900000000005E-5</v>
      </c>
      <c r="CW39" s="3">
        <v>2.2591000000000001E-5</v>
      </c>
      <c r="CX39" s="3">
        <v>2.9243699999999999E-5</v>
      </c>
      <c r="CY39" s="1">
        <v>2.0936300000000001E-4</v>
      </c>
      <c r="CZ39" s="1">
        <v>2.1345510000000002E-2</v>
      </c>
      <c r="DA39" s="1">
        <v>4.6127210000000002E-3</v>
      </c>
      <c r="DB39" s="1">
        <v>2.7656450000000002E-3</v>
      </c>
      <c r="DC39" s="1">
        <v>5.2508299999999997E-4</v>
      </c>
      <c r="DD39" s="1">
        <v>9.4483190000000002E-3</v>
      </c>
      <c r="DE39" s="3">
        <v>7.9306400000000004E-5</v>
      </c>
      <c r="DF39" s="1">
        <v>3.1297299999999997E-4</v>
      </c>
      <c r="DG39" s="1">
        <v>2.5051100000000001E-3</v>
      </c>
      <c r="DH39" s="1">
        <v>1.08472E-4</v>
      </c>
      <c r="DI39" s="1">
        <v>5.3396900000000002E-4</v>
      </c>
      <c r="DJ39" s="1">
        <v>2.2710699999999999E-4</v>
      </c>
      <c r="DK39" s="1">
        <v>2.2863649999999998E-3</v>
      </c>
      <c r="DL39" s="1">
        <v>9.2836123000000006E-2</v>
      </c>
      <c r="DM39" s="1">
        <v>1.176264E-3</v>
      </c>
      <c r="DN39" s="1">
        <v>3.5692136999999999E-2</v>
      </c>
      <c r="DO39" s="1">
        <v>1.3305785000000001E-2</v>
      </c>
      <c r="DP39" s="1">
        <v>5.3562399999999995E-4</v>
      </c>
      <c r="DQ39" s="1">
        <v>1.0644870000000001E-2</v>
      </c>
      <c r="DR39" s="1">
        <v>1.85016E-3</v>
      </c>
      <c r="DS39" s="1">
        <v>1.80609E-4</v>
      </c>
      <c r="DT39" s="1">
        <v>1.7125580000000001E-3</v>
      </c>
      <c r="DU39" s="1">
        <v>7.0989700000000002E-4</v>
      </c>
      <c r="DV39" s="1">
        <v>8.6149000000000002E-4</v>
      </c>
      <c r="DW39" s="1">
        <v>8.9608600000000004E-4</v>
      </c>
      <c r="DX39" s="1">
        <v>2.018855E-3</v>
      </c>
      <c r="DY39" s="1">
        <v>1.5417299999999999E-4</v>
      </c>
      <c r="DZ39" s="1">
        <v>4.6441499999999998E-4</v>
      </c>
      <c r="EA39" s="1">
        <v>1.6741519999999999E-3</v>
      </c>
      <c r="EB39" s="1">
        <v>1.8272379999999999E-3</v>
      </c>
      <c r="EC39" s="1">
        <v>1.0493189999999999E-3</v>
      </c>
      <c r="ED39" s="1">
        <v>2.8095799999999999E-4</v>
      </c>
      <c r="EE39" s="1">
        <v>1.4431559999999999E-3</v>
      </c>
      <c r="EF39" s="1">
        <v>5.1651599999999996E-4</v>
      </c>
      <c r="EG39" s="1">
        <v>5.8572599999999996E-4</v>
      </c>
      <c r="EH39" s="1">
        <v>5.9752700000000004E-4</v>
      </c>
      <c r="EI39" s="1">
        <v>4.6489799999999999E-4</v>
      </c>
      <c r="EJ39" s="1">
        <v>6.8236989999999999E-3</v>
      </c>
      <c r="EK39" s="1">
        <v>2.88526E-4</v>
      </c>
      <c r="EL39" s="1">
        <v>1.4685849999999999E-3</v>
      </c>
      <c r="EM39" s="1">
        <v>3.2410440000000002E-3</v>
      </c>
      <c r="EN39" s="1">
        <v>3.1054200000000002E-4</v>
      </c>
      <c r="EO39" s="1">
        <v>2.3644019999999998E-3</v>
      </c>
      <c r="EP39" s="1">
        <v>4.6669850000000002E-3</v>
      </c>
      <c r="EQ39" s="1">
        <v>7.2948900000000005E-4</v>
      </c>
      <c r="ER39" s="1">
        <v>4.3267857E-2</v>
      </c>
      <c r="ES39" s="1">
        <v>3.1506200000000001E-4</v>
      </c>
      <c r="ET39" s="1">
        <v>6.03928E-4</v>
      </c>
      <c r="EU39" s="1">
        <v>3.1330399999999998E-4</v>
      </c>
      <c r="EV39" s="1">
        <v>1.05216E-4</v>
      </c>
      <c r="EW39" s="1">
        <v>6.0954399999999995E-4</v>
      </c>
      <c r="EX39" s="1">
        <v>1.8484860000000001E-3</v>
      </c>
      <c r="EY39" s="4">
        <v>6.789166059285939E-5</v>
      </c>
      <c r="EZ39" s="4">
        <v>4.5541639230953449E-3</v>
      </c>
      <c r="FA39" s="4">
        <v>2.602193758656555E-4</v>
      </c>
      <c r="FB39" s="4">
        <v>0.17290085591331911</v>
      </c>
      <c r="FC39" s="4">
        <v>1.4643031245006851E-2</v>
      </c>
      <c r="FD39" s="4">
        <v>7.1077006014757162E-3</v>
      </c>
      <c r="FE39" s="4">
        <v>0.1388776448506798</v>
      </c>
      <c r="FF39" s="4">
        <v>3.8718679027556803E-2</v>
      </c>
      <c r="FG39" s="4">
        <v>3.3182048174549932E-4</v>
      </c>
      <c r="FH39" s="4">
        <v>6.4981142965491882E-5</v>
      </c>
      <c r="FI39" s="4">
        <v>7.9153463516454595E-2</v>
      </c>
      <c r="FJ39" s="4">
        <v>2.3360036587295459E-2</v>
      </c>
      <c r="FK39" s="4">
        <v>2.7940540174783171E-4</v>
      </c>
      <c r="FL39" s="4">
        <v>1.4151027978382259E-5</v>
      </c>
      <c r="FM39" s="4">
        <v>1.5797659317358501E-4</v>
      </c>
      <c r="FN39" s="4">
        <v>0.14039107244493251</v>
      </c>
      <c r="FO39" s="4">
        <v>0.11412161333527079</v>
      </c>
      <c r="FP39" s="4">
        <v>3.0586887893320779E-3</v>
      </c>
      <c r="FQ39" s="4">
        <v>4.254161697547861E-4</v>
      </c>
      <c r="FR39" s="4">
        <v>9.3818557235192927E-5</v>
      </c>
      <c r="FS39" s="4">
        <v>1.263655855567161E-3</v>
      </c>
      <c r="FT39" s="4">
        <v>1.092997866941611E-5</v>
      </c>
      <c r="FU39" s="4">
        <v>6.2591415937509801E-5</v>
      </c>
      <c r="FV39" s="4">
        <v>1.5758934905750229E-5</v>
      </c>
      <c r="FW39" s="4">
        <v>5.43332608349803E-6</v>
      </c>
      <c r="FX39" s="4">
        <v>4.4002175093138178E-6</v>
      </c>
      <c r="FY39" s="4">
        <v>6.1650159316323327E-6</v>
      </c>
      <c r="FZ39" s="4">
        <v>6.546671932105057E-4</v>
      </c>
      <c r="GA39" s="4">
        <v>6.8328798904764172E-4</v>
      </c>
      <c r="GB39" s="4">
        <v>4.9406140034678791E-4</v>
      </c>
      <c r="GC39" s="4">
        <v>1.8994915071363771E-3</v>
      </c>
      <c r="GD39" s="4">
        <v>6.068046439827842E-5</v>
      </c>
      <c r="GE39" s="4">
        <v>1.142130213864319E-4</v>
      </c>
      <c r="GF39" s="4">
        <v>3.1835179813313559E-6</v>
      </c>
      <c r="GG39" s="4">
        <v>5.9318732376794861E-5</v>
      </c>
      <c r="GH39" s="4">
        <v>4.5881978284220302E-4</v>
      </c>
      <c r="GI39" s="4">
        <v>2.1184947564961031E-6</v>
      </c>
      <c r="GJ39" s="4">
        <v>2.5822017903989948E-6</v>
      </c>
      <c r="GK39" s="4">
        <v>4.5600798314517997E-5</v>
      </c>
      <c r="GL39" s="4">
        <v>4.5928836803308418E-4</v>
      </c>
      <c r="GM39" s="4">
        <v>1.14192386797293E-5</v>
      </c>
      <c r="GN39" s="4">
        <v>2.111837394182728E-6</v>
      </c>
      <c r="GO39" s="4">
        <v>4.5400788532652923E-5</v>
      </c>
      <c r="GP39" s="4">
        <v>1.4343473220238619E-4</v>
      </c>
      <c r="GQ39" s="4">
        <v>1.4562754485152729E-4</v>
      </c>
      <c r="GR39" s="4">
        <v>7.3054240968189476E-6</v>
      </c>
      <c r="GS39" s="4">
        <v>1.731027090892251E-3</v>
      </c>
      <c r="GT39" s="4">
        <v>3.8339288123603887E-5</v>
      </c>
      <c r="GU39" s="4">
        <v>1.223233031212487E-3</v>
      </c>
      <c r="GV39" s="4">
        <v>2.2960192913272499E-3</v>
      </c>
      <c r="GW39" s="4">
        <v>5.1942405891316548E-5</v>
      </c>
      <c r="GX39" s="4">
        <v>3.1354258211554099E-5</v>
      </c>
      <c r="GY39" s="4">
        <v>1.1428757751898429E-4</v>
      </c>
      <c r="GZ39" s="4">
        <v>7.5039781522104603E-4</v>
      </c>
      <c r="HA39" s="4">
        <v>1.7258096034865241E-5</v>
      </c>
      <c r="HB39" s="4">
        <v>2.9271839822219059E-5</v>
      </c>
      <c r="HC39" s="4">
        <v>1.028065073741769E-4</v>
      </c>
      <c r="HD39" s="4">
        <v>5.8765548394623952E-6</v>
      </c>
      <c r="HE39" s="4">
        <v>1.9531526133501119E-5</v>
      </c>
      <c r="HF39" s="4">
        <v>6.1714167503323385E-5</v>
      </c>
      <c r="HG39" s="4">
        <v>3.2977877815859808E-4</v>
      </c>
      <c r="HH39" s="4">
        <v>4.3722435602976882E-4</v>
      </c>
      <c r="HI39" s="4">
        <v>2.0810481943103829E-4</v>
      </c>
      <c r="HJ39" s="4">
        <v>6.358579764152441E-4</v>
      </c>
      <c r="HK39" s="4">
        <v>2.9704884862501888E-3</v>
      </c>
      <c r="HL39" s="4">
        <v>6.3555896258360332E-3</v>
      </c>
      <c r="HM39" s="4">
        <v>3.5544508816329282E-4</v>
      </c>
      <c r="HN39" s="4">
        <v>8.298917913081963E-4</v>
      </c>
      <c r="HO39" s="4">
        <v>3.1542782643292889E-3</v>
      </c>
      <c r="HP39" s="4">
        <v>1.865522255627642E-3</v>
      </c>
      <c r="HQ39" s="4">
        <v>2.3002380419452581E-3</v>
      </c>
      <c r="HR39" s="4">
        <v>4.3833383793427959E-4</v>
      </c>
      <c r="HS39" s="4">
        <v>1.24349776403274E-4</v>
      </c>
      <c r="HT39" s="4">
        <v>6.3590123644361135E-4</v>
      </c>
      <c r="HU39" s="4">
        <v>2.9606170832298471E-3</v>
      </c>
      <c r="HV39" s="4">
        <v>6.3756631378094411E-3</v>
      </c>
      <c r="HW39" s="4">
        <v>1.8965031739600241E-4</v>
      </c>
      <c r="HX39" s="4">
        <v>3.5373949912227172E-4</v>
      </c>
      <c r="HY39" s="4">
        <v>8.309735000365851E-4</v>
      </c>
      <c r="HZ39" s="4">
        <v>1.7021281101158409E-3</v>
      </c>
      <c r="IA39" s="4">
        <v>5.19249704081745E-3</v>
      </c>
      <c r="IB39" s="4">
        <v>6.2160905417335825E-4</v>
      </c>
      <c r="IC39" s="4">
        <v>2.0822148506677361E-4</v>
      </c>
      <c r="ID39" s="4">
        <v>6.3458541446543215E-4</v>
      </c>
      <c r="IE39" s="4">
        <v>9.5994870826636729E-5</v>
      </c>
      <c r="IF39" s="4">
        <v>3.5441366760444008E-4</v>
      </c>
      <c r="IG39" s="4">
        <v>8.302808927535927E-4</v>
      </c>
      <c r="IH39" s="4">
        <v>1.6776543104148141E-3</v>
      </c>
      <c r="II39" s="4">
        <v>6.1808219890048413E-4</v>
      </c>
      <c r="IJ39" s="4">
        <v>4.39604736854917E-4</v>
      </c>
      <c r="IK39" s="4">
        <v>1.247371018533695E-4</v>
      </c>
      <c r="IL39" s="4">
        <v>6.3437837112838909E-4</v>
      </c>
      <c r="IM39" s="4">
        <v>2.954298203013757E-3</v>
      </c>
      <c r="IN39" s="4">
        <v>3.5398448433853662E-4</v>
      </c>
      <c r="IO39" s="4">
        <v>8.3076132586244636E-4</v>
      </c>
      <c r="IP39" s="4">
        <v>1.677667073133116E-3</v>
      </c>
      <c r="IQ39" s="4">
        <v>3.14958699335246E-3</v>
      </c>
      <c r="IR39" s="4">
        <v>6.3654533589583466E-4</v>
      </c>
      <c r="IS39" s="4">
        <v>2.9490785511384729E-3</v>
      </c>
      <c r="IT39" s="4">
        <v>3.5397909283921888E-4</v>
      </c>
      <c r="IU39" s="4">
        <v>8.3098490094395865E-4</v>
      </c>
      <c r="IV39" s="4">
        <v>1.6836067079241241E-3</v>
      </c>
      <c r="IW39" s="4">
        <v>3.1600546928728969E-3</v>
      </c>
      <c r="IX39" s="4">
        <v>1.88587647965449E-3</v>
      </c>
      <c r="IY39" s="4">
        <v>2.910688963671036E-3</v>
      </c>
      <c r="IZ39" s="4">
        <v>6.4514412487091718E-3</v>
      </c>
      <c r="JA39" s="4">
        <v>8.3093937629208229E-4</v>
      </c>
      <c r="JB39" s="4">
        <v>1.6796522061373841E-3</v>
      </c>
      <c r="JC39" s="4">
        <v>3.1529943125294339E-3</v>
      </c>
      <c r="JD39" s="4">
        <v>5.1821771112287298E-3</v>
      </c>
      <c r="JE39" s="4">
        <v>1.8933735768011909E-4</v>
      </c>
      <c r="JF39" s="4">
        <v>1.6875038356648419E-3</v>
      </c>
      <c r="JG39" s="4">
        <v>3.1552847629419309E-3</v>
      </c>
      <c r="JH39" s="4">
        <v>5.1765369226650674E-3</v>
      </c>
      <c r="JI39" s="4">
        <v>2.3093083661672319E-3</v>
      </c>
      <c r="JJ39" s="4">
        <v>5.9730830044394734E-4</v>
      </c>
      <c r="JK39" s="4">
        <v>0.14748899886436409</v>
      </c>
      <c r="JL39" s="4">
        <v>1.6595275680338061E-5</v>
      </c>
      <c r="JM39" s="4">
        <v>6.8139538781952598E-5</v>
      </c>
      <c r="JN39" s="4">
        <v>7.445091286523934E-5</v>
      </c>
      <c r="JO39" s="4">
        <v>1.1694135308768369E-5</v>
      </c>
      <c r="JP39" s="4">
        <v>2.6351355524852981E-5</v>
      </c>
      <c r="JQ39" s="4">
        <v>3.2602256525777627E-5</v>
      </c>
      <c r="JR39" s="4">
        <v>8.6216534688481546E-6</v>
      </c>
      <c r="JS39" s="4">
        <v>1.5403942681906559E-5</v>
      </c>
      <c r="JT39" s="4">
        <v>8.7465571119770959E-5</v>
      </c>
      <c r="JU39" s="4">
        <v>1.337440504633285E-5</v>
      </c>
      <c r="JV39" s="4">
        <v>9.1883973427945618E-5</v>
      </c>
      <c r="JW39" s="4">
        <v>6.7053838854551346E-6</v>
      </c>
      <c r="JX39" s="4">
        <v>1.9715659162131209E-5</v>
      </c>
      <c r="JY39" s="4">
        <v>1.092135803235928E-4</v>
      </c>
      <c r="JZ39" s="4">
        <v>3.0237354150828471E-4</v>
      </c>
      <c r="KA39" s="4">
        <v>2.030535541345106E-5</v>
      </c>
      <c r="KB39" s="4">
        <v>4.6224531554553362E-4</v>
      </c>
      <c r="KC39" s="4">
        <v>4.3638471774849118E-4</v>
      </c>
      <c r="KD39" s="4">
        <v>1.617804929932227E-4</v>
      </c>
      <c r="KE39" s="4">
        <v>4.4110925919491164E-6</v>
      </c>
      <c r="KF39" s="4">
        <v>8.6598311096725664E-5</v>
      </c>
      <c r="KG39" s="4">
        <v>1.1664275706665161E-5</v>
      </c>
      <c r="KH39" s="4">
        <v>3.1622041599240473E-4</v>
      </c>
      <c r="KI39" s="4">
        <v>3.5329787807732962E-6</v>
      </c>
      <c r="KJ39" s="4">
        <v>5.823226937382821E-6</v>
      </c>
      <c r="KK39" s="4">
        <v>7.886656431618884E-6</v>
      </c>
      <c r="KL39" s="4">
        <v>3.6435168153103691E-5</v>
      </c>
      <c r="KM39" s="4">
        <v>8.0452333421053348E-5</v>
      </c>
      <c r="KN39" s="4">
        <v>8.2061652079372278E-3</v>
      </c>
      <c r="KO39" s="4">
        <v>0.1887408941071152</v>
      </c>
      <c r="KP39" s="4">
        <v>9.0664412258259271E-3</v>
      </c>
      <c r="KQ39" s="4">
        <v>2.6430490281115882E-2</v>
      </c>
      <c r="KR39" s="4">
        <v>6.099222139196947E-3</v>
      </c>
      <c r="KS39" s="4">
        <v>5.8661304307107649E-2</v>
      </c>
      <c r="KT39" s="4">
        <v>4.3787841772668083E-2</v>
      </c>
      <c r="KU39" s="4">
        <v>6.7576808594153343E-3</v>
      </c>
      <c r="KV39" s="4">
        <v>0.1953345707777959</v>
      </c>
      <c r="KW39" s="4">
        <v>4.5208959520199139E-3</v>
      </c>
      <c r="KX39" s="4">
        <v>8.7117948475821383E-3</v>
      </c>
      <c r="KY39" s="4">
        <v>4.7353374304359687E-2</v>
      </c>
      <c r="KZ39" s="4">
        <v>3.1320115201272272E-2</v>
      </c>
      <c r="LA39" s="4">
        <v>3.1926676695941281E-3</v>
      </c>
      <c r="LB39" s="4">
        <v>6.073077208209759E-3</v>
      </c>
      <c r="LC39" s="4">
        <v>9.1663216776457987E-3</v>
      </c>
      <c r="LD39" s="4">
        <v>2.305663511964415E-4</v>
      </c>
      <c r="LE39" s="4">
        <v>1.7035912500728979E-3</v>
      </c>
      <c r="LF39" s="4">
        <v>1.0537962944216829E-2</v>
      </c>
      <c r="LG39" s="4">
        <v>1.4546505809465661E-4</v>
      </c>
      <c r="LH39" s="4">
        <v>2.1878643742981631E-3</v>
      </c>
      <c r="LI39" s="4">
        <v>9.5407532116710916E-4</v>
      </c>
      <c r="LJ39" s="4">
        <v>4.2310356788237396E-3</v>
      </c>
      <c r="LK39" s="4">
        <v>4.4265279198379569E-4</v>
      </c>
      <c r="LL39" s="4">
        <v>8.7797123619873458E-4</v>
      </c>
      <c r="LM39" s="4">
        <v>1.067370340998443E-3</v>
      </c>
      <c r="LN39" s="4">
        <v>3.062449631657381E-3</v>
      </c>
      <c r="LO39" s="4">
        <v>1.300672004728013E-3</v>
      </c>
      <c r="LP39" s="4">
        <v>6.4047166394987185E-4</v>
      </c>
      <c r="LQ39" s="4">
        <v>1.9850513746364141E-4</v>
      </c>
      <c r="LR39" s="4">
        <v>7.5122477895385471E-3</v>
      </c>
      <c r="LS39" s="4">
        <v>4.886177495975777E-4</v>
      </c>
      <c r="LT39" s="4">
        <v>2.4291077766406622E-3</v>
      </c>
      <c r="LU39" s="4">
        <v>1.323920378668675E-2</v>
      </c>
      <c r="LV39" s="4">
        <v>8.4375137179135851E-3</v>
      </c>
      <c r="LW39" s="4">
        <v>3.0154437173756611E-3</v>
      </c>
      <c r="LX39" s="4">
        <v>2.1350584389740079E-2</v>
      </c>
      <c r="LY39" s="4">
        <v>3.0452801236853559E-4</v>
      </c>
      <c r="LZ39" s="4">
        <v>2.0173112313260529E-3</v>
      </c>
      <c r="MA39" s="4">
        <v>1.0722048862511599E-3</v>
      </c>
      <c r="MB39" s="4">
        <v>3.337940255618105E-3</v>
      </c>
      <c r="MC39" s="4">
        <v>5.7618259254549667E-4</v>
      </c>
      <c r="MD39" s="4">
        <v>6.6522203128010077E-3</v>
      </c>
      <c r="ME39" s="4">
        <v>9.77366363511442E-4</v>
      </c>
      <c r="MF39" s="4">
        <v>3.7854778907406642E-4</v>
      </c>
      <c r="MG39" s="4">
        <v>1.0016753114566349E-2</v>
      </c>
      <c r="MH39" s="4">
        <v>3.3175605366534827E-2</v>
      </c>
      <c r="MI39" s="4">
        <v>1.3905956360227579E-2</v>
      </c>
      <c r="MJ39" s="4">
        <v>2.5794479016193361E-2</v>
      </c>
      <c r="MK39" s="4">
        <v>7.514417639044932E-4</v>
      </c>
      <c r="ML39" s="4">
        <v>1.915138938659971E-3</v>
      </c>
      <c r="MM39" s="4">
        <v>3.6068910651251688E-3</v>
      </c>
      <c r="MN39" s="4">
        <v>1.673085361665544E-3</v>
      </c>
      <c r="MO39" s="4">
        <v>4.8126537480311362E-3</v>
      </c>
      <c r="MP39" s="4">
        <v>7.1475337552939387E-4</v>
      </c>
      <c r="MQ39" s="4">
        <v>5.157193580704099E-4</v>
      </c>
      <c r="MR39" s="4">
        <v>1.3920699519277509E-4</v>
      </c>
      <c r="MS39" s="4">
        <v>1.1206700020656389E-3</v>
      </c>
      <c r="MT39" s="4">
        <v>8.2069714948487208E-4</v>
      </c>
      <c r="MU39" s="4">
        <v>4.2691045761459592E-3</v>
      </c>
      <c r="MV39" s="4">
        <v>9.35124363731748E-5</v>
      </c>
      <c r="MW39" s="4">
        <v>3.0857297587782859E-4</v>
      </c>
      <c r="MX39" s="4">
        <v>2.8480502728852209E-4</v>
      </c>
      <c r="MY39" s="4">
        <v>2.7022852506246802E-4</v>
      </c>
      <c r="MZ39" s="4">
        <v>1.539273022355284E-4</v>
      </c>
      <c r="NA39" s="4">
        <v>3.1191088710527761E-5</v>
      </c>
      <c r="NB39" s="4">
        <v>1.7598077472202181E-4</v>
      </c>
      <c r="NC39" s="4">
        <v>9.0331710283254006E-4</v>
      </c>
      <c r="ND39" s="4">
        <v>1.2177412797308669E-4</v>
      </c>
      <c r="NE39" s="4">
        <v>3.586103798031189E-4</v>
      </c>
      <c r="NF39" s="4">
        <v>7.219316281530608E-4</v>
      </c>
      <c r="NG39" s="4">
        <v>9.6087062453451444E-4</v>
      </c>
      <c r="NH39" s="4">
        <v>6.9079074040092261E-5</v>
      </c>
      <c r="NI39" s="4">
        <v>4.3997626003451752E-5</v>
      </c>
      <c r="NJ39" s="4">
        <v>9.8312369726042824E-4</v>
      </c>
      <c r="NK39" s="4">
        <v>8.2530794281869579E-4</v>
      </c>
      <c r="NL39" s="4">
        <v>1.3939783320754051E-4</v>
      </c>
      <c r="NM39" s="4">
        <v>5.7110048506105173E-5</v>
      </c>
      <c r="NN39" s="4">
        <v>3.0553876818171198E-4</v>
      </c>
      <c r="NO39" s="4">
        <v>1.044793047931162E-4</v>
      </c>
      <c r="NP39" s="4">
        <v>1.3385685160953841E-4</v>
      </c>
      <c r="NQ39" s="4">
        <v>1.208521370682904E-3</v>
      </c>
      <c r="NR39" s="4">
        <v>2.5650896732912258E-4</v>
      </c>
      <c r="NS39" s="4">
        <v>3.962152217176565E-3</v>
      </c>
      <c r="NT39" s="4">
        <v>4.1029374767815631E-4</v>
      </c>
      <c r="NU39" s="4">
        <v>2.8022972356178829E-3</v>
      </c>
      <c r="NV39" s="4">
        <v>0.1034203196849697</v>
      </c>
      <c r="NW39" s="4">
        <v>2.014515528644386E-2</v>
      </c>
      <c r="NX39" s="4">
        <v>4.9230059516553956E-4</v>
      </c>
      <c r="NY39" s="4">
        <v>1.805452197219143E-4</v>
      </c>
      <c r="NZ39" s="4">
        <v>1.0087855558588809E-3</v>
      </c>
      <c r="OA39" s="4">
        <v>2.7154688297501521E-4</v>
      </c>
      <c r="OB39" s="4">
        <v>2.8157278194065698E-4</v>
      </c>
      <c r="OC39" s="4">
        <v>2.4886994283545541E-3</v>
      </c>
      <c r="OD39" s="4">
        <v>1.538745462080892E-4</v>
      </c>
      <c r="OE39" s="4">
        <v>3.4496018841322161E-4</v>
      </c>
      <c r="OF39" s="4">
        <v>2.5122329704707521E-4</v>
      </c>
      <c r="OG39" s="4">
        <v>1.172384225683449E-3</v>
      </c>
      <c r="OH39" s="4">
        <v>2.473206072168741E-4</v>
      </c>
      <c r="OI39" s="4">
        <v>2.1650216106577699E-4</v>
      </c>
      <c r="OJ39" s="4">
        <v>3.0734746335421982E-4</v>
      </c>
      <c r="OK39" s="4">
        <v>9.4680181491240301E-4</v>
      </c>
      <c r="OL39" s="4">
        <v>1.5522998484129909E-2</v>
      </c>
      <c r="OM39" s="4">
        <v>2.0725593991528918E-2</v>
      </c>
      <c r="ON39" s="4">
        <v>1.648377373246139E-3</v>
      </c>
      <c r="OO39" s="4">
        <v>3.5990250977422332E-4</v>
      </c>
      <c r="OP39" s="4">
        <v>6.2678452519456997E-3</v>
      </c>
      <c r="OQ39" s="4">
        <v>3.5466812000160071E-3</v>
      </c>
      <c r="OR39" s="4">
        <v>7.4383760451183557E-4</v>
      </c>
      <c r="OS39" s="4">
        <v>2.0448859054839809E-4</v>
      </c>
      <c r="OT39" s="4">
        <v>5.8816728818617318E-4</v>
      </c>
      <c r="OU39" s="4">
        <v>4.162379530542812E-5</v>
      </c>
      <c r="OV39" s="4">
        <v>1.607153763068812E-3</v>
      </c>
      <c r="OW39" s="4">
        <v>1.204944866378155E-2</v>
      </c>
      <c r="OX39" s="4">
        <v>6.6978295238813291E-5</v>
      </c>
      <c r="OY39" s="4">
        <v>4.6780269584341703E-5</v>
      </c>
      <c r="OZ39" s="4">
        <v>3.0216890630289982E-4</v>
      </c>
      <c r="PA39" s="4">
        <v>3.9337785405992604E-3</v>
      </c>
      <c r="PB39" s="4">
        <v>3.1906000851932168E-2</v>
      </c>
      <c r="PC39" s="4">
        <v>2.2627948121839591E-4</v>
      </c>
      <c r="PD39" s="4">
        <v>6.4955269918259633E-4</v>
      </c>
      <c r="PE39" s="4">
        <v>3.2721528239542291E-4</v>
      </c>
      <c r="PF39" s="4">
        <v>9.657114498909156E-4</v>
      </c>
      <c r="PG39" s="4">
        <v>4.6006703072259421E-4</v>
      </c>
      <c r="PH39" s="4">
        <v>5.1127633592753087E-4</v>
      </c>
      <c r="PI39" s="4">
        <v>7.756472802054364E-4</v>
      </c>
      <c r="PJ39" s="4">
        <v>9.8205924708862568E-5</v>
      </c>
      <c r="PK39" s="4">
        <v>5.4708485674403811E-4</v>
      </c>
      <c r="PL39" s="4">
        <v>6.5559910150747182E-5</v>
      </c>
      <c r="PM39" s="4">
        <v>2.8688394345277201E-5</v>
      </c>
      <c r="PN39" s="4">
        <v>2.9205484081261421E-3</v>
      </c>
      <c r="PO39" s="4">
        <v>4.6757146395933888E-3</v>
      </c>
      <c r="PP39" s="4">
        <v>1.110354840973515E-3</v>
      </c>
      <c r="PQ39" s="4">
        <v>6.6874038665364951E-3</v>
      </c>
      <c r="PR39" s="4">
        <v>6.8767383981001781E-2</v>
      </c>
      <c r="PS39" s="4">
        <v>1.5485501373539131E-3</v>
      </c>
      <c r="PT39" s="4">
        <v>3.827227576610632E-3</v>
      </c>
      <c r="PU39" s="4">
        <v>3.3049551709226688E-2</v>
      </c>
      <c r="PV39" s="4">
        <v>1.897036295718155E-2</v>
      </c>
      <c r="PW39" s="4">
        <v>1.077300705593857E-3</v>
      </c>
      <c r="PX39" s="4">
        <v>1.127489720523309E-2</v>
      </c>
      <c r="PY39" s="4">
        <v>2.8228455257723831E-2</v>
      </c>
      <c r="PZ39" s="4">
        <v>8.4502761654358157E-3</v>
      </c>
      <c r="QA39" s="4">
        <v>2.8457978133111021E-2</v>
      </c>
      <c r="QB39" s="4">
        <v>0.1108594708910582</v>
      </c>
      <c r="QC39" s="4">
        <v>1.469513431197586E-2</v>
      </c>
      <c r="QD39" s="4">
        <v>0.2391351080819635</v>
      </c>
      <c r="QE39" s="4">
        <v>0.1897230610667428</v>
      </c>
      <c r="QF39" s="4">
        <v>6.3724387996677194E-3</v>
      </c>
      <c r="QG39" s="4">
        <v>1.2742564819091179E-3</v>
      </c>
      <c r="QH39" s="4">
        <v>6.8253838695796791E-3</v>
      </c>
      <c r="QI39" s="4">
        <v>4.2004365765319018E-2</v>
      </c>
      <c r="QJ39" s="4">
        <v>1.0959146149028449E-3</v>
      </c>
      <c r="QK39" s="4">
        <v>2.3877647552237469E-3</v>
      </c>
      <c r="QL39" s="4">
        <v>5.1254775715710542E-3</v>
      </c>
      <c r="QM39" s="4">
        <v>1.635281057506666E-3</v>
      </c>
      <c r="QN39" s="4">
        <v>8.7758053226035318E-4</v>
      </c>
      <c r="QO39" s="4">
        <v>1.4656327154083011E-3</v>
      </c>
      <c r="QP39" s="4">
        <v>1.0930205307673579E-3</v>
      </c>
      <c r="QQ39" s="4">
        <v>1.716358051185627E-2</v>
      </c>
      <c r="QR39" s="4">
        <v>7.8375283744475338E-4</v>
      </c>
      <c r="QS39" s="4">
        <v>1.6334790384773951E-3</v>
      </c>
      <c r="QT39" s="4">
        <v>2.446363779293681E-2</v>
      </c>
      <c r="QU39" s="4">
        <v>2.113814903575717E-4</v>
      </c>
      <c r="QV39" s="4">
        <v>1.152904812776109E-3</v>
      </c>
      <c r="QW39" s="4">
        <v>8.7656074442381304E-4</v>
      </c>
      <c r="QX39" s="4">
        <v>3.2508837001208501E-4</v>
      </c>
      <c r="QY39" s="4">
        <v>9.225889267702504E-4</v>
      </c>
      <c r="QZ39" s="4">
        <v>2.5222796582665351E-4</v>
      </c>
      <c r="RA39" s="4">
        <v>7.4137255046680605E-4</v>
      </c>
      <c r="RB39" s="4">
        <v>6.0854226751111923E-5</v>
      </c>
      <c r="RC39" s="4">
        <v>8.4714095255152233E-7</v>
      </c>
      <c r="RD39" s="4">
        <v>7.1218905631031127E-5</v>
      </c>
      <c r="RE39" s="4">
        <v>4.9921029459464882E-5</v>
      </c>
      <c r="RF39" s="4">
        <v>4.1209021689361053E-5</v>
      </c>
      <c r="RG39" s="4">
        <v>2.7601898280609292E-5</v>
      </c>
      <c r="RH39" s="4">
        <v>3.2500316192570821E-5</v>
      </c>
      <c r="RI39" s="4">
        <v>1.272220117665135E-5</v>
      </c>
      <c r="RJ39" s="4">
        <v>1.9695420573070941E-5</v>
      </c>
      <c r="RK39" s="4">
        <v>6.7125782728684848E-6</v>
      </c>
      <c r="RL39" s="4">
        <v>5.774468282018026E-6</v>
      </c>
      <c r="RM39" s="4">
        <v>6.8786444551165387E-6</v>
      </c>
      <c r="RN39" s="4">
        <v>6.9766131078433022E-6</v>
      </c>
      <c r="RO39" s="4">
        <v>1.8558252338783461E-6</v>
      </c>
      <c r="RP39" s="4">
        <v>1.222989863785171E-4</v>
      </c>
      <c r="RQ39" s="4">
        <v>6.3930457388422236E-6</v>
      </c>
      <c r="RR39" s="4">
        <v>1.026586914369572E-5</v>
      </c>
      <c r="RS39" s="4">
        <v>6.4100293112613501E-6</v>
      </c>
      <c r="RT39" s="4">
        <v>4.3957455190015269E-6</v>
      </c>
      <c r="RU39" s="4">
        <v>1.427867069513829E-6</v>
      </c>
      <c r="RV39" s="4">
        <v>3.8452760832993589E-5</v>
      </c>
      <c r="RW39" s="4">
        <v>5.6458109929332866E-6</v>
      </c>
      <c r="RX39" s="4">
        <v>4.6430761971160519E-5</v>
      </c>
      <c r="RY39" s="4">
        <v>2.06906568061708E-4</v>
      </c>
      <c r="RZ39" s="4">
        <v>1.053333407323008E-4</v>
      </c>
      <c r="SA39" s="4">
        <v>2.3838476265385011E-5</v>
      </c>
      <c r="SB39" s="4">
        <v>1.6823689208233471E-5</v>
      </c>
      <c r="SC39" s="4">
        <v>2.342440983444349E-5</v>
      </c>
      <c r="SD39" s="4">
        <v>5.0858767343488968E-5</v>
      </c>
      <c r="SE39" s="4">
        <v>5.451629871176684E-5</v>
      </c>
      <c r="SF39" s="4">
        <v>6.0763383948013832E-5</v>
      </c>
      <c r="SG39" s="4">
        <v>8.6037756964454993E-7</v>
      </c>
      <c r="SH39" s="4">
        <v>6.1461644013651137E-5</v>
      </c>
      <c r="SI39" s="4">
        <v>1.826565597259823E-5</v>
      </c>
      <c r="SJ39" s="4">
        <v>3.81399867125501E-6</v>
      </c>
      <c r="SK39" s="4">
        <v>3.485813018205614E-6</v>
      </c>
      <c r="SL39" s="4">
        <v>3.8380481760799732E-6</v>
      </c>
      <c r="SM39" s="4">
        <v>4.5786762267398648E-5</v>
      </c>
      <c r="SN39" s="4">
        <v>1.8324132772913641E-6</v>
      </c>
      <c r="SO39" s="4">
        <v>5.4678869917729954E-7</v>
      </c>
      <c r="SP39" s="4">
        <v>2.9870167142967839E-5</v>
      </c>
      <c r="SQ39" s="4">
        <v>3.9039564821238202E-4</v>
      </c>
      <c r="SR39" s="4">
        <v>1.235979239814487E-5</v>
      </c>
      <c r="SS39" s="4">
        <v>8.848950302825923E-6</v>
      </c>
      <c r="ST39" s="4">
        <v>9.7832251877107428E-4</v>
      </c>
      <c r="SU39" s="4">
        <v>1.5106740010116431E-4</v>
      </c>
      <c r="SV39" s="4">
        <v>6.5861491791718973E-5</v>
      </c>
      <c r="SW39" s="4">
        <v>2.5201792241769393E-4</v>
      </c>
      <c r="SX39" s="4">
        <v>7.4322440602212373E-6</v>
      </c>
      <c r="SY39" s="4">
        <v>1.0460660265178721E-4</v>
      </c>
      <c r="SZ39" s="4">
        <v>8.2926753086236466E-4</v>
      </c>
      <c r="TA39" s="4">
        <v>1.9950770299669989E-4</v>
      </c>
      <c r="TB39" s="4">
        <v>9.6132640100189063E-4</v>
      </c>
      <c r="TC39" s="4">
        <v>6.591219921041686E-4</v>
      </c>
      <c r="TD39" s="4">
        <v>1.0253280214470281E-4</v>
      </c>
      <c r="TE39" s="4">
        <v>1.122987953486849E-5</v>
      </c>
      <c r="TF39" s="4">
        <v>7.055839313036726E-5</v>
      </c>
      <c r="TG39" s="4">
        <v>6.4211729032657419E-4</v>
      </c>
      <c r="TH39" s="4">
        <v>5.6613458962124663E-6</v>
      </c>
      <c r="TI39" s="4">
        <v>1.2672954638771709E-4</v>
      </c>
      <c r="TJ39" s="4">
        <v>7.4925371059753271E-4</v>
      </c>
      <c r="TK39" s="4">
        <v>6.1998812491960633E-6</v>
      </c>
      <c r="TL39" s="4">
        <v>6.7774139298461017E-4</v>
      </c>
      <c r="TM39" s="4">
        <v>2.4609553944848002E-4</v>
      </c>
      <c r="TN39" s="4">
        <v>6.1984053065531171E-5</v>
      </c>
      <c r="TO39" s="4">
        <v>8.8125029115485184E-5</v>
      </c>
      <c r="TP39" s="4">
        <v>4.0115265475977E-4</v>
      </c>
      <c r="TQ39" s="4">
        <v>3.4893302973186367E-4</v>
      </c>
      <c r="TR39" s="4">
        <v>2.2341467470697669E-3</v>
      </c>
      <c r="TS39" s="4">
        <v>6.1355488544831161E-5</v>
      </c>
      <c r="TT39" s="4">
        <v>3.3903172733034077E-5</v>
      </c>
      <c r="TU39" s="4">
        <v>2.1891983272871681E-3</v>
      </c>
      <c r="TV39" s="4">
        <v>8.7623574330564346E-5</v>
      </c>
      <c r="TW39" s="4">
        <v>5.2335978379616452E-4</v>
      </c>
      <c r="TX39" s="4">
        <v>2.9222409536205341E-3</v>
      </c>
      <c r="TY39" s="4">
        <v>2.8771603822790297E-4</v>
      </c>
      <c r="TZ39" s="4">
        <v>2.1683490155779109E-3</v>
      </c>
      <c r="UA39" s="4">
        <v>1.390359891890498E-5</v>
      </c>
      <c r="UB39" s="4">
        <v>1.4273748438181639E-5</v>
      </c>
      <c r="UC39" s="4">
        <v>2.071938459789095E-3</v>
      </c>
      <c r="UD39" s="4">
        <v>3.0545860603339089E-4</v>
      </c>
      <c r="UE39" s="4">
        <v>1.9872587787549811E-3</v>
      </c>
      <c r="UF39" s="4">
        <v>2.7284118886947918E-3</v>
      </c>
      <c r="UG39" s="4">
        <v>1.311189946209845E-3</v>
      </c>
      <c r="UH39" s="4">
        <v>3.8773772416172327E-5</v>
      </c>
      <c r="UI39" s="4">
        <v>2.2482749680634889E-4</v>
      </c>
      <c r="UJ39" s="4">
        <v>7.4730330902590268E-4</v>
      </c>
      <c r="UK39" s="4">
        <v>1.4624725503677879E-4</v>
      </c>
      <c r="UL39" s="4">
        <v>7.1783404563525229E-4</v>
      </c>
      <c r="UM39" s="4">
        <v>3.4564669703967442E-4</v>
      </c>
      <c r="UN39" s="4">
        <v>1.627408899511214E-4</v>
      </c>
      <c r="UO39" s="4">
        <v>4.9733667262566754E-4</v>
      </c>
      <c r="UP39" s="4">
        <v>1.748205622164213E-4</v>
      </c>
      <c r="UQ39" s="4">
        <v>9.5249052406147245E-4</v>
      </c>
      <c r="UR39" s="4">
        <v>1.011621905990261E-3</v>
      </c>
      <c r="US39" s="4">
        <v>3.2522478058166077E-5</v>
      </c>
      <c r="UT39" s="4">
        <v>3.447297358254007E-3</v>
      </c>
      <c r="UU39" s="4">
        <v>3.2492165317470892E-4</v>
      </c>
      <c r="UV39" s="4">
        <v>9.5054437777904559E-5</v>
      </c>
      <c r="UW39" s="4">
        <v>3.3784717166830967E-4</v>
      </c>
      <c r="UX39" s="4">
        <v>8.6488379565805926E-5</v>
      </c>
      <c r="UY39" s="4">
        <v>1.8038643578723111E-3</v>
      </c>
      <c r="UZ39" s="4">
        <v>4.4839499629685722E-3</v>
      </c>
      <c r="VA39" s="4">
        <v>1.6642607532877691E-3</v>
      </c>
      <c r="VB39" s="4">
        <v>4.2860149444079046E-3</v>
      </c>
      <c r="VC39" s="4">
        <v>3.9293244315997851E-5</v>
      </c>
      <c r="VD39" s="4">
        <v>1.883746122884898E-5</v>
      </c>
      <c r="VE39" s="4">
        <v>1.4062474519963079E-4</v>
      </c>
      <c r="VF39" s="4">
        <v>5.1987401572244792E-5</v>
      </c>
      <c r="VG39" s="4">
        <v>1.140501090779586E-4</v>
      </c>
      <c r="VH39" s="4">
        <v>4.982827931879796E-3</v>
      </c>
      <c r="VI39" s="4">
        <v>3.9861325216737952E-3</v>
      </c>
      <c r="VJ39" s="4">
        <v>8.4766309900630515E-5</v>
      </c>
      <c r="VK39" s="4">
        <v>1.634046250533692E-3</v>
      </c>
      <c r="VL39" s="4">
        <v>6.8176481449623311E-5</v>
      </c>
      <c r="VM39" s="4">
        <v>3.8008152814427879E-4</v>
      </c>
      <c r="VN39" s="4">
        <v>2.669543150287734E-3</v>
      </c>
      <c r="VO39" s="4">
        <v>3.64882852492592E-4</v>
      </c>
      <c r="VP39" s="4">
        <v>9.9376644341020123E-4</v>
      </c>
      <c r="VQ39" s="4">
        <v>1.782695017873599E-4</v>
      </c>
      <c r="VR39" s="4">
        <v>3.9213359228563154E-3</v>
      </c>
      <c r="VS39" s="4">
        <v>2.6309690985555151E-4</v>
      </c>
      <c r="VT39" s="4">
        <v>1.0460955291292411E-4</v>
      </c>
      <c r="VU39" s="4">
        <v>1.099175856200675E-3</v>
      </c>
      <c r="VV39" s="4">
        <v>3.0440132256045801E-3</v>
      </c>
      <c r="VW39" s="4">
        <v>8.7471025771335652E-4</v>
      </c>
      <c r="VX39" s="4">
        <v>2.3868268218572291E-4</v>
      </c>
      <c r="VY39" s="4">
        <v>1.9459786885709701E-3</v>
      </c>
      <c r="VZ39" s="4">
        <v>8.3683696404196864E-6</v>
      </c>
      <c r="WA39" s="4">
        <v>4.8727740091117681E-4</v>
      </c>
      <c r="WB39" s="4">
        <v>1.1815988644352569E-3</v>
      </c>
      <c r="WC39" s="4">
        <v>1.5864755762964771E-3</v>
      </c>
      <c r="WD39" s="4">
        <v>5.3382997410635828E-4</v>
      </c>
      <c r="WE39" s="4">
        <v>1.9075499115127481E-4</v>
      </c>
      <c r="WF39" s="4">
        <v>9.2124738565930802E-4</v>
      </c>
      <c r="WG39" s="4">
        <v>1.534145933919828E-3</v>
      </c>
      <c r="WH39" s="4">
        <v>5.2962884563028238E-5</v>
      </c>
      <c r="WI39" s="4">
        <v>2.3338982001651581E-5</v>
      </c>
      <c r="WJ39" s="4">
        <v>6.0415550679924763E-4</v>
      </c>
      <c r="WK39" s="4">
        <v>2.4470467579629679E-4</v>
      </c>
      <c r="WL39" s="4">
        <v>2.4664920227910031E-4</v>
      </c>
      <c r="WM39" s="4">
        <v>1.6226478457404659E-4</v>
      </c>
      <c r="WN39" s="4">
        <v>8.7852342053302144E-5</v>
      </c>
      <c r="WO39" s="4">
        <v>8.0563851689679838E-4</v>
      </c>
      <c r="WP39" s="4">
        <v>8.9649454856432186E-4</v>
      </c>
      <c r="WQ39" s="4">
        <v>1.1521351830202549E-4</v>
      </c>
      <c r="WR39" s="4">
        <v>7.9427828067349292E-5</v>
      </c>
      <c r="WS39" s="4">
        <v>2.1817786523601969E-4</v>
      </c>
      <c r="WT39" s="4">
        <v>3.4712868327987661E-5</v>
      </c>
      <c r="WU39" s="4">
        <v>7.3558595168312518E-5</v>
      </c>
      <c r="WV39" s="4">
        <v>3.9366194131134279E-5</v>
      </c>
      <c r="WW39" s="4">
        <v>1.3900463221216909E-4</v>
      </c>
      <c r="WX39" s="4">
        <v>3.0979703826776288E-4</v>
      </c>
      <c r="WY39" s="4">
        <v>4.4551248099174233E-4</v>
      </c>
      <c r="WZ39" s="4">
        <v>6.4821105528125634E-5</v>
      </c>
      <c r="XA39" s="4">
        <v>8.0074082580699189E-5</v>
      </c>
      <c r="XB39" s="4">
        <v>6.1418558153889468E-4</v>
      </c>
      <c r="XC39" s="4">
        <v>2.6132223832096029E-5</v>
      </c>
      <c r="XD39" s="4">
        <v>3.8263982367907957E-5</v>
      </c>
      <c r="XE39" s="4">
        <v>4.2631057946828358E-4</v>
      </c>
      <c r="XF39" s="4">
        <v>2.1748341700693771E-2</v>
      </c>
      <c r="XG39" s="4">
        <v>6.4713056216821432E-4</v>
      </c>
      <c r="XH39" s="4">
        <v>1.3309548229154891E-3</v>
      </c>
      <c r="XI39" s="4">
        <v>1.2721214447115201E-2</v>
      </c>
      <c r="XJ39" s="4">
        <v>5.3614926810074879E-5</v>
      </c>
      <c r="XK39" s="4">
        <v>1.694667236161893E-3</v>
      </c>
      <c r="XL39" s="4">
        <v>1.5767250695920471E-2</v>
      </c>
      <c r="XM39" s="4">
        <v>3.574388186546582E-3</v>
      </c>
      <c r="XN39" s="4">
        <v>7.6990238082094503E-4</v>
      </c>
      <c r="XO39" s="4">
        <v>6.5336283378548236E-3</v>
      </c>
      <c r="XP39" s="4">
        <v>8.6749104744027784E-3</v>
      </c>
      <c r="XQ39" s="4">
        <v>2.120286663656505E-5</v>
      </c>
      <c r="XR39" s="4">
        <v>8.4184112142666727E-5</v>
      </c>
      <c r="XS39" s="4">
        <v>1.9720668497771542E-3</v>
      </c>
      <c r="XT39" s="4">
        <v>3.554936800647153E-3</v>
      </c>
      <c r="XU39" s="4">
        <v>2.722541575494617E-3</v>
      </c>
      <c r="XV39" s="4">
        <v>2.0831320875472931E-4</v>
      </c>
      <c r="XW39" s="4">
        <v>2.865527919108349E-3</v>
      </c>
      <c r="XX39" s="4">
        <v>4.3400562120053544E-3</v>
      </c>
      <c r="XY39" s="4">
        <v>7.1938529751505633E-4</v>
      </c>
      <c r="XZ39" s="4">
        <v>2.7213938271523361E-5</v>
      </c>
      <c r="YA39" s="4">
        <v>8.4765588415460385E-6</v>
      </c>
      <c r="YB39" s="4">
        <v>1.9419295631632491E-5</v>
      </c>
      <c r="YC39" s="4">
        <v>8.8941940721277957E-4</v>
      </c>
      <c r="YD39" s="4">
        <v>3.2281711837544891E-4</v>
      </c>
      <c r="YE39" s="4">
        <v>5.8057760935100919E-4</v>
      </c>
      <c r="YF39" s="4">
        <v>6.2665246727323703E-4</v>
      </c>
      <c r="YG39" s="4">
        <v>1.422466455109729E-3</v>
      </c>
      <c r="YH39" s="4">
        <v>4.4815911851247929E-4</v>
      </c>
      <c r="YI39" s="4">
        <v>1.9601212315403019E-5</v>
      </c>
      <c r="YJ39" s="4">
        <v>1.982164286983656E-4</v>
      </c>
      <c r="YK39" s="4">
        <v>6.618453942034676E-4</v>
      </c>
      <c r="YL39" s="4">
        <v>1.028952791096301E-3</v>
      </c>
      <c r="YM39" s="4">
        <v>6.600619811815007E-3</v>
      </c>
      <c r="YN39" s="4">
        <v>6.6899145940139582E-5</v>
      </c>
      <c r="YO39" s="4">
        <v>9.5059859930578302E-3</v>
      </c>
      <c r="YP39" s="4">
        <v>8.7301706873509997E-3</v>
      </c>
      <c r="YQ39" s="4">
        <v>1.109888272970983E-5</v>
      </c>
      <c r="YR39" s="4">
        <v>2.1292062156906709E-4</v>
      </c>
      <c r="YS39" s="4">
        <v>4.6838506454259303E-5</v>
      </c>
      <c r="YT39" s="4">
        <v>3.0973428615100818E-2</v>
      </c>
      <c r="YU39" s="4">
        <v>1.247633528139318E-3</v>
      </c>
      <c r="YV39" s="4">
        <v>1.152191077703129E-2</v>
      </c>
      <c r="YW39" s="4">
        <v>5.7241196880823492E-2</v>
      </c>
      <c r="YX39" s="4">
        <v>8.8965151948151629E-3</v>
      </c>
      <c r="YY39" s="4">
        <v>2.020257427146206E-5</v>
      </c>
      <c r="YZ39" s="4">
        <v>9.3249158002083925E-5</v>
      </c>
      <c r="ZA39" s="4">
        <v>3.2382412824854661E-4</v>
      </c>
      <c r="ZB39" s="4">
        <v>1.2278590928745041E-4</v>
      </c>
      <c r="ZC39" s="4">
        <v>4.0837594162917171E-2</v>
      </c>
      <c r="ZD39" s="4">
        <v>4.5941458009184357E-3</v>
      </c>
      <c r="ZE39" s="4">
        <v>2.1191125142642989E-3</v>
      </c>
      <c r="ZF39" s="4">
        <v>4.9135115791621532E-2</v>
      </c>
      <c r="ZG39" s="4">
        <v>4.1019447869730712E-2</v>
      </c>
      <c r="ZH39" s="4">
        <v>5.7631456529879971E-4</v>
      </c>
      <c r="ZI39" s="4">
        <v>4.4713057783084948E-5</v>
      </c>
      <c r="ZJ39" s="4">
        <v>9.1488816226281214E-5</v>
      </c>
      <c r="ZK39" s="4">
        <v>1.8840732952209269E-4</v>
      </c>
      <c r="ZL39" s="4">
        <v>2.8570904605915349E-4</v>
      </c>
      <c r="ZM39" s="4">
        <v>1.9523135204502829E-5</v>
      </c>
      <c r="ZN39" s="4">
        <v>1.9013721484904961E-5</v>
      </c>
      <c r="ZO39" s="4">
        <v>4.1467639807325008E-5</v>
      </c>
      <c r="ZP39" s="4">
        <v>4.0760546149554071E-6</v>
      </c>
      <c r="ZQ39" s="4">
        <v>2.3913195341158731E-5</v>
      </c>
      <c r="ZR39" s="4">
        <v>2.92758986630256E-5</v>
      </c>
      <c r="ZS39" s="4">
        <v>1.000031257411276E-4</v>
      </c>
      <c r="ZT39" s="4">
        <v>1.5267673518064981E-2</v>
      </c>
      <c r="ZU39" s="4">
        <v>4.4714277324893236E-3</v>
      </c>
      <c r="ZV39" s="4">
        <v>2.3560171151746671E-4</v>
      </c>
      <c r="ZW39" s="4">
        <v>8.2649041790028698E-3</v>
      </c>
      <c r="ZX39" s="4">
        <v>2.4383592460595949E-2</v>
      </c>
      <c r="ZY39" s="4">
        <v>4.2367995379089338E-3</v>
      </c>
      <c r="ZZ39" s="4">
        <v>4.8787656690028723E-5</v>
      </c>
      <c r="AAA39" s="4">
        <v>2.7407454202046989E-5</v>
      </c>
      <c r="AAB39" s="4">
        <v>9.2335210191662825E-5</v>
      </c>
      <c r="AAC39" s="4">
        <v>1.6289848394522021E-4</v>
      </c>
      <c r="AAD39" s="4">
        <v>1.046710277903594E-3</v>
      </c>
      <c r="AAE39" s="4">
        <v>1.761312566051093E-5</v>
      </c>
      <c r="AAF39" s="4">
        <v>4.9466274815408423E-5</v>
      </c>
      <c r="AAG39" s="4">
        <v>2.7745621725195411E-5</v>
      </c>
      <c r="AAH39" s="4">
        <v>1.2487357244554361E-6</v>
      </c>
      <c r="AAI39" s="4">
        <v>3.3054607738580847E-5</v>
      </c>
      <c r="AAJ39" s="4">
        <v>2.7694811486769711E-5</v>
      </c>
      <c r="AAK39" s="4">
        <v>2.4020237796941369E-5</v>
      </c>
      <c r="AAL39" s="4">
        <v>2.9911998443353371E-5</v>
      </c>
      <c r="AAM39" s="4">
        <v>1.8566749261919311E-3</v>
      </c>
      <c r="AAN39" s="4">
        <v>1.856672798567293E-3</v>
      </c>
      <c r="AAO39" s="4">
        <v>3.0202619255779111E-5</v>
      </c>
      <c r="AAP39" s="4">
        <v>7.9552954694349647E-4</v>
      </c>
      <c r="AAQ39" s="4">
        <v>4.2763719653247812E-3</v>
      </c>
      <c r="AAR39" s="4">
        <v>2.4324323573355041E-3</v>
      </c>
      <c r="AAS39" s="4">
        <v>1.7528036532247349E-5</v>
      </c>
      <c r="AAT39" s="4">
        <v>2.0703955017039108E-5</v>
      </c>
      <c r="AAU39" s="4">
        <v>1.154503784923112E-5</v>
      </c>
      <c r="AAV39" s="4">
        <v>8.8201417905677408E-5</v>
      </c>
      <c r="AAW39" s="4">
        <v>3.345851981890808E-4</v>
      </c>
      <c r="AAX39" s="4">
        <v>6.8427136917429326E-5</v>
      </c>
      <c r="AAY39" s="4">
        <v>1.240190791710176E-5</v>
      </c>
      <c r="AAZ39" s="4">
        <v>2.4391682428799248E-5</v>
      </c>
      <c r="ABA39" s="4">
        <v>9.2053891925798783E-5</v>
      </c>
      <c r="ABB39" s="4">
        <v>2.7175710142217011E-4</v>
      </c>
      <c r="ABC39" s="4">
        <v>5.6579578067620337E-5</v>
      </c>
      <c r="ABD39" s="4">
        <v>3.4078834170846731E-4</v>
      </c>
      <c r="ABE39" s="4">
        <v>4.1713587246918008E-4</v>
      </c>
      <c r="ABF39" s="4">
        <v>1.9468560255542531E-4</v>
      </c>
      <c r="ABG39" s="4">
        <v>1.03099422448049E-5</v>
      </c>
      <c r="ABH39" s="4">
        <v>1.3387491227968821E-4</v>
      </c>
      <c r="ABI39" s="4">
        <v>2.7714034240132392E-4</v>
      </c>
      <c r="ABJ39" s="4">
        <v>1.7527641120113199E-4</v>
      </c>
      <c r="ABK39" s="4">
        <v>2.384083157558886E-3</v>
      </c>
      <c r="ABL39" s="4">
        <v>7.9748147451905193E-4</v>
      </c>
      <c r="ABM39" s="4">
        <v>1.3137751514169071E-4</v>
      </c>
      <c r="ABN39" s="4">
        <v>9.1478136520354179E-5</v>
      </c>
      <c r="ABO39" s="4">
        <v>1.9629876687289521E-5</v>
      </c>
      <c r="ABP39" s="4">
        <v>8.1402164242587135E-4</v>
      </c>
      <c r="ABQ39" s="4">
        <v>2.1501775474813629E-5</v>
      </c>
      <c r="ABR39" s="4">
        <v>1.358602803582077E-2</v>
      </c>
      <c r="ABS39" s="4">
        <v>1.6403416879213439E-2</v>
      </c>
      <c r="ABT39" s="4">
        <v>1.700244833037946E-3</v>
      </c>
      <c r="ABU39" s="4">
        <v>1.063347574430517E-4</v>
      </c>
      <c r="ABV39" s="4">
        <v>8.8669902296196752E-4</v>
      </c>
      <c r="ABW39" s="4">
        <v>2.0193896091016091E-4</v>
      </c>
      <c r="ABX39" s="4">
        <v>1.3828234190255971E-5</v>
      </c>
      <c r="ABY39" s="4">
        <v>2.758915918514818E-6</v>
      </c>
      <c r="ABZ39" s="4">
        <v>1.169441756997827E-5</v>
      </c>
      <c r="ACA39" s="4">
        <v>1.521637324175516E-3</v>
      </c>
      <c r="ACB39" s="4">
        <v>1.531569201429834E-4</v>
      </c>
      <c r="ACC39" s="4">
        <v>2.3195962119462659E-2</v>
      </c>
      <c r="ACD39" s="4">
        <v>6.7219730672585271E-2</v>
      </c>
      <c r="ACE39" s="4">
        <v>1.6613912663647829E-2</v>
      </c>
      <c r="ACF39" s="4">
        <v>1.5624837577463309E-4</v>
      </c>
      <c r="ACG39" s="4">
        <v>2.5063438403176291E-5</v>
      </c>
      <c r="ACH39" s="4">
        <v>8.3280688828854868E-4</v>
      </c>
      <c r="ACI39" s="4">
        <v>1.17853224037259E-3</v>
      </c>
      <c r="ACJ39" s="4">
        <v>2.6878519196474961E-4</v>
      </c>
      <c r="ACK39" s="4">
        <v>1.8906492303550991E-5</v>
      </c>
      <c r="ACL39" s="4">
        <v>2.894672001984606E-5</v>
      </c>
      <c r="ACM39" s="4">
        <v>1.431599830863068E-5</v>
      </c>
      <c r="ACN39" s="4">
        <v>2.073013542462778E-5</v>
      </c>
      <c r="ACO39" s="4">
        <v>5.5426627620000861E-6</v>
      </c>
      <c r="ACP39" s="4">
        <v>2.3532102728832251E-5</v>
      </c>
      <c r="ACQ39" s="4">
        <v>1.4761222073028731E-3</v>
      </c>
      <c r="ACR39" s="4">
        <v>3.3325290783183268E-4</v>
      </c>
      <c r="ACS39" s="4">
        <v>8.8408645894265947E-3</v>
      </c>
      <c r="ACT39" s="4">
        <v>7.2860647008347018E-2</v>
      </c>
      <c r="ACU39" s="4">
        <v>4.5161142160904312E-2</v>
      </c>
      <c r="ACV39" s="4">
        <v>1.68131572743496E-3</v>
      </c>
      <c r="ACW39" s="4">
        <v>1.4775236091211121E-5</v>
      </c>
      <c r="ACX39" s="4">
        <v>2.0390700951961101E-4</v>
      </c>
      <c r="ACY39" s="4">
        <v>6.4365683119359501E-4</v>
      </c>
      <c r="ACZ39" s="4">
        <v>1.351230077807022E-3</v>
      </c>
      <c r="ADA39" s="4">
        <v>1.6234853602337129E-3</v>
      </c>
      <c r="ADB39" s="4">
        <v>5.4955518792501652E-5</v>
      </c>
      <c r="ADC39" s="4">
        <v>1.2260474813567939E-4</v>
      </c>
      <c r="ADD39" s="4">
        <v>4.2228032573616713E-5</v>
      </c>
      <c r="ADE39" s="4">
        <v>2.3102876099157939E-5</v>
      </c>
      <c r="ADF39" s="4">
        <v>9.0239240259289651E-5</v>
      </c>
      <c r="ADG39" s="4">
        <v>1.247518494309176E-5</v>
      </c>
      <c r="ADH39" s="4">
        <v>7.5583483281202178E-5</v>
      </c>
      <c r="ADI39" s="4">
        <v>2.2327079956271548E-5</v>
      </c>
      <c r="ADJ39" s="4">
        <v>5.4094224573647141E-4</v>
      </c>
      <c r="ADK39" s="4">
        <v>2.4150260070489909E-4</v>
      </c>
      <c r="ADL39" s="4">
        <v>7.8152145812383561E-4</v>
      </c>
      <c r="ADM39" s="4">
        <v>2.9794440631085502E-2</v>
      </c>
      <c r="ADN39" s="4">
        <v>4.1554580879092237E-2</v>
      </c>
      <c r="ADO39" s="4">
        <v>4.5910399702079156E-3</v>
      </c>
      <c r="ADP39" s="4">
        <v>8.7836255969600171E-6</v>
      </c>
      <c r="ADQ39" s="4">
        <v>6.2224795994886479E-5</v>
      </c>
      <c r="ADR39" s="4">
        <v>2.1105282039500869E-4</v>
      </c>
      <c r="ADS39" s="4">
        <v>1.0536400845279981E-3</v>
      </c>
      <c r="ADT39" s="4">
        <v>4.6351517194310474E-3</v>
      </c>
      <c r="ADU39" s="4">
        <v>2.9630426646158109E-5</v>
      </c>
      <c r="ADV39" s="4">
        <v>9.7135801235032905E-6</v>
      </c>
      <c r="ADW39" s="4">
        <v>1.458230435106097E-4</v>
      </c>
      <c r="ADX39" s="4">
        <v>8.7474490796369254E-5</v>
      </c>
      <c r="ADY39" s="4">
        <v>3.0146881564332939E-5</v>
      </c>
      <c r="ADZ39" s="4">
        <v>3.1941510707226859E-5</v>
      </c>
      <c r="AEA39" s="4">
        <v>2.775226447192631E-4</v>
      </c>
      <c r="AEB39" s="4">
        <v>1.198301156212278E-5</v>
      </c>
      <c r="AEC39" s="4">
        <v>3.1785495851528269E-5</v>
      </c>
      <c r="AED39" s="4">
        <v>1.499346634302144E-5</v>
      </c>
      <c r="AEE39" s="4">
        <v>7.4512011473436507E-4</v>
      </c>
      <c r="AEF39" s="4">
        <v>4.7138454501115404E-3</v>
      </c>
      <c r="AEG39" s="4">
        <v>1.37637229811799E-2</v>
      </c>
      <c r="AEH39" s="4">
        <v>3.6726691436578772E-3</v>
      </c>
      <c r="AEI39" s="4">
        <v>4.2001826121443789E-5</v>
      </c>
      <c r="AEJ39" s="4">
        <v>1.7623441634292129E-4</v>
      </c>
      <c r="AEK39" s="4">
        <v>3.3071056096432442E-3</v>
      </c>
      <c r="AEL39" s="4">
        <v>2.3626514760997691E-4</v>
      </c>
      <c r="AEM39" s="4">
        <v>4.2127257270847372E-5</v>
      </c>
      <c r="AEN39" s="4">
        <v>7.09135066633089E-5</v>
      </c>
      <c r="AEO39" s="4">
        <v>1.7911653744206418E-5</v>
      </c>
      <c r="AEP39" s="4">
        <v>2.402012508423462E-5</v>
      </c>
      <c r="AEQ39" s="4">
        <v>1.993237775372123E-4</v>
      </c>
      <c r="AER39" s="4">
        <v>6.8923062580886706E-4</v>
      </c>
      <c r="AES39" s="4">
        <v>1.032233342079483E-4</v>
      </c>
      <c r="AET39" s="4">
        <v>5.152115257578062E-5</v>
      </c>
      <c r="AEU39" s="4">
        <v>2.7387880454555108E-4</v>
      </c>
      <c r="AEV39" s="4">
        <v>1.900727465298146E-3</v>
      </c>
      <c r="AEW39" s="4">
        <v>1.470808810165602E-3</v>
      </c>
      <c r="AEX39" s="4">
        <v>5.8154716362226913E-4</v>
      </c>
      <c r="AEY39" s="4">
        <v>2.0873276967871011E-4</v>
      </c>
      <c r="AEZ39" s="4">
        <v>3.7114021256496411E-5</v>
      </c>
      <c r="AFA39" s="4">
        <v>2.432650774175733E-4</v>
      </c>
      <c r="AFB39" s="4">
        <v>3.61975010836742E-5</v>
      </c>
      <c r="AFC39" s="4">
        <v>4.434904309465111E-5</v>
      </c>
      <c r="AFD39" s="4">
        <v>2.119643670399197E-5</v>
      </c>
      <c r="AFE39" s="4">
        <v>1.5154681248633049E-5</v>
      </c>
      <c r="AFF39" s="4">
        <v>1.3456350639455071E-5</v>
      </c>
      <c r="AFG39" s="4">
        <v>8.0921177359561953E-5</v>
      </c>
      <c r="AFH39" s="4">
        <v>2.7355604073558162E-4</v>
      </c>
      <c r="AFI39" s="4">
        <v>3.6869338467232439E-4</v>
      </c>
      <c r="AFJ39" s="4">
        <v>5.8099634678099952E-5</v>
      </c>
      <c r="AFK39" s="4">
        <v>1.523111367725376E-4</v>
      </c>
      <c r="AFL39" s="4">
        <v>2.4932446833297222E-4</v>
      </c>
      <c r="AFM39" s="4">
        <v>1.3105673870259949E-5</v>
      </c>
      <c r="AFN39" s="4">
        <v>3.1389636846285912E-5</v>
      </c>
      <c r="AFO39" s="4">
        <v>1.0214283664657681E-4</v>
      </c>
      <c r="AFP39" s="4">
        <v>1.124935346611225E-4</v>
      </c>
      <c r="AFQ39" s="4">
        <v>7.030200002714665E-4</v>
      </c>
      <c r="AFR39" s="4">
        <v>1.552457749615289E-3</v>
      </c>
      <c r="AFS39" s="4">
        <v>3.9225389531776368E-4</v>
      </c>
      <c r="AFT39" s="4">
        <v>2.4847881417472309E-4</v>
      </c>
      <c r="AFU39" s="4">
        <v>1.145786280288015E-3</v>
      </c>
      <c r="AFV39" s="4">
        <v>3.0563937553448341E-4</v>
      </c>
      <c r="AFW39" s="4">
        <v>4.7438331313599523E-5</v>
      </c>
      <c r="AFX39" s="4">
        <v>7.8730476970497265E-5</v>
      </c>
      <c r="AFY39" s="4">
        <v>2.8488674288469761E-5</v>
      </c>
      <c r="AFZ39" s="4">
        <v>1.2417406759047931E-4</v>
      </c>
      <c r="AGA39" s="4">
        <v>2.0649646353824252E-5</v>
      </c>
      <c r="AGB39" s="4">
        <v>8.9660726124344994E-4</v>
      </c>
      <c r="AGC39" s="4">
        <v>3.255340162014903E-3</v>
      </c>
      <c r="AGD39" s="4">
        <v>1.3679740245492299E-3</v>
      </c>
      <c r="AGE39" s="4">
        <v>2.876933130731405E-5</v>
      </c>
      <c r="AGF39" s="4">
        <v>7.1239195860066664E-5</v>
      </c>
      <c r="AGG39" s="4">
        <v>1.624939275869421E-3</v>
      </c>
      <c r="AGH39" s="4">
        <v>1.2417957732908369E-3</v>
      </c>
      <c r="AGI39" s="4">
        <v>4.4821288649327741E-4</v>
      </c>
      <c r="AGJ39" s="4">
        <v>8.0807109832812477E-4</v>
      </c>
      <c r="AGK39" s="4">
        <v>1.860093492888167E-5</v>
      </c>
      <c r="AGL39" s="4">
        <v>2.8075865232192789E-5</v>
      </c>
      <c r="AGM39" s="4">
        <v>3.2456122132828728E-5</v>
      </c>
      <c r="AGN39" s="4">
        <v>1.1290746403637161E-4</v>
      </c>
      <c r="AGO39" s="4">
        <v>6.4106978004454412E-4</v>
      </c>
      <c r="AGP39" s="4">
        <v>2.9940821523114169E-3</v>
      </c>
      <c r="AGQ39" s="4">
        <v>1.5864935538348829E-3</v>
      </c>
      <c r="AGR39" s="4">
        <v>1.6528869435876E-4</v>
      </c>
      <c r="AGS39" s="4">
        <v>7.4513960177247931E-4</v>
      </c>
      <c r="AGT39" s="4">
        <v>1.3389999759981779E-3</v>
      </c>
      <c r="AGU39" s="4">
        <v>1.783066145418652E-3</v>
      </c>
      <c r="AGV39" s="4">
        <v>3.2245858409172771E-3</v>
      </c>
      <c r="AGW39" s="4">
        <v>1.1024708494860441E-5</v>
      </c>
      <c r="AGX39" s="4">
        <v>1.9723757660367619E-5</v>
      </c>
      <c r="AGY39" s="4">
        <v>7.4841478974070481E-6</v>
      </c>
      <c r="AGZ39" s="4">
        <v>4.3597199193422868E-5</v>
      </c>
      <c r="AHA39" s="4">
        <v>4.802479281403938E-4</v>
      </c>
      <c r="AHB39" s="4">
        <v>6.9651060951908279E-4</v>
      </c>
      <c r="AHC39" s="4">
        <v>7.2889102997850293E-5</v>
      </c>
      <c r="AHD39" s="4">
        <v>7.6522230457700346E-4</v>
      </c>
      <c r="AHE39" s="4">
        <v>3.1788224541744242E-3</v>
      </c>
      <c r="AHF39" s="4">
        <v>2.1112250918242982E-3</v>
      </c>
      <c r="AHG39" s="4">
        <v>2.0687260344816761E-4</v>
      </c>
      <c r="AHH39" s="4">
        <v>1.022884866650961E-4</v>
      </c>
      <c r="AHI39" s="4">
        <v>5.76188917750804E-4</v>
      </c>
      <c r="AHJ39" s="4">
        <v>1.4929122526172369E-3</v>
      </c>
      <c r="AHK39" s="4">
        <v>6.3779121454507551E-3</v>
      </c>
      <c r="AHL39" s="4">
        <v>1.5757859730770949E-4</v>
      </c>
      <c r="AHM39" s="4">
        <v>9.7379648383336009E-6</v>
      </c>
      <c r="AHN39" s="4">
        <v>3.1047473013944569E-4</v>
      </c>
      <c r="AHO39" s="4">
        <v>1.0035791959531911E-3</v>
      </c>
      <c r="AHP39" s="4">
        <v>4.4803572162638999E-4</v>
      </c>
      <c r="AHQ39" s="4">
        <v>5.3942697092445387E-4</v>
      </c>
      <c r="AHR39" s="4">
        <v>3.6872037732152962E-5</v>
      </c>
      <c r="AHS39" s="4">
        <v>1.6150178369419679E-4</v>
      </c>
      <c r="AHT39" s="4">
        <v>1.316379886319877E-3</v>
      </c>
      <c r="AHU39" s="4">
        <v>2.2522948212953852E-3</v>
      </c>
      <c r="AHV39" s="4">
        <v>2.2173790866220289E-4</v>
      </c>
      <c r="AHW39" s="4">
        <v>9.45132354599211E-5</v>
      </c>
      <c r="AHX39" s="4">
        <v>7.5225031304466722E-4</v>
      </c>
      <c r="AHY39" s="4">
        <v>5.2117164621808439E-3</v>
      </c>
      <c r="AHZ39" s="4">
        <v>4.4686876278696131E-4</v>
      </c>
      <c r="AIA39" s="4">
        <v>4.5772344171620221E-5</v>
      </c>
      <c r="AIB39" s="4">
        <v>7.1172817014603291E-4</v>
      </c>
      <c r="AIC39" s="4">
        <v>2.5284333490200321E-3</v>
      </c>
      <c r="AID39" s="4">
        <v>3.236698430528941E-4</v>
      </c>
      <c r="AIE39" s="4">
        <v>2.2855280284652611E-4</v>
      </c>
      <c r="AIF39" s="4">
        <v>2.5340422502038328E-4</v>
      </c>
      <c r="AIG39" s="4">
        <v>2.0109509444028129E-4</v>
      </c>
      <c r="AIH39" s="4">
        <v>1.101646187201385E-4</v>
      </c>
      <c r="AII39" s="4">
        <v>2.6215149010668879E-3</v>
      </c>
      <c r="AIJ39" s="4">
        <v>4.3921427775994232E-4</v>
      </c>
      <c r="AIK39" s="4">
        <v>2.7426436280884219E-4</v>
      </c>
      <c r="AIL39" s="4">
        <v>2.024253857529963E-3</v>
      </c>
    </row>
    <row r="40" spans="1:922">
      <c r="A40" s="1">
        <v>2.6361240000000001E-3</v>
      </c>
      <c r="B40" s="1">
        <v>2.8080900000000001E-3</v>
      </c>
      <c r="C40" s="1">
        <v>8.6105999999999997E-4</v>
      </c>
      <c r="D40" s="1">
        <v>5.4285449999999999E-3</v>
      </c>
      <c r="E40" s="3">
        <v>7.8878100000000006E-5</v>
      </c>
      <c r="F40" s="1">
        <v>1.4002099999999999E-4</v>
      </c>
      <c r="G40" s="3">
        <v>5.2416500000000002E-5</v>
      </c>
      <c r="H40" s="3">
        <v>1.5767999999999999E-5</v>
      </c>
      <c r="I40" s="3">
        <v>6.1540399999999998E-5</v>
      </c>
      <c r="J40" s="3">
        <v>5.4944200000000002E-5</v>
      </c>
      <c r="K40" s="1">
        <v>1.5317E-4</v>
      </c>
      <c r="L40" s="1">
        <v>8.6060200000000002E-4</v>
      </c>
      <c r="M40" s="1">
        <v>2.5527299999999998E-4</v>
      </c>
      <c r="N40" s="1">
        <v>3.32293E-4</v>
      </c>
      <c r="O40" s="1">
        <v>1.4225380000000001E-3</v>
      </c>
      <c r="P40" s="1">
        <v>4.36205E-4</v>
      </c>
      <c r="Q40" s="1">
        <v>7.55502E-3</v>
      </c>
      <c r="R40" s="1">
        <v>2.4545104000000002E-2</v>
      </c>
      <c r="S40" s="3">
        <v>9.7699400000000005E-6</v>
      </c>
      <c r="T40" s="1">
        <v>1.221239E-3</v>
      </c>
      <c r="U40" s="1">
        <v>3.4625279999999999E-3</v>
      </c>
      <c r="V40" s="1">
        <v>4.3689810000000001E-3</v>
      </c>
      <c r="W40" s="1">
        <v>1.359442E-3</v>
      </c>
      <c r="X40" s="1">
        <v>7.4809300000000002E-3</v>
      </c>
      <c r="Y40" s="1">
        <v>6.290843E-3</v>
      </c>
      <c r="Z40" s="1">
        <v>9.1881589999999996E-3</v>
      </c>
      <c r="AA40" s="1">
        <v>2.8507107E-2</v>
      </c>
      <c r="AB40" s="3">
        <v>6.8442700000000001E-5</v>
      </c>
      <c r="AC40" s="1">
        <v>9.1547450000000006E-3</v>
      </c>
      <c r="AD40" s="1">
        <v>7.8564900000000003E-4</v>
      </c>
      <c r="AE40" s="1">
        <v>8.5672930000000001E-3</v>
      </c>
      <c r="AF40" s="1">
        <v>2.62105E-4</v>
      </c>
      <c r="AG40" s="1">
        <v>1.5613479999999999E-3</v>
      </c>
      <c r="AH40" s="1">
        <v>1.2559489999999999E-3</v>
      </c>
      <c r="AI40" s="1">
        <v>4.8564289999999998E-3</v>
      </c>
      <c r="AJ40" s="1">
        <v>3.6729750000000002E-3</v>
      </c>
      <c r="AK40" s="3">
        <v>7.4194099999999995E-5</v>
      </c>
      <c r="AL40" s="1">
        <v>8.3772899999999995E-4</v>
      </c>
      <c r="AM40" s="1">
        <v>1.0602413999999999E-2</v>
      </c>
      <c r="AN40" s="1">
        <v>3.05734E-4</v>
      </c>
      <c r="AO40" s="1">
        <v>1.0853829000000001E-2</v>
      </c>
      <c r="AP40" s="1">
        <v>3.3353060000000001E-3</v>
      </c>
      <c r="AQ40" s="1">
        <v>3.4772900000000002E-4</v>
      </c>
      <c r="AR40" s="3">
        <v>2.14361E-5</v>
      </c>
      <c r="AS40" s="3">
        <v>8.0840000000000005E-5</v>
      </c>
      <c r="AT40" s="1">
        <v>2.5222299999999999E-4</v>
      </c>
      <c r="AU40" s="1">
        <v>2.2748009999999999E-3</v>
      </c>
      <c r="AV40" s="1">
        <v>4.8892470000000002E-3</v>
      </c>
      <c r="AW40" s="1">
        <v>1.57804E-4</v>
      </c>
      <c r="AX40" s="1">
        <v>2.8816419999999998E-3</v>
      </c>
      <c r="AY40" s="1">
        <v>6.1458300000000003E-4</v>
      </c>
      <c r="AZ40" s="1">
        <v>1.1442493999999999E-2</v>
      </c>
      <c r="BA40" s="1">
        <v>4.88362E-3</v>
      </c>
      <c r="BB40" s="1">
        <v>5.3047670000000002E-3</v>
      </c>
      <c r="BC40" s="1">
        <v>1.50946E-4</v>
      </c>
      <c r="BD40" s="1">
        <v>9.82178E-4</v>
      </c>
      <c r="BE40" s="1">
        <v>1.4940999999999999E-4</v>
      </c>
      <c r="BF40" s="1">
        <v>1.363326E-3</v>
      </c>
      <c r="BG40" s="1">
        <v>3.21028E-4</v>
      </c>
      <c r="BH40" s="1">
        <v>8.6936470000000005E-3</v>
      </c>
      <c r="BI40" s="1">
        <v>7.43285E-4</v>
      </c>
      <c r="BJ40" s="1">
        <v>2.1166650000000002E-3</v>
      </c>
      <c r="BK40" s="1">
        <v>1.02027E-4</v>
      </c>
      <c r="BL40" s="3">
        <v>4.2213399999999998E-5</v>
      </c>
      <c r="BM40" s="3">
        <v>6.2555099999999993E-5</v>
      </c>
      <c r="BN40" s="1">
        <v>1.3764574E-2</v>
      </c>
      <c r="BO40" s="1">
        <v>6.61839E-4</v>
      </c>
      <c r="BP40" s="1">
        <v>1.080112E-3</v>
      </c>
      <c r="BQ40" s="1">
        <v>0.261270697</v>
      </c>
      <c r="BR40" s="1">
        <v>1.6042033000000001E-2</v>
      </c>
      <c r="BS40" s="3">
        <v>1.8337699999999999E-5</v>
      </c>
      <c r="BT40" s="3">
        <v>7.3744200000000002E-7</v>
      </c>
      <c r="BU40" s="1">
        <v>1.4984309999999999E-3</v>
      </c>
      <c r="BV40" s="1">
        <v>0.13647378499999999</v>
      </c>
      <c r="BW40" s="1">
        <v>1.0452E-4</v>
      </c>
      <c r="BX40" s="3">
        <v>7.1699599999999994E-5</v>
      </c>
      <c r="BY40" s="1">
        <v>1.3170599999999999E-4</v>
      </c>
      <c r="BZ40" s="1">
        <v>1.24809E-4</v>
      </c>
      <c r="CA40" s="1">
        <v>9.0751089999999996E-3</v>
      </c>
      <c r="CB40" s="3">
        <v>7.3905999999999993E-5</v>
      </c>
      <c r="CC40" s="1">
        <v>4.3837122999999999E-2</v>
      </c>
      <c r="CD40" s="3">
        <v>2.8824300000000001E-5</v>
      </c>
      <c r="CE40" s="1">
        <v>1.3250299999999999E-4</v>
      </c>
      <c r="CF40" s="1">
        <v>1.676524E-3</v>
      </c>
      <c r="CG40" s="1">
        <v>1.9449199999999999E-4</v>
      </c>
      <c r="CH40" s="1">
        <v>1.154555E-3</v>
      </c>
      <c r="CI40" s="1">
        <v>1.05312E-4</v>
      </c>
      <c r="CJ40" s="1">
        <v>4.6375699999999997E-3</v>
      </c>
      <c r="CK40" s="1">
        <v>9.9385399999999996E-4</v>
      </c>
      <c r="CL40" s="1">
        <v>3.3693200000000002E-4</v>
      </c>
      <c r="CM40" s="3">
        <v>5.5749699999999999E-5</v>
      </c>
      <c r="CN40" s="1">
        <v>1.0773650000000001E-3</v>
      </c>
      <c r="CO40" s="1">
        <v>4.2670300000000001E-4</v>
      </c>
      <c r="CP40" s="1">
        <v>2.96676E-4</v>
      </c>
      <c r="CQ40" s="1">
        <v>8.0109329999999996E-3</v>
      </c>
      <c r="CR40" s="1">
        <v>7.32812E-4</v>
      </c>
      <c r="CS40" s="3">
        <v>5.9604600000000002E-5</v>
      </c>
      <c r="CT40" s="3">
        <v>1.11725E-5</v>
      </c>
      <c r="CU40" s="1">
        <v>1.1651039999999999E-3</v>
      </c>
      <c r="CV40" s="1">
        <v>1.09771E-4</v>
      </c>
      <c r="CW40" s="3">
        <v>3.5023700000000001E-5</v>
      </c>
      <c r="CX40" s="3">
        <v>3.2712700000000003E-5</v>
      </c>
      <c r="CY40" s="1">
        <v>5.8987600000000003E-4</v>
      </c>
      <c r="CZ40" s="1">
        <v>3.2759178999999999E-2</v>
      </c>
      <c r="DA40" s="1">
        <v>2.419811E-3</v>
      </c>
      <c r="DB40" s="1">
        <v>1.9692590000000001E-3</v>
      </c>
      <c r="DC40" s="1">
        <v>9.7460199999999998E-4</v>
      </c>
      <c r="DD40" s="1">
        <v>1.097134E-2</v>
      </c>
      <c r="DE40" s="3">
        <v>4.8939300000000001E-5</v>
      </c>
      <c r="DF40" s="1">
        <v>9.2988900000000004E-4</v>
      </c>
      <c r="DG40" s="1">
        <v>2.3582659999999999E-3</v>
      </c>
      <c r="DH40" s="1">
        <v>2.37013E-4</v>
      </c>
      <c r="DI40" s="1">
        <v>4.37296E-4</v>
      </c>
      <c r="DJ40" s="1">
        <v>1.1555100000000001E-4</v>
      </c>
      <c r="DK40" s="1">
        <v>3.4619500000000001E-3</v>
      </c>
      <c r="DL40" s="1">
        <v>7.4261381000000001E-2</v>
      </c>
      <c r="DM40" s="1">
        <v>1.106325E-3</v>
      </c>
      <c r="DN40" s="1">
        <v>3.6290349E-2</v>
      </c>
      <c r="DO40" s="1">
        <v>1.3590303999999999E-2</v>
      </c>
      <c r="DP40" s="1">
        <v>8.05341E-4</v>
      </c>
      <c r="DQ40" s="1">
        <v>2.2676253E-2</v>
      </c>
      <c r="DR40" s="1">
        <v>7.1805000000000003E-4</v>
      </c>
      <c r="DS40" s="1">
        <v>4.1468100000000002E-4</v>
      </c>
      <c r="DT40" s="1">
        <v>2.125479E-3</v>
      </c>
      <c r="DU40" s="1">
        <v>1.134693E-3</v>
      </c>
      <c r="DV40" s="1">
        <v>2.093012E-3</v>
      </c>
      <c r="DW40" s="1">
        <v>8.1753200000000005E-4</v>
      </c>
      <c r="DX40" s="1">
        <v>1.6357450000000001E-3</v>
      </c>
      <c r="DY40" s="1">
        <v>2.1808299999999999E-4</v>
      </c>
      <c r="DZ40" s="1">
        <v>5.4012400000000001E-4</v>
      </c>
      <c r="EA40" s="1">
        <v>3.6955109999999998E-3</v>
      </c>
      <c r="EB40" s="1">
        <v>2.864494E-3</v>
      </c>
      <c r="EC40" s="1">
        <v>2.1986689999999999E-3</v>
      </c>
      <c r="ED40" s="1">
        <v>3.3410999999999998E-4</v>
      </c>
      <c r="EE40" s="1">
        <v>1.917087E-3</v>
      </c>
      <c r="EF40" s="1">
        <v>3.0990999999999999E-4</v>
      </c>
      <c r="EG40" s="1">
        <v>6.8270600000000005E-4</v>
      </c>
      <c r="EH40" s="1">
        <v>8.10726E-4</v>
      </c>
      <c r="EI40" s="1">
        <v>4.3768000000000002E-4</v>
      </c>
      <c r="EJ40" s="1">
        <v>6.7596519999999997E-3</v>
      </c>
      <c r="EK40" s="1">
        <v>1.1599030000000001E-3</v>
      </c>
      <c r="EL40" s="1">
        <v>3.0858050000000001E-3</v>
      </c>
      <c r="EM40" s="1">
        <v>2.7121939999999998E-3</v>
      </c>
      <c r="EN40" s="1">
        <v>4.0009600000000001E-4</v>
      </c>
      <c r="EO40" s="1">
        <v>2.8870300000000001E-3</v>
      </c>
      <c r="EP40" s="1">
        <v>3.5328569999999999E-3</v>
      </c>
      <c r="EQ40" s="1">
        <v>5.1445500000000003E-4</v>
      </c>
      <c r="ER40" s="1">
        <v>2.6240322999999999E-2</v>
      </c>
      <c r="ES40" s="1">
        <v>2.7920499999999998E-4</v>
      </c>
      <c r="ET40" s="1">
        <v>5.5515999999999996E-4</v>
      </c>
      <c r="EU40" s="1">
        <v>4.8644999999999998E-4</v>
      </c>
      <c r="EV40" s="1">
        <v>1.0114499999999999E-4</v>
      </c>
      <c r="EW40" s="1">
        <v>1.3773889999999999E-3</v>
      </c>
      <c r="EX40" s="1">
        <v>1.7943060000000001E-3</v>
      </c>
      <c r="EY40" s="4">
        <v>7.5477430522057954E-5</v>
      </c>
      <c r="EZ40" s="4">
        <v>4.643787729636261E-3</v>
      </c>
      <c r="FA40" s="4">
        <v>3.3362269299205398E-4</v>
      </c>
      <c r="FB40" s="4">
        <v>0.13640506300951299</v>
      </c>
      <c r="FC40" s="4">
        <v>1.5631741637087339E-2</v>
      </c>
      <c r="FD40" s="4">
        <v>7.8936307533449563E-3</v>
      </c>
      <c r="FE40" s="4">
        <v>0.14105429071153189</v>
      </c>
      <c r="FF40" s="4">
        <v>5.9148128864522392E-2</v>
      </c>
      <c r="FG40" s="4">
        <v>4.6072877211431669E-4</v>
      </c>
      <c r="FH40" s="4">
        <v>6.9933266404419164E-5</v>
      </c>
      <c r="FI40" s="4">
        <v>8.4749092218446787E-2</v>
      </c>
      <c r="FJ40" s="4">
        <v>3.1343469057655532E-2</v>
      </c>
      <c r="FK40" s="4">
        <v>3.328254150064826E-4</v>
      </c>
      <c r="FL40" s="4">
        <v>5.2511373145486358E-5</v>
      </c>
      <c r="FM40" s="4">
        <v>5.7157219880740902E-4</v>
      </c>
      <c r="FN40" s="4">
        <v>0.15026002768369029</v>
      </c>
      <c r="FO40" s="4">
        <v>0.1098668893130501</v>
      </c>
      <c r="FP40" s="4">
        <v>3.090042943822337E-3</v>
      </c>
      <c r="FQ40" s="4">
        <v>4.7122874803196219E-4</v>
      </c>
      <c r="FR40" s="4">
        <v>2.2386518861315619E-4</v>
      </c>
      <c r="FS40" s="4">
        <v>1.0160644533957839E-3</v>
      </c>
      <c r="FT40" s="4">
        <v>1.104784966362004E-5</v>
      </c>
      <c r="FU40" s="4">
        <v>3.8700750248192102E-5</v>
      </c>
      <c r="FV40" s="4">
        <v>1.428693553639126E-5</v>
      </c>
      <c r="FW40" s="4">
        <v>8.315514877224556E-6</v>
      </c>
      <c r="FX40" s="4">
        <v>3.3919937370900649E-6</v>
      </c>
      <c r="FY40" s="4">
        <v>6.6552238618250189E-6</v>
      </c>
      <c r="FZ40" s="4">
        <v>5.55197439304845E-4</v>
      </c>
      <c r="GA40" s="4">
        <v>9.5081263751152815E-4</v>
      </c>
      <c r="GB40" s="4">
        <v>6.1141700113966156E-4</v>
      </c>
      <c r="GC40" s="4">
        <v>2.4787614499533158E-3</v>
      </c>
      <c r="GD40" s="4">
        <v>4.5101278707764388E-5</v>
      </c>
      <c r="GE40" s="4">
        <v>1.28546477547285E-4</v>
      </c>
      <c r="GF40" s="4">
        <v>4.0276824971038436E-6</v>
      </c>
      <c r="GG40" s="4">
        <v>6.9636390281017352E-5</v>
      </c>
      <c r="GH40" s="4">
        <v>6.8428475459601421E-4</v>
      </c>
      <c r="GI40" s="4">
        <v>2.15428337829318E-6</v>
      </c>
      <c r="GJ40" s="4">
        <v>1.593933888526385E-6</v>
      </c>
      <c r="GK40" s="4">
        <v>4.54804404952161E-5</v>
      </c>
      <c r="GL40" s="4">
        <v>5.5261993912081352E-4</v>
      </c>
      <c r="GM40" s="4">
        <v>8.6943735891298077E-6</v>
      </c>
      <c r="GN40" s="4">
        <v>3.4390827099178569E-6</v>
      </c>
      <c r="GO40" s="4">
        <v>4.2880979550712492E-5</v>
      </c>
      <c r="GP40" s="4">
        <v>1.175243529089681E-4</v>
      </c>
      <c r="GQ40" s="4">
        <v>1.8395701369352749E-4</v>
      </c>
      <c r="GR40" s="4">
        <v>2.154952775327086E-5</v>
      </c>
      <c r="GS40" s="4">
        <v>1.510819465783969E-3</v>
      </c>
      <c r="GT40" s="4">
        <v>4.362390411155255E-5</v>
      </c>
      <c r="GU40" s="4">
        <v>1.7957242196681141E-3</v>
      </c>
      <c r="GV40" s="4">
        <v>2.922254948170592E-3</v>
      </c>
      <c r="GW40" s="4">
        <v>4.0030654476360823E-5</v>
      </c>
      <c r="GX40" s="4">
        <v>2.7228083900939159E-5</v>
      </c>
      <c r="GY40" s="4">
        <v>1.4540533229909431E-4</v>
      </c>
      <c r="GZ40" s="4">
        <v>1.052413308761966E-3</v>
      </c>
      <c r="HA40" s="4">
        <v>1.7196104051229949E-5</v>
      </c>
      <c r="HB40" s="4">
        <v>4.2531955317630927E-5</v>
      </c>
      <c r="HC40" s="4">
        <v>1.4194183734075739E-4</v>
      </c>
      <c r="HD40" s="4">
        <v>2.1632559666840049E-5</v>
      </c>
      <c r="HE40" s="4">
        <v>1.5846725773259129E-5</v>
      </c>
      <c r="HF40" s="4">
        <v>1.926191162461341E-4</v>
      </c>
      <c r="HG40" s="4">
        <v>3.5117733910445398E-4</v>
      </c>
      <c r="HH40" s="4">
        <v>6.8721389668036429E-4</v>
      </c>
      <c r="HI40" s="4">
        <v>1.5282374463920041E-4</v>
      </c>
      <c r="HJ40" s="4">
        <v>7.0729811888822953E-4</v>
      </c>
      <c r="HK40" s="4">
        <v>3.5908299018708239E-3</v>
      </c>
      <c r="HL40" s="4">
        <v>6.4115928312449087E-3</v>
      </c>
      <c r="HM40" s="4">
        <v>2.5586139557557259E-4</v>
      </c>
      <c r="HN40" s="4">
        <v>8.8323718148093384E-4</v>
      </c>
      <c r="HO40" s="4">
        <v>3.243668752403553E-3</v>
      </c>
      <c r="HP40" s="4">
        <v>2.0767325486116361E-3</v>
      </c>
      <c r="HQ40" s="4">
        <v>3.4712988853580319E-3</v>
      </c>
      <c r="HR40" s="4">
        <v>6.9415512863190711E-4</v>
      </c>
      <c r="HS40" s="4">
        <v>1.4241622731853709E-4</v>
      </c>
      <c r="HT40" s="4">
        <v>7.0529315869514205E-4</v>
      </c>
      <c r="HU40" s="4">
        <v>3.5771040016266062E-3</v>
      </c>
      <c r="HV40" s="4">
        <v>6.4212415867680762E-3</v>
      </c>
      <c r="HW40" s="4">
        <v>1.7911987665262689E-4</v>
      </c>
      <c r="HX40" s="4">
        <v>2.538852068889454E-4</v>
      </c>
      <c r="HY40" s="4">
        <v>8.840084051434156E-4</v>
      </c>
      <c r="HZ40" s="4">
        <v>1.882057675306641E-3</v>
      </c>
      <c r="IA40" s="4">
        <v>7.3984339807075103E-3</v>
      </c>
      <c r="IB40" s="4">
        <v>8.0640787029839127E-4</v>
      </c>
      <c r="IC40" s="4">
        <v>1.5290941915347889E-4</v>
      </c>
      <c r="ID40" s="4">
        <v>7.101355955357921E-4</v>
      </c>
      <c r="IE40" s="4">
        <v>4.5081833893058972E-5</v>
      </c>
      <c r="IF40" s="4">
        <v>2.551836349287408E-4</v>
      </c>
      <c r="IG40" s="4">
        <v>8.8384755595000185E-4</v>
      </c>
      <c r="IH40" s="4">
        <v>1.873964141542536E-3</v>
      </c>
      <c r="II40" s="4">
        <v>5.8526462513975035E-4</v>
      </c>
      <c r="IJ40" s="4">
        <v>6.9253456031048808E-4</v>
      </c>
      <c r="IK40" s="4">
        <v>1.4286135158353869E-4</v>
      </c>
      <c r="IL40" s="4">
        <v>7.0888532894051884E-4</v>
      </c>
      <c r="IM40" s="4">
        <v>3.5877696221231449E-3</v>
      </c>
      <c r="IN40" s="4">
        <v>2.5473940057949598E-4</v>
      </c>
      <c r="IO40" s="4">
        <v>8.8435410636015328E-4</v>
      </c>
      <c r="IP40" s="4">
        <v>1.871845837054943E-3</v>
      </c>
      <c r="IQ40" s="4">
        <v>3.2162400902447721E-3</v>
      </c>
      <c r="IR40" s="4">
        <v>7.0857972347832183E-4</v>
      </c>
      <c r="IS40" s="4">
        <v>3.5526427648111371E-3</v>
      </c>
      <c r="IT40" s="4">
        <v>2.5473552067129321E-4</v>
      </c>
      <c r="IU40" s="4">
        <v>8.843923894360585E-4</v>
      </c>
      <c r="IV40" s="4">
        <v>1.889274560254683E-3</v>
      </c>
      <c r="IW40" s="4">
        <v>3.2269293123304999E-3</v>
      </c>
      <c r="IX40" s="4">
        <v>2.0993912327472841E-3</v>
      </c>
      <c r="IY40" s="4">
        <v>3.596398083406175E-3</v>
      </c>
      <c r="IZ40" s="4">
        <v>6.3757332355457033E-3</v>
      </c>
      <c r="JA40" s="4">
        <v>8.8397198470967979E-4</v>
      </c>
      <c r="JB40" s="4">
        <v>1.8718274545371221E-3</v>
      </c>
      <c r="JC40" s="4">
        <v>3.2197195167728769E-3</v>
      </c>
      <c r="JD40" s="4">
        <v>7.3917820161361553E-3</v>
      </c>
      <c r="JE40" s="4">
        <v>1.775831727530272E-4</v>
      </c>
      <c r="JF40" s="4">
        <v>1.868293977031938E-3</v>
      </c>
      <c r="JG40" s="4">
        <v>3.230052636336207E-3</v>
      </c>
      <c r="JH40" s="4">
        <v>7.4100621828288634E-3</v>
      </c>
      <c r="JI40" s="4">
        <v>3.4849869497180779E-3</v>
      </c>
      <c r="JJ40" s="4">
        <v>8.0914681691184509E-4</v>
      </c>
      <c r="JK40" s="4">
        <v>0.1222488385060983</v>
      </c>
      <c r="JL40" s="4">
        <v>1.1361916362836271E-5</v>
      </c>
      <c r="JM40" s="4">
        <v>5.2114058264113243E-5</v>
      </c>
      <c r="JN40" s="4">
        <v>3.7444339243046228E-5</v>
      </c>
      <c r="JO40" s="4">
        <v>8.0245990633429483E-6</v>
      </c>
      <c r="JP40" s="4">
        <v>9.0667458715454714E-6</v>
      </c>
      <c r="JQ40" s="4">
        <v>2.1496834563005409E-5</v>
      </c>
      <c r="JR40" s="4">
        <v>3.8293501541627916E-6</v>
      </c>
      <c r="JS40" s="4">
        <v>1.226994600497457E-5</v>
      </c>
      <c r="JT40" s="4">
        <v>8.0267413428727893E-5</v>
      </c>
      <c r="JU40" s="4">
        <v>7.482762083075986E-6</v>
      </c>
      <c r="JV40" s="4">
        <v>1.161756466717285E-4</v>
      </c>
      <c r="JW40" s="4">
        <v>1.0382963028668049E-5</v>
      </c>
      <c r="JX40" s="4">
        <v>8.728652694691226E-6</v>
      </c>
      <c r="JY40" s="4">
        <v>1.070167009988325E-4</v>
      </c>
      <c r="JZ40" s="4">
        <v>3.6006478790441549E-4</v>
      </c>
      <c r="KA40" s="4">
        <v>1.0301666714293379E-5</v>
      </c>
      <c r="KB40" s="4">
        <v>2.364729074405397E-4</v>
      </c>
      <c r="KC40" s="4">
        <v>2.3949780091698581E-4</v>
      </c>
      <c r="KD40" s="4">
        <v>9.8422871779426995E-5</v>
      </c>
      <c r="KE40" s="4">
        <v>2.5441108532122491E-5</v>
      </c>
      <c r="KF40" s="4">
        <v>4.76934834583455E-5</v>
      </c>
      <c r="KG40" s="4">
        <v>1.327953120241945E-5</v>
      </c>
      <c r="KH40" s="4">
        <v>2.7455061845643551E-4</v>
      </c>
      <c r="KI40" s="4">
        <v>4.743265729396893E-6</v>
      </c>
      <c r="KJ40" s="4">
        <v>5.1141451017893203E-6</v>
      </c>
      <c r="KK40" s="4">
        <v>9.1012947548185479E-6</v>
      </c>
      <c r="KL40" s="4">
        <v>4.8402317204193347E-5</v>
      </c>
      <c r="KM40" s="4">
        <v>6.2096435166303257E-5</v>
      </c>
      <c r="KN40" s="4">
        <v>9.0657584020959105E-3</v>
      </c>
      <c r="KO40" s="4">
        <v>9.7724815661221459E-2</v>
      </c>
      <c r="KP40" s="4">
        <v>1.8510107845717841E-2</v>
      </c>
      <c r="KQ40" s="4">
        <v>2.956127205847224E-2</v>
      </c>
      <c r="KR40" s="4">
        <v>5.9745087259652713E-3</v>
      </c>
      <c r="KS40" s="4">
        <v>8.6498160477414945E-2</v>
      </c>
      <c r="KT40" s="4">
        <v>6.6855188043381267E-2</v>
      </c>
      <c r="KU40" s="4">
        <v>7.1152042195351158E-3</v>
      </c>
      <c r="KV40" s="4">
        <v>0.1936447395943019</v>
      </c>
      <c r="KW40" s="4">
        <v>6.3214279015949941E-3</v>
      </c>
      <c r="KX40" s="4">
        <v>1.311776112071986E-2</v>
      </c>
      <c r="KY40" s="4">
        <v>9.8773017340811009E-2</v>
      </c>
      <c r="KZ40" s="4">
        <v>4.1283457595350542E-2</v>
      </c>
      <c r="LA40" s="4">
        <v>3.786468606198468E-3</v>
      </c>
      <c r="LB40" s="4">
        <v>7.4407833425534963E-3</v>
      </c>
      <c r="LC40" s="4">
        <v>1.2667093151443711E-2</v>
      </c>
      <c r="LD40" s="4">
        <v>1.61259732372729E-4</v>
      </c>
      <c r="LE40" s="4">
        <v>1.2671489542372171E-3</v>
      </c>
      <c r="LF40" s="4">
        <v>4.4637303622964359E-3</v>
      </c>
      <c r="LG40" s="4">
        <v>3.3067490058085353E-5</v>
      </c>
      <c r="LH40" s="4">
        <v>1.9474287920043061E-3</v>
      </c>
      <c r="LI40" s="4">
        <v>2.9751186275607321E-4</v>
      </c>
      <c r="LJ40" s="4">
        <v>2.767241812120306E-3</v>
      </c>
      <c r="LK40" s="4">
        <v>3.8274667120111812E-4</v>
      </c>
      <c r="LL40" s="4">
        <v>5.1540592485729711E-4</v>
      </c>
      <c r="LM40" s="4">
        <v>1.073506029848388E-3</v>
      </c>
      <c r="LN40" s="4">
        <v>3.1736018942758789E-3</v>
      </c>
      <c r="LO40" s="4">
        <v>7.1999710462219394E-4</v>
      </c>
      <c r="LP40" s="4">
        <v>4.2676654071331031E-4</v>
      </c>
      <c r="LQ40" s="4">
        <v>2.2023947581222591E-4</v>
      </c>
      <c r="LR40" s="4">
        <v>5.9674738166509596E-3</v>
      </c>
      <c r="LS40" s="4">
        <v>3.6393344109504752E-4</v>
      </c>
      <c r="LT40" s="4">
        <v>1.541571335062073E-3</v>
      </c>
      <c r="LU40" s="4">
        <v>1.346648837338099E-2</v>
      </c>
      <c r="LV40" s="4">
        <v>6.8954648988344787E-3</v>
      </c>
      <c r="LW40" s="4">
        <v>2.1571299526714342E-3</v>
      </c>
      <c r="LX40" s="4">
        <v>2.278549946054299E-2</v>
      </c>
      <c r="LY40" s="4">
        <v>1.603351295124426E-4</v>
      </c>
      <c r="LZ40" s="4">
        <v>1.608413563178041E-3</v>
      </c>
      <c r="MA40" s="4">
        <v>1.1542685023604221E-3</v>
      </c>
      <c r="MB40" s="4">
        <v>2.412059014773614E-3</v>
      </c>
      <c r="MC40" s="4">
        <v>6.2253177614502548E-4</v>
      </c>
      <c r="MD40" s="4">
        <v>6.7576433774382333E-3</v>
      </c>
      <c r="ME40" s="4">
        <v>4.495184206506546E-4</v>
      </c>
      <c r="MF40" s="4">
        <v>4.1841082251748438E-4</v>
      </c>
      <c r="MG40" s="4">
        <v>7.2473745093275584E-3</v>
      </c>
      <c r="MH40" s="4">
        <v>2.8165182532570041E-2</v>
      </c>
      <c r="MI40" s="4">
        <v>8.2847031901012169E-3</v>
      </c>
      <c r="MJ40" s="4">
        <v>1.7823025910634331E-2</v>
      </c>
      <c r="MK40" s="4">
        <v>3.4829507236720038E-4</v>
      </c>
      <c r="ML40" s="4">
        <v>1.5709452514831631E-3</v>
      </c>
      <c r="MM40" s="4">
        <v>1.4230973503031759E-3</v>
      </c>
      <c r="MN40" s="4">
        <v>1.749962057171414E-3</v>
      </c>
      <c r="MO40" s="4">
        <v>2.5578436354977579E-3</v>
      </c>
      <c r="MP40" s="4">
        <v>3.9934018696890442E-4</v>
      </c>
      <c r="MQ40" s="4">
        <v>4.232297156509079E-4</v>
      </c>
      <c r="MR40" s="4">
        <v>1.4283837279157011E-4</v>
      </c>
      <c r="MS40" s="4">
        <v>1.703944170777449E-3</v>
      </c>
      <c r="MT40" s="4">
        <v>8.0482940256585962E-4</v>
      </c>
      <c r="MU40" s="4">
        <v>2.966835623854571E-3</v>
      </c>
      <c r="MV40" s="4">
        <v>2.9296867656088338E-4</v>
      </c>
      <c r="MW40" s="4">
        <v>3.6096302931874752E-4</v>
      </c>
      <c r="MX40" s="4">
        <v>3.2413570154659081E-4</v>
      </c>
      <c r="MY40" s="4">
        <v>3.574258817735128E-4</v>
      </c>
      <c r="MZ40" s="4">
        <v>1.568373029826E-4</v>
      </c>
      <c r="NA40" s="4">
        <v>3.7255369744905342E-5</v>
      </c>
      <c r="NB40" s="4">
        <v>2.6886470074400048E-4</v>
      </c>
      <c r="NC40" s="4">
        <v>1.1482000965707369E-3</v>
      </c>
      <c r="ND40" s="4">
        <v>1.122867482862959E-4</v>
      </c>
      <c r="NE40" s="4">
        <v>3.802672704819482E-4</v>
      </c>
      <c r="NF40" s="4">
        <v>8.6874741539123834E-4</v>
      </c>
      <c r="NG40" s="4">
        <v>1.0585382392769029E-3</v>
      </c>
      <c r="NH40" s="4">
        <v>9.0998431242156905E-5</v>
      </c>
      <c r="NI40" s="4">
        <v>6.1447880442421168E-5</v>
      </c>
      <c r="NJ40" s="4">
        <v>1.25634956724431E-3</v>
      </c>
      <c r="NK40" s="4">
        <v>8.7801020250264197E-4</v>
      </c>
      <c r="NL40" s="4">
        <v>1.3260329101163329E-4</v>
      </c>
      <c r="NM40" s="4">
        <v>8.6121535145939658E-5</v>
      </c>
      <c r="NN40" s="4">
        <v>5.1058167920033971E-4</v>
      </c>
      <c r="NO40" s="4">
        <v>1.9841102443699199E-4</v>
      </c>
      <c r="NP40" s="4">
        <v>8.7325834580463449E-5</v>
      </c>
      <c r="NQ40" s="4">
        <v>1.1729570726386931E-3</v>
      </c>
      <c r="NR40" s="4">
        <v>2.4085929734083669E-4</v>
      </c>
      <c r="NS40" s="4">
        <v>3.5167982985812611E-3</v>
      </c>
      <c r="NT40" s="4">
        <v>2.6857211775975552E-4</v>
      </c>
      <c r="NU40" s="4">
        <v>2.8861599259455209E-3</v>
      </c>
      <c r="NV40" s="4">
        <v>0.1000251212578858</v>
      </c>
      <c r="NW40" s="4">
        <v>2.125173421974947E-2</v>
      </c>
      <c r="NX40" s="4">
        <v>4.022330063562108E-4</v>
      </c>
      <c r="NY40" s="4">
        <v>9.7036894607409064E-5</v>
      </c>
      <c r="NZ40" s="4">
        <v>4.7943149740350678E-4</v>
      </c>
      <c r="OA40" s="4">
        <v>3.1988878906783733E-4</v>
      </c>
      <c r="OB40" s="4">
        <v>1.56928908798925E-4</v>
      </c>
      <c r="OC40" s="4">
        <v>2.3523332345472521E-3</v>
      </c>
      <c r="OD40" s="4">
        <v>2.402402334989193E-4</v>
      </c>
      <c r="OE40" s="4">
        <v>4.4080036810744869E-4</v>
      </c>
      <c r="OF40" s="4">
        <v>4.7226867753928609E-4</v>
      </c>
      <c r="OG40" s="4">
        <v>1.334332488489805E-3</v>
      </c>
      <c r="OH40" s="4">
        <v>2.9610364786970188E-4</v>
      </c>
      <c r="OI40" s="4">
        <v>1.365893344311003E-4</v>
      </c>
      <c r="OJ40" s="4">
        <v>3.0194011376005107E-4</v>
      </c>
      <c r="OK40" s="4">
        <v>8.5584802310510765E-4</v>
      </c>
      <c r="OL40" s="4">
        <v>1.508409939308406E-2</v>
      </c>
      <c r="OM40" s="4">
        <v>2.3075223146729561E-2</v>
      </c>
      <c r="ON40" s="4">
        <v>1.801044307800806E-3</v>
      </c>
      <c r="OO40" s="4">
        <v>2.7008294784287813E-4</v>
      </c>
      <c r="OP40" s="4">
        <v>6.3717202098997694E-3</v>
      </c>
      <c r="OQ40" s="4">
        <v>3.564464298124992E-3</v>
      </c>
      <c r="OR40" s="4">
        <v>5.5087969705275427E-4</v>
      </c>
      <c r="OS40" s="4">
        <v>1.8966811883684809E-4</v>
      </c>
      <c r="OT40" s="4">
        <v>5.5737421750656963E-4</v>
      </c>
      <c r="OU40" s="4">
        <v>7.3407563547769997E-5</v>
      </c>
      <c r="OV40" s="4">
        <v>2.6584734667979828E-3</v>
      </c>
      <c r="OW40" s="4">
        <v>1.754417074674643E-2</v>
      </c>
      <c r="OX40" s="4">
        <v>9.3813645015723034E-5</v>
      </c>
      <c r="OY40" s="4">
        <v>3.4913707878345102E-5</v>
      </c>
      <c r="OZ40" s="4">
        <v>7.7150213908160601E-4</v>
      </c>
      <c r="PA40" s="4">
        <v>8.1048051731693171E-3</v>
      </c>
      <c r="PB40" s="4">
        <v>4.2214417818693742E-2</v>
      </c>
      <c r="PC40" s="4">
        <v>4.0154631826233209E-4</v>
      </c>
      <c r="PD40" s="4">
        <v>1.2007560276142009E-3</v>
      </c>
      <c r="PE40" s="4">
        <v>5.2270536557698247E-4</v>
      </c>
      <c r="PF40" s="4">
        <v>1.44243190669866E-3</v>
      </c>
      <c r="PG40" s="4">
        <v>1.0842865441634401E-3</v>
      </c>
      <c r="PH40" s="4">
        <v>6.4888439078037233E-4</v>
      </c>
      <c r="PI40" s="4">
        <v>1.0264490151679971E-3</v>
      </c>
      <c r="PJ40" s="4">
        <v>1.400134751908706E-4</v>
      </c>
      <c r="PK40" s="4">
        <v>7.9285569957006678E-4</v>
      </c>
      <c r="PL40" s="4">
        <v>9.9042457225348746E-5</v>
      </c>
      <c r="PM40" s="4">
        <v>7.7687274013981661E-5</v>
      </c>
      <c r="PN40" s="4">
        <v>3.486554056543007E-3</v>
      </c>
      <c r="PO40" s="4">
        <v>4.9791665233646617E-3</v>
      </c>
      <c r="PP40" s="4">
        <v>1.058956525261471E-3</v>
      </c>
      <c r="PQ40" s="4">
        <v>9.2482987840378974E-3</v>
      </c>
      <c r="PR40" s="4">
        <v>8.7759879603690485E-2</v>
      </c>
      <c r="PS40" s="4">
        <v>1.330771396283947E-3</v>
      </c>
      <c r="PT40" s="4">
        <v>3.135074159383312E-3</v>
      </c>
      <c r="PU40" s="4">
        <v>1.945248101179126E-2</v>
      </c>
      <c r="PV40" s="4">
        <v>1.63100574645943E-2</v>
      </c>
      <c r="PW40" s="4">
        <v>9.1300420140470468E-4</v>
      </c>
      <c r="PX40" s="4">
        <v>9.3982771885939339E-3</v>
      </c>
      <c r="PY40" s="4">
        <v>1.749797235330771E-2</v>
      </c>
      <c r="PZ40" s="4">
        <v>3.8579531080127072E-3</v>
      </c>
      <c r="QA40" s="4">
        <v>3.0654481196042079E-2</v>
      </c>
      <c r="QB40" s="4">
        <v>9.6281869805057596E-2</v>
      </c>
      <c r="QC40" s="4">
        <v>1.1653405146821861E-2</v>
      </c>
      <c r="QD40" s="4">
        <v>0.23912125588622521</v>
      </c>
      <c r="QE40" s="4">
        <v>0.20132807223226509</v>
      </c>
      <c r="QF40" s="4">
        <v>5.943202872670696E-3</v>
      </c>
      <c r="QG40" s="4">
        <v>1.422510086597931E-3</v>
      </c>
      <c r="QH40" s="4">
        <v>7.6973019676491927E-3</v>
      </c>
      <c r="QI40" s="4">
        <v>5.1099956496242348E-2</v>
      </c>
      <c r="QJ40" s="4">
        <v>1.5131894803688481E-3</v>
      </c>
      <c r="QK40" s="4">
        <v>2.7641445972645812E-3</v>
      </c>
      <c r="QL40" s="4">
        <v>2.5740414996213812E-3</v>
      </c>
      <c r="QM40" s="4">
        <v>2.3565932365451851E-3</v>
      </c>
      <c r="QN40" s="4">
        <v>7.174108845482011E-4</v>
      </c>
      <c r="QO40" s="4">
        <v>7.939515247102055E-4</v>
      </c>
      <c r="QP40" s="4">
        <v>1.2424644575305471E-3</v>
      </c>
      <c r="QQ40" s="4">
        <v>1.0755964277852619E-2</v>
      </c>
      <c r="QR40" s="4">
        <v>7.4476029759145768E-4</v>
      </c>
      <c r="QS40" s="4">
        <v>1.3895721845862601E-3</v>
      </c>
      <c r="QT40" s="4">
        <v>1.253200253026274E-2</v>
      </c>
      <c r="QU40" s="4">
        <v>2.0933495663925399E-4</v>
      </c>
      <c r="QV40" s="4">
        <v>1.106426523209693E-3</v>
      </c>
      <c r="QW40" s="4">
        <v>1.7323713571952739E-3</v>
      </c>
      <c r="QX40" s="4">
        <v>2.414971404280997E-4</v>
      </c>
      <c r="QY40" s="4">
        <v>4.0971566552590229E-4</v>
      </c>
      <c r="QZ40" s="4">
        <v>3.5803871285333639E-4</v>
      </c>
      <c r="RA40" s="4">
        <v>4.5317664855045619E-4</v>
      </c>
      <c r="RB40" s="4">
        <v>5.1067104525385977E-5</v>
      </c>
      <c r="RC40" s="4">
        <v>5.060098296277492E-6</v>
      </c>
      <c r="RD40" s="4">
        <v>8.1819557653073428E-5</v>
      </c>
      <c r="RE40" s="4">
        <v>4.315762456269756E-5</v>
      </c>
      <c r="RF40" s="4">
        <v>3.3796341948927751E-5</v>
      </c>
      <c r="RG40" s="4">
        <v>2.8295417548338871E-5</v>
      </c>
      <c r="RH40" s="4">
        <v>3.2920519101457569E-5</v>
      </c>
      <c r="RI40" s="4">
        <v>1.1205348239911121E-5</v>
      </c>
      <c r="RJ40" s="4">
        <v>1.137562690031694E-5</v>
      </c>
      <c r="RK40" s="4">
        <v>8.1867567248409083E-6</v>
      </c>
      <c r="RL40" s="4">
        <v>8.8305096469644334E-6</v>
      </c>
      <c r="RM40" s="4">
        <v>5.6901231411284186E-6</v>
      </c>
      <c r="RN40" s="4">
        <v>9.8125459784945319E-6</v>
      </c>
      <c r="RO40" s="4">
        <v>3.9790961934751014E-6</v>
      </c>
      <c r="RP40" s="4">
        <v>9.6170992488436497E-5</v>
      </c>
      <c r="RQ40" s="4">
        <v>5.9944072063419902E-6</v>
      </c>
      <c r="RR40" s="4">
        <v>1.730852514789075E-5</v>
      </c>
      <c r="RS40" s="4">
        <v>4.9444920802664866E-6</v>
      </c>
      <c r="RT40" s="4">
        <v>1.38201951802716E-5</v>
      </c>
      <c r="RU40" s="4">
        <v>2.729246601509323E-6</v>
      </c>
      <c r="RV40" s="4">
        <v>6.2762480562991154E-5</v>
      </c>
      <c r="RW40" s="4">
        <v>8.4159742385858346E-6</v>
      </c>
      <c r="RX40" s="4">
        <v>6.9347353102683132E-5</v>
      </c>
      <c r="RY40" s="4">
        <v>1.60898763678568E-4</v>
      </c>
      <c r="RZ40" s="4">
        <v>6.7037467972499648E-5</v>
      </c>
      <c r="SA40" s="4">
        <v>1.927166481015738E-5</v>
      </c>
      <c r="SB40" s="4">
        <v>1.1962501871296E-5</v>
      </c>
      <c r="SC40" s="4">
        <v>2.0720185753930241E-5</v>
      </c>
      <c r="SD40" s="4">
        <v>2.5487083539045119E-5</v>
      </c>
      <c r="SE40" s="4">
        <v>2.98569970608951E-5</v>
      </c>
      <c r="SF40" s="4">
        <v>3.8176034952677568E-5</v>
      </c>
      <c r="SG40" s="4">
        <v>6.9126935592683874E-6</v>
      </c>
      <c r="SH40" s="4">
        <v>3.0303783572769421E-5</v>
      </c>
      <c r="SI40" s="4">
        <v>1.378835275961475E-5</v>
      </c>
      <c r="SJ40" s="4">
        <v>6.8102709193432947E-6</v>
      </c>
      <c r="SK40" s="4">
        <v>8.8830934012078032E-6</v>
      </c>
      <c r="SL40" s="4">
        <v>6.1413341556602023E-6</v>
      </c>
      <c r="SM40" s="4">
        <v>3.1791444538702528E-5</v>
      </c>
      <c r="SN40" s="4">
        <v>5.0776085400182666E-6</v>
      </c>
      <c r="SO40" s="4">
        <v>3.554498763588357E-6</v>
      </c>
      <c r="SP40" s="4">
        <v>1.6110298035960501E-5</v>
      </c>
      <c r="SQ40" s="4">
        <v>5.1914713362033146E-4</v>
      </c>
      <c r="SR40" s="4">
        <v>9.0913638628815194E-6</v>
      </c>
      <c r="SS40" s="4">
        <v>3.3694570823035452E-5</v>
      </c>
      <c r="ST40" s="4">
        <v>1.0539951566634011E-3</v>
      </c>
      <c r="SU40" s="4">
        <v>2.2875652508510901E-4</v>
      </c>
      <c r="SV40" s="4">
        <v>1.213585963842828E-4</v>
      </c>
      <c r="SW40" s="4">
        <v>2.4670189877688559E-4</v>
      </c>
      <c r="SX40" s="4">
        <v>1.324132074428371E-5</v>
      </c>
      <c r="SY40" s="4">
        <v>1.019916034101372E-4</v>
      </c>
      <c r="SZ40" s="4">
        <v>4.4459351847059552E-4</v>
      </c>
      <c r="TA40" s="4">
        <v>1.5786312821788141E-4</v>
      </c>
      <c r="TB40" s="4">
        <v>5.4497062307007002E-4</v>
      </c>
      <c r="TC40" s="4">
        <v>3.3848752168472748E-4</v>
      </c>
      <c r="TD40" s="4">
        <v>1.486134394826667E-4</v>
      </c>
      <c r="TE40" s="4">
        <v>7.8707913610317726E-6</v>
      </c>
      <c r="TF40" s="4">
        <v>1.3238905670748179E-4</v>
      </c>
      <c r="TG40" s="4">
        <v>4.2209673426196048E-4</v>
      </c>
      <c r="TH40" s="4">
        <v>9.8595811937746797E-6</v>
      </c>
      <c r="TI40" s="4">
        <v>6.2432969578304689E-5</v>
      </c>
      <c r="TJ40" s="4">
        <v>6.1182125892654613E-4</v>
      </c>
      <c r="TK40" s="4">
        <v>9.1906174336321489E-6</v>
      </c>
      <c r="TL40" s="4">
        <v>4.0064462020473508E-4</v>
      </c>
      <c r="TM40" s="4">
        <v>4.4238671192103592E-4</v>
      </c>
      <c r="TN40" s="4">
        <v>6.575414711328757E-5</v>
      </c>
      <c r="TO40" s="4">
        <v>6.8145260499033672E-5</v>
      </c>
      <c r="TP40" s="4">
        <v>5.1287770986253498E-4</v>
      </c>
      <c r="TQ40" s="4">
        <v>6.9938430177601157E-4</v>
      </c>
      <c r="TR40" s="4">
        <v>2.3672964064765769E-3</v>
      </c>
      <c r="TS40" s="4">
        <v>2.9754073845483571E-5</v>
      </c>
      <c r="TT40" s="4">
        <v>4.2120245789195227E-5</v>
      </c>
      <c r="TU40" s="4">
        <v>2.091609897563438E-3</v>
      </c>
      <c r="TV40" s="4">
        <v>9.7508647422309925E-5</v>
      </c>
      <c r="TW40" s="4">
        <v>4.4200891108805442E-4</v>
      </c>
      <c r="TX40" s="4">
        <v>3.178666023045347E-3</v>
      </c>
      <c r="TY40" s="4">
        <v>2.4724192489758028E-4</v>
      </c>
      <c r="TZ40" s="4">
        <v>2.4798713687288541E-3</v>
      </c>
      <c r="UA40" s="4">
        <v>1.7247088913854679E-5</v>
      </c>
      <c r="UB40" s="4">
        <v>1.7252904617402549E-5</v>
      </c>
      <c r="UC40" s="4">
        <v>2.4281191845978078E-3</v>
      </c>
      <c r="UD40" s="4">
        <v>2.1756572853752669E-4</v>
      </c>
      <c r="UE40" s="4">
        <v>9.4578867023695169E-4</v>
      </c>
      <c r="UF40" s="4">
        <v>3.3374725736617442E-3</v>
      </c>
      <c r="UG40" s="4">
        <v>9.2164622964197084E-4</v>
      </c>
      <c r="UH40" s="4">
        <v>4.6697615806106598E-5</v>
      </c>
      <c r="UI40" s="4">
        <v>3.9761536547268627E-4</v>
      </c>
      <c r="UJ40" s="4">
        <v>7.5583718307620945E-4</v>
      </c>
      <c r="UK40" s="4">
        <v>2.154482140900574E-4</v>
      </c>
      <c r="UL40" s="4">
        <v>9.2847390494620366E-4</v>
      </c>
      <c r="UM40" s="4">
        <v>1.9515852918611159E-4</v>
      </c>
      <c r="UN40" s="4">
        <v>1.7958868412345469E-4</v>
      </c>
      <c r="UO40" s="4">
        <v>4.0617875367919922E-4</v>
      </c>
      <c r="UP40" s="4">
        <v>1.6951053467557161E-4</v>
      </c>
      <c r="UQ40" s="4">
        <v>1.199301437342277E-3</v>
      </c>
      <c r="UR40" s="4">
        <v>1.0439232906215949E-3</v>
      </c>
      <c r="US40" s="4">
        <v>4.0378758100576142E-5</v>
      </c>
      <c r="UT40" s="4">
        <v>3.851647444948098E-3</v>
      </c>
      <c r="UU40" s="4">
        <v>2.4309066133001601E-4</v>
      </c>
      <c r="UV40" s="4">
        <v>1.117763240889417E-4</v>
      </c>
      <c r="UW40" s="4">
        <v>3.3922828626786571E-4</v>
      </c>
      <c r="UX40" s="4">
        <v>5.6602226573380572E-5</v>
      </c>
      <c r="UY40" s="4">
        <v>2.601444310017827E-3</v>
      </c>
      <c r="UZ40" s="4">
        <v>4.2398184996111097E-3</v>
      </c>
      <c r="VA40" s="4">
        <v>2.1729090448741771E-3</v>
      </c>
      <c r="VB40" s="4">
        <v>4.7843125376155274E-3</v>
      </c>
      <c r="VC40" s="4">
        <v>3.6747924354531081E-5</v>
      </c>
      <c r="VD40" s="4">
        <v>2.5800831010377231E-5</v>
      </c>
      <c r="VE40" s="4">
        <v>1.205851707985313E-4</v>
      </c>
      <c r="VF40" s="4">
        <v>3.4830089566386917E-5</v>
      </c>
      <c r="VG40" s="4">
        <v>1.3255311725313731E-4</v>
      </c>
      <c r="VH40" s="4">
        <v>5.2850451803030853E-3</v>
      </c>
      <c r="VI40" s="4">
        <v>4.4319585100917906E-3</v>
      </c>
      <c r="VJ40" s="4">
        <v>9.9001742719167414E-5</v>
      </c>
      <c r="VK40" s="4">
        <v>2.0978312588697942E-3</v>
      </c>
      <c r="VL40" s="4">
        <v>9.0727696436809698E-5</v>
      </c>
      <c r="VM40" s="4">
        <v>3.6345202363797933E-4</v>
      </c>
      <c r="VN40" s="4">
        <v>3.7233525329827179E-3</v>
      </c>
      <c r="VO40" s="4">
        <v>3.8302997296447207E-4</v>
      </c>
      <c r="VP40" s="4">
        <v>1.291969574623497E-3</v>
      </c>
      <c r="VQ40" s="4">
        <v>3.0644210998197321E-4</v>
      </c>
      <c r="VR40" s="4">
        <v>4.0334166440877629E-3</v>
      </c>
      <c r="VS40" s="4">
        <v>4.1416743627603982E-4</v>
      </c>
      <c r="VT40" s="4">
        <v>1.2195131130717979E-4</v>
      </c>
      <c r="VU40" s="4">
        <v>1.385361629301857E-3</v>
      </c>
      <c r="VV40" s="4">
        <v>2.5711162462501622E-3</v>
      </c>
      <c r="VW40" s="4">
        <v>7.9417009042567993E-4</v>
      </c>
      <c r="VX40" s="4">
        <v>2.333931838593708E-4</v>
      </c>
      <c r="VY40" s="4">
        <v>1.907449874584498E-3</v>
      </c>
      <c r="VZ40" s="4">
        <v>1.258284783801758E-5</v>
      </c>
      <c r="WA40" s="4">
        <v>4.1613048394492441E-4</v>
      </c>
      <c r="WB40" s="4">
        <v>1.472201883019188E-3</v>
      </c>
      <c r="WC40" s="4">
        <v>1.602707023850559E-3</v>
      </c>
      <c r="WD40" s="4">
        <v>4.2656517804469661E-4</v>
      </c>
      <c r="WE40" s="4">
        <v>2.9614631774617188E-4</v>
      </c>
      <c r="WF40" s="4">
        <v>8.8033859124361845E-4</v>
      </c>
      <c r="WG40" s="4">
        <v>1.7124162144460369E-3</v>
      </c>
      <c r="WH40" s="4">
        <v>4.5569286382514752E-5</v>
      </c>
      <c r="WI40" s="4">
        <v>1.3234370390441669E-5</v>
      </c>
      <c r="WJ40" s="4">
        <v>5.0930674661187742E-4</v>
      </c>
      <c r="WK40" s="4">
        <v>2.0517190070042199E-4</v>
      </c>
      <c r="WL40" s="4">
        <v>2.707970555900551E-4</v>
      </c>
      <c r="WM40" s="4">
        <v>1.6905088862616841E-4</v>
      </c>
      <c r="WN40" s="4">
        <v>1.387844631868939E-4</v>
      </c>
      <c r="WO40" s="4">
        <v>6.4210521480857665E-4</v>
      </c>
      <c r="WP40" s="4">
        <v>7.5799686982563745E-4</v>
      </c>
      <c r="WQ40" s="4">
        <v>8.8832168756141323E-5</v>
      </c>
      <c r="WR40" s="4">
        <v>9.4091903835567402E-5</v>
      </c>
      <c r="WS40" s="4">
        <v>1.8153992197841211E-4</v>
      </c>
      <c r="WT40" s="4">
        <v>1.241973610883758E-5</v>
      </c>
      <c r="WU40" s="4">
        <v>5.1146694712911981E-5</v>
      </c>
      <c r="WV40" s="4">
        <v>2.4564407923272049E-5</v>
      </c>
      <c r="WW40" s="4">
        <v>2.290088739214311E-4</v>
      </c>
      <c r="WX40" s="4">
        <v>2.1069951377914619E-4</v>
      </c>
      <c r="WY40" s="4">
        <v>4.2529146152793089E-4</v>
      </c>
      <c r="WZ40" s="4">
        <v>4.799633727102783E-5</v>
      </c>
      <c r="XA40" s="4">
        <v>7.5039689760198418E-5</v>
      </c>
      <c r="XB40" s="4">
        <v>9.4609918260790985E-4</v>
      </c>
      <c r="XC40" s="4">
        <v>2.3091967162018831E-5</v>
      </c>
      <c r="XD40" s="4">
        <v>5.6273924599998901E-5</v>
      </c>
      <c r="XE40" s="4">
        <v>6.0738004586947079E-4</v>
      </c>
      <c r="XF40" s="4">
        <v>2.0289738720059691E-2</v>
      </c>
      <c r="XG40" s="4">
        <v>6.007824022093264E-4</v>
      </c>
      <c r="XH40" s="4">
        <v>1.511163053654624E-3</v>
      </c>
      <c r="XI40" s="4">
        <v>1.302164977525604E-2</v>
      </c>
      <c r="XJ40" s="4">
        <v>3.0853793370018747E-5</v>
      </c>
      <c r="XK40" s="4">
        <v>2.1713949121480798E-3</v>
      </c>
      <c r="XL40" s="4">
        <v>1.765363968561625E-2</v>
      </c>
      <c r="XM40" s="4">
        <v>2.8515959422816279E-3</v>
      </c>
      <c r="XN40" s="4">
        <v>9.7877962679691183E-4</v>
      </c>
      <c r="XO40" s="4">
        <v>6.2625247201541006E-3</v>
      </c>
      <c r="XP40" s="4">
        <v>1.0043251356878819E-2</v>
      </c>
      <c r="XQ40" s="4">
        <v>1.471594089358783E-5</v>
      </c>
      <c r="XR40" s="4">
        <v>5.7076149792332957E-5</v>
      </c>
      <c r="XS40" s="4">
        <v>2.2896005189885341E-3</v>
      </c>
      <c r="XT40" s="4">
        <v>3.0071291930520308E-3</v>
      </c>
      <c r="XU40" s="4">
        <v>2.3899868737043031E-3</v>
      </c>
      <c r="XV40" s="4">
        <v>2.1634753453793809E-4</v>
      </c>
      <c r="XW40" s="4">
        <v>3.1233430678980589E-3</v>
      </c>
      <c r="XX40" s="4">
        <v>4.4880496315799932E-3</v>
      </c>
      <c r="XY40" s="4">
        <v>6.3388275557713927E-4</v>
      </c>
      <c r="XZ40" s="4">
        <v>1.0932223631897641E-5</v>
      </c>
      <c r="YA40" s="4">
        <v>1.8503516629186211E-5</v>
      </c>
      <c r="YB40" s="4">
        <v>5.8630620630014123E-5</v>
      </c>
      <c r="YC40" s="4">
        <v>1.132712782613245E-3</v>
      </c>
      <c r="YD40" s="4">
        <v>2.2965777978202129E-4</v>
      </c>
      <c r="YE40" s="4">
        <v>3.6824891608767062E-4</v>
      </c>
      <c r="YF40" s="4">
        <v>5.3371270951501184E-4</v>
      </c>
      <c r="YG40" s="4">
        <v>2.1900022237556862E-3</v>
      </c>
      <c r="YH40" s="4">
        <v>3.2421997835125932E-4</v>
      </c>
      <c r="YI40" s="4">
        <v>2.8782478765846131E-5</v>
      </c>
      <c r="YJ40" s="4">
        <v>2.783144478420648E-4</v>
      </c>
      <c r="YK40" s="4">
        <v>6.8018661290196924E-4</v>
      </c>
      <c r="YL40" s="4">
        <v>1.0908584316375841E-3</v>
      </c>
      <c r="YM40" s="4">
        <v>6.8414010347327163E-3</v>
      </c>
      <c r="YN40" s="4">
        <v>7.8634676804467687E-5</v>
      </c>
      <c r="YO40" s="4">
        <v>9.6372944831743246E-3</v>
      </c>
      <c r="YP40" s="4">
        <v>8.5739459902298733E-3</v>
      </c>
      <c r="YQ40" s="4">
        <v>1.8960749629723009E-5</v>
      </c>
      <c r="YR40" s="4">
        <v>1.7136950467101059E-4</v>
      </c>
      <c r="YS40" s="4">
        <v>5.3425851264699631E-5</v>
      </c>
      <c r="YT40" s="4">
        <v>3.201010898019932E-2</v>
      </c>
      <c r="YU40" s="4">
        <v>9.4861516711668484E-4</v>
      </c>
      <c r="YV40" s="4">
        <v>1.324110647286322E-2</v>
      </c>
      <c r="YW40" s="4">
        <v>5.235800346383699E-2</v>
      </c>
      <c r="YX40" s="4">
        <v>1.0945583283600331E-2</v>
      </c>
      <c r="YY40" s="4">
        <v>1.859493211993863E-5</v>
      </c>
      <c r="YZ40" s="4">
        <v>1.140734710290722E-4</v>
      </c>
      <c r="ZA40" s="4">
        <v>3.8523253304290609E-4</v>
      </c>
      <c r="ZB40" s="4">
        <v>1.0832598916369789E-4</v>
      </c>
      <c r="ZC40" s="4">
        <v>4.5744762378843562E-2</v>
      </c>
      <c r="ZD40" s="4">
        <v>3.725458399186277E-3</v>
      </c>
      <c r="ZE40" s="4">
        <v>2.1628980883403848E-3</v>
      </c>
      <c r="ZF40" s="4">
        <v>4.9851896161165261E-2</v>
      </c>
      <c r="ZG40" s="4">
        <v>4.34497214215947E-2</v>
      </c>
      <c r="ZH40" s="4">
        <v>4.9614263620670947E-4</v>
      </c>
      <c r="ZI40" s="4">
        <v>4.7243201477509313E-5</v>
      </c>
      <c r="ZJ40" s="4">
        <v>9.5392364058241924E-5</v>
      </c>
      <c r="ZK40" s="4">
        <v>2.6416703165482052E-4</v>
      </c>
      <c r="ZL40" s="4">
        <v>3.1090228922771589E-4</v>
      </c>
      <c r="ZM40" s="4">
        <v>5.2457416539210062E-5</v>
      </c>
      <c r="ZN40" s="4">
        <v>4.1319412692126758E-5</v>
      </c>
      <c r="ZO40" s="4">
        <v>4.9658881902169637E-5</v>
      </c>
      <c r="ZP40" s="4">
        <v>3.5342899587379338E-6</v>
      </c>
      <c r="ZQ40" s="4">
        <v>3.685633858713759E-5</v>
      </c>
      <c r="ZR40" s="4">
        <v>3.6990469837947692E-5</v>
      </c>
      <c r="ZS40" s="4">
        <v>1.2325598845420961E-4</v>
      </c>
      <c r="ZT40" s="4">
        <v>1.701364007306096E-2</v>
      </c>
      <c r="ZU40" s="4">
        <v>3.784078228734934E-3</v>
      </c>
      <c r="ZV40" s="4">
        <v>1.9468626179768031E-4</v>
      </c>
      <c r="ZW40" s="4">
        <v>7.1396539913151334E-3</v>
      </c>
      <c r="ZX40" s="4">
        <v>2.9235018566389551E-2</v>
      </c>
      <c r="ZY40" s="4">
        <v>3.4291163936568969E-3</v>
      </c>
      <c r="ZZ40" s="4">
        <v>6.3711896500965478E-5</v>
      </c>
      <c r="AAA40" s="4">
        <v>3.2639140097345953E-5</v>
      </c>
      <c r="AAB40" s="4">
        <v>1.222281969406051E-4</v>
      </c>
      <c r="AAC40" s="4">
        <v>1.94952205407844E-4</v>
      </c>
      <c r="AAD40" s="4">
        <v>1.3141781295324579E-3</v>
      </c>
      <c r="AAE40" s="4">
        <v>1.421915327966659E-5</v>
      </c>
      <c r="AAF40" s="4">
        <v>4.1544577574805481E-5</v>
      </c>
      <c r="AAG40" s="4">
        <v>2.8758461233145469E-5</v>
      </c>
      <c r="AAH40" s="4">
        <v>6.8529100327184449E-6</v>
      </c>
      <c r="AAI40" s="4">
        <v>2.0017488348470601E-5</v>
      </c>
      <c r="AAJ40" s="4">
        <v>2.969104651799649E-5</v>
      </c>
      <c r="AAK40" s="4">
        <v>3.6094637343469583E-5</v>
      </c>
      <c r="AAL40" s="4">
        <v>5.7070143734756818E-5</v>
      </c>
      <c r="AAM40" s="4">
        <v>1.496664699712614E-3</v>
      </c>
      <c r="AAN40" s="4">
        <v>1.42187646476304E-3</v>
      </c>
      <c r="AAO40" s="4">
        <v>4.0538465279951947E-5</v>
      </c>
      <c r="AAP40" s="4">
        <v>5.2794698015255239E-4</v>
      </c>
      <c r="AAQ40" s="4">
        <v>3.25150393482918E-3</v>
      </c>
      <c r="AAR40" s="4">
        <v>1.83487064098758E-3</v>
      </c>
      <c r="AAS40" s="4">
        <v>6.2874643812358748E-6</v>
      </c>
      <c r="AAT40" s="4">
        <v>7.1346489245968366E-6</v>
      </c>
      <c r="AAU40" s="4">
        <v>2.0795020122506851E-5</v>
      </c>
      <c r="AAV40" s="4">
        <v>7.3780303518359346E-5</v>
      </c>
      <c r="AAW40" s="4">
        <v>4.8872286538168322E-4</v>
      </c>
      <c r="AAX40" s="4">
        <v>5.9622880446263692E-5</v>
      </c>
      <c r="AAY40" s="4">
        <v>8.4946319293856948E-6</v>
      </c>
      <c r="AAZ40" s="4">
        <v>2.6253822264159841E-5</v>
      </c>
      <c r="ABA40" s="4">
        <v>5.1204590619676213E-5</v>
      </c>
      <c r="ABB40" s="4">
        <v>1.4223055737917791E-4</v>
      </c>
      <c r="ABC40" s="4">
        <v>6.5770346963532221E-5</v>
      </c>
      <c r="ABD40" s="4">
        <v>2.5284535833138558E-4</v>
      </c>
      <c r="ABE40" s="4">
        <v>2.035774116737571E-4</v>
      </c>
      <c r="ABF40" s="4">
        <v>2.9965846302221232E-4</v>
      </c>
      <c r="ABG40" s="4">
        <v>1.9112300854408229E-5</v>
      </c>
      <c r="ABH40" s="4">
        <v>1.8556468806622909E-4</v>
      </c>
      <c r="ABI40" s="4">
        <v>3.2836718051102468E-4</v>
      </c>
      <c r="ABJ40" s="4">
        <v>1.431312330090587E-4</v>
      </c>
      <c r="ABK40" s="4">
        <v>2.860236802607957E-3</v>
      </c>
      <c r="ABL40" s="4">
        <v>9.3700042397200378E-4</v>
      </c>
      <c r="ABM40" s="4">
        <v>9.9198964119794235E-5</v>
      </c>
      <c r="ABN40" s="4">
        <v>1.0708522704008721E-4</v>
      </c>
      <c r="ABO40" s="4">
        <v>8.021634178900239E-6</v>
      </c>
      <c r="ABP40" s="4">
        <v>6.7976170009322154E-4</v>
      </c>
      <c r="ABQ40" s="4">
        <v>3.0606202022085568E-5</v>
      </c>
      <c r="ABR40" s="4">
        <v>1.5296677860255851E-2</v>
      </c>
      <c r="ABS40" s="4">
        <v>1.4806750691079869E-2</v>
      </c>
      <c r="ABT40" s="4">
        <v>2.4559408677946619E-3</v>
      </c>
      <c r="ABU40" s="4">
        <v>1.2103354354793341E-4</v>
      </c>
      <c r="ABV40" s="4">
        <v>7.2941897692755514E-4</v>
      </c>
      <c r="ABW40" s="4">
        <v>2.287923130218694E-4</v>
      </c>
      <c r="ABX40" s="4">
        <v>7.6301923498320476E-6</v>
      </c>
      <c r="ABY40" s="4">
        <v>5.6840704649538819E-6</v>
      </c>
      <c r="ABZ40" s="4">
        <v>1.6821778152368229E-5</v>
      </c>
      <c r="ACA40" s="4">
        <v>1.717136265799274E-3</v>
      </c>
      <c r="ACB40" s="4">
        <v>1.172263858652998E-4</v>
      </c>
      <c r="ACC40" s="4">
        <v>2.5075466198415049E-2</v>
      </c>
      <c r="ACD40" s="4">
        <v>5.9570731246526162E-2</v>
      </c>
      <c r="ACE40" s="4">
        <v>1.8279353804050599E-2</v>
      </c>
      <c r="ACF40" s="4">
        <v>1.6153823563740271E-4</v>
      </c>
      <c r="ACG40" s="4">
        <v>2.3325551587874809E-5</v>
      </c>
      <c r="ACH40" s="4">
        <v>8.1430664980812353E-4</v>
      </c>
      <c r="ACI40" s="4">
        <v>1.2033334888354879E-3</v>
      </c>
      <c r="ACJ40" s="4">
        <v>2.5210734483951171E-4</v>
      </c>
      <c r="ACK40" s="4">
        <v>2.8336274910632261E-5</v>
      </c>
      <c r="ACL40" s="4">
        <v>1.442009606548818E-5</v>
      </c>
      <c r="ACM40" s="4">
        <v>2.2845586625874219E-5</v>
      </c>
      <c r="ACN40" s="4">
        <v>1.1502199644060609E-5</v>
      </c>
      <c r="ACO40" s="4">
        <v>1.4382598293435581E-5</v>
      </c>
      <c r="ACP40" s="4">
        <v>2.5485825799795002E-5</v>
      </c>
      <c r="ACQ40" s="4">
        <v>1.686826845868631E-3</v>
      </c>
      <c r="ACR40" s="4">
        <v>3.2871439406604311E-4</v>
      </c>
      <c r="ACS40" s="4">
        <v>1.093225405310023E-2</v>
      </c>
      <c r="ACT40" s="4">
        <v>6.1404224963722762E-2</v>
      </c>
      <c r="ACU40" s="4">
        <v>4.7178344654625858E-2</v>
      </c>
      <c r="ACV40" s="4">
        <v>1.527738694851246E-3</v>
      </c>
      <c r="ACW40" s="4">
        <v>1.867191985944597E-5</v>
      </c>
      <c r="ACX40" s="4">
        <v>2.1848825393902139E-4</v>
      </c>
      <c r="ACY40" s="4">
        <v>1.1147896957284121E-3</v>
      </c>
      <c r="ACZ40" s="4">
        <v>1.1974165964357139E-3</v>
      </c>
      <c r="ADA40" s="4">
        <v>1.9249801972045259E-3</v>
      </c>
      <c r="ADB40" s="4">
        <v>4.0497498520695829E-5</v>
      </c>
      <c r="ADC40" s="4">
        <v>1.342430562064399E-4</v>
      </c>
      <c r="ADD40" s="4">
        <v>6.7815385404642093E-5</v>
      </c>
      <c r="ADE40" s="4">
        <v>1.9179883084612661E-5</v>
      </c>
      <c r="ADF40" s="4">
        <v>1.3216971027308179E-4</v>
      </c>
      <c r="ADG40" s="4">
        <v>1.465106262144176E-5</v>
      </c>
      <c r="ADH40" s="4">
        <v>5.3176158280545002E-5</v>
      </c>
      <c r="ADI40" s="4">
        <v>2.9195847726415301E-5</v>
      </c>
      <c r="ADJ40" s="4">
        <v>7.5556654487339461E-4</v>
      </c>
      <c r="ADK40" s="4">
        <v>2.2381869141059729E-4</v>
      </c>
      <c r="ADL40" s="4">
        <v>8.1125288973427187E-4</v>
      </c>
      <c r="ADM40" s="4">
        <v>3.034236115797961E-2</v>
      </c>
      <c r="ADN40" s="4">
        <v>3.0347956853857438E-2</v>
      </c>
      <c r="ADO40" s="4">
        <v>3.6186280312911971E-3</v>
      </c>
      <c r="ADP40" s="4">
        <v>2.8810298869785321E-6</v>
      </c>
      <c r="ADQ40" s="4">
        <v>5.4301149718847509E-5</v>
      </c>
      <c r="ADR40" s="4">
        <v>2.3439974815222351E-4</v>
      </c>
      <c r="ADS40" s="4">
        <v>1.07033772216648E-3</v>
      </c>
      <c r="ADT40" s="4">
        <v>5.2633480366698054E-3</v>
      </c>
      <c r="ADU40" s="4">
        <v>6.466452595088235E-5</v>
      </c>
      <c r="ADV40" s="4">
        <v>1.732971673171893E-5</v>
      </c>
      <c r="ADW40" s="4">
        <v>8.0971379707319563E-5</v>
      </c>
      <c r="ADX40" s="4">
        <v>6.4681282530047127E-5</v>
      </c>
      <c r="ADY40" s="4">
        <v>1.6194926386203721E-5</v>
      </c>
      <c r="ADZ40" s="4">
        <v>3.6495476423544132E-5</v>
      </c>
      <c r="AEA40" s="4">
        <v>2.6283779361949209E-4</v>
      </c>
      <c r="AEB40" s="4">
        <v>1.277891184766911E-5</v>
      </c>
      <c r="AEC40" s="4">
        <v>3.2334456714841739E-5</v>
      </c>
      <c r="AED40" s="4">
        <v>2.6309277295070181E-5</v>
      </c>
      <c r="AEE40" s="4">
        <v>9.1093797788756618E-4</v>
      </c>
      <c r="AEF40" s="4">
        <v>3.3674210892228381E-3</v>
      </c>
      <c r="AEG40" s="4">
        <v>1.258446193870099E-2</v>
      </c>
      <c r="AEH40" s="4">
        <v>2.8250556800996159E-3</v>
      </c>
      <c r="AEI40" s="4">
        <v>2.4349111943037661E-5</v>
      </c>
      <c r="AEJ40" s="4">
        <v>1.2987811441222749E-4</v>
      </c>
      <c r="AEK40" s="4">
        <v>4.3501222785156763E-3</v>
      </c>
      <c r="AEL40" s="4">
        <v>2.4882695705819908E-4</v>
      </c>
      <c r="AEM40" s="4">
        <v>2.6681916719815361E-5</v>
      </c>
      <c r="AEN40" s="4">
        <v>7.7740643909394023E-5</v>
      </c>
      <c r="AEO40" s="4">
        <v>2.0346600805321161E-5</v>
      </c>
      <c r="AEP40" s="4">
        <v>3.9248345859967687E-5</v>
      </c>
      <c r="AEQ40" s="4">
        <v>2.2979668964951609E-4</v>
      </c>
      <c r="AER40" s="4">
        <v>9.7667889852372735E-4</v>
      </c>
      <c r="AES40" s="4">
        <v>1.117573084166613E-4</v>
      </c>
      <c r="AET40" s="4">
        <v>5.4035600787965079E-5</v>
      </c>
      <c r="AEU40" s="4">
        <v>1.434138789434631E-4</v>
      </c>
      <c r="AEV40" s="4">
        <v>1.642870477835209E-3</v>
      </c>
      <c r="AEW40" s="4">
        <v>1.0367338211655711E-3</v>
      </c>
      <c r="AEX40" s="4">
        <v>4.7185855462932838E-4</v>
      </c>
      <c r="AEY40" s="4">
        <v>1.9271659845816481E-4</v>
      </c>
      <c r="AEZ40" s="4">
        <v>4.1492595669939997E-5</v>
      </c>
      <c r="AFA40" s="4">
        <v>4.1792753373894861E-4</v>
      </c>
      <c r="AFB40" s="4">
        <v>4.5552055241650901E-5</v>
      </c>
      <c r="AFC40" s="4">
        <v>4.5078873720201052E-5</v>
      </c>
      <c r="AFD40" s="4">
        <v>2.5483325853403471E-5</v>
      </c>
      <c r="AFE40" s="4">
        <v>2.1569860011725049E-5</v>
      </c>
      <c r="AFF40" s="4">
        <v>1.9157036328588912E-6</v>
      </c>
      <c r="AFG40" s="4">
        <v>6.3122716050202418E-5</v>
      </c>
      <c r="AFH40" s="4">
        <v>2.8774696353662513E-4</v>
      </c>
      <c r="AFI40" s="4">
        <v>3.1295450886963382E-4</v>
      </c>
      <c r="AFJ40" s="4">
        <v>6.4776891762277877E-5</v>
      </c>
      <c r="AFK40" s="4">
        <v>1.769416050302902E-4</v>
      </c>
      <c r="AFL40" s="4">
        <v>2.0595797811165471E-4</v>
      </c>
      <c r="AFM40" s="4">
        <v>3.5777503989881228E-5</v>
      </c>
      <c r="AFN40" s="4">
        <v>3.3098336203266487E-5</v>
      </c>
      <c r="AFO40" s="4">
        <v>4.4315139586122248E-5</v>
      </c>
      <c r="AFP40" s="4">
        <v>6.0052795868333998E-5</v>
      </c>
      <c r="AFQ40" s="4">
        <v>8.3410191933639755E-4</v>
      </c>
      <c r="AFR40" s="4">
        <v>1.3553462463551859E-3</v>
      </c>
      <c r="AFS40" s="4">
        <v>3.6693825426741352E-4</v>
      </c>
      <c r="AFT40" s="4">
        <v>2.4541822351769769E-4</v>
      </c>
      <c r="AFU40" s="4">
        <v>9.4774301029295249E-4</v>
      </c>
      <c r="AFV40" s="4">
        <v>3.3606089400667268E-4</v>
      </c>
      <c r="AFW40" s="4">
        <v>5.6867221071676993E-5</v>
      </c>
      <c r="AFX40" s="4">
        <v>4.9162889967909651E-5</v>
      </c>
      <c r="AFY40" s="4">
        <v>2.8606961336446429E-5</v>
      </c>
      <c r="AFZ40" s="4">
        <v>1.2770294499406921E-4</v>
      </c>
      <c r="AGA40" s="4">
        <v>8.7807382070716487E-6</v>
      </c>
      <c r="AGB40" s="4">
        <v>1.0076645259794151E-3</v>
      </c>
      <c r="AGC40" s="4">
        <v>3.0526223380001999E-3</v>
      </c>
      <c r="AGD40" s="4">
        <v>1.297376349072594E-3</v>
      </c>
      <c r="AGE40" s="4">
        <v>4.0939338653437401E-5</v>
      </c>
      <c r="AGF40" s="4">
        <v>9.7702158927189857E-5</v>
      </c>
      <c r="AGG40" s="4">
        <v>1.430792342906023E-3</v>
      </c>
      <c r="AGH40" s="4">
        <v>1.317530555928732E-3</v>
      </c>
      <c r="AGI40" s="4">
        <v>4.9857245507817216E-4</v>
      </c>
      <c r="AGJ40" s="4">
        <v>1.4444966891921009E-3</v>
      </c>
      <c r="AGK40" s="4">
        <v>1.6210352547650059E-5</v>
      </c>
      <c r="AGL40" s="4">
        <v>3.8613472682370531E-5</v>
      </c>
      <c r="AGM40" s="4">
        <v>4.8626453353973352E-5</v>
      </c>
      <c r="AGN40" s="4">
        <v>1.064702066830231E-4</v>
      </c>
      <c r="AGO40" s="4">
        <v>6.5896020392249379E-4</v>
      </c>
      <c r="AGP40" s="4">
        <v>2.9690710127456541E-3</v>
      </c>
      <c r="AGQ40" s="4">
        <v>2.2067447078716659E-3</v>
      </c>
      <c r="AGR40" s="4">
        <v>1.3910804430028161E-4</v>
      </c>
      <c r="AGS40" s="4">
        <v>5.848938226345814E-4</v>
      </c>
      <c r="AGT40" s="4">
        <v>1.5422754864866861E-3</v>
      </c>
      <c r="AGU40" s="4">
        <v>1.6277839754124509E-3</v>
      </c>
      <c r="AGV40" s="4">
        <v>4.555941619682426E-3</v>
      </c>
      <c r="AGW40" s="4">
        <v>1.8286441427338409E-5</v>
      </c>
      <c r="AGX40" s="4">
        <v>6.7338260269438793E-6</v>
      </c>
      <c r="AGY40" s="4">
        <v>1.5816597109274801E-5</v>
      </c>
      <c r="AGZ40" s="4">
        <v>2.59514439004046E-5</v>
      </c>
      <c r="AHA40" s="4">
        <v>4.5644297798326272E-4</v>
      </c>
      <c r="AHB40" s="4">
        <v>7.0282559783880019E-4</v>
      </c>
      <c r="AHC40" s="4">
        <v>4.5940897456647643E-5</v>
      </c>
      <c r="AHD40" s="4">
        <v>1.3571163895577791E-3</v>
      </c>
      <c r="AHE40" s="4">
        <v>2.7848673396177891E-3</v>
      </c>
      <c r="AHF40" s="4">
        <v>2.2052950627079091E-3</v>
      </c>
      <c r="AHG40" s="4">
        <v>2.2225968916998379E-4</v>
      </c>
      <c r="AHH40" s="4">
        <v>5.3715104284713369E-5</v>
      </c>
      <c r="AHI40" s="4">
        <v>7.3420081083715887E-4</v>
      </c>
      <c r="AHJ40" s="4">
        <v>1.484013500794448E-3</v>
      </c>
      <c r="AHK40" s="4">
        <v>9.3222255265406704E-3</v>
      </c>
      <c r="AHL40" s="4">
        <v>2.2258584270545671E-4</v>
      </c>
      <c r="AHM40" s="4">
        <v>1.5742698457506149E-5</v>
      </c>
      <c r="AHN40" s="4">
        <v>3.8274498126124741E-4</v>
      </c>
      <c r="AHO40" s="4">
        <v>7.8790496222276107E-4</v>
      </c>
      <c r="AHP40" s="4">
        <v>1.060234616021561E-3</v>
      </c>
      <c r="AHQ40" s="4">
        <v>4.3880596484485111E-4</v>
      </c>
      <c r="AHR40" s="4">
        <v>4.3010704575887017E-5</v>
      </c>
      <c r="AHS40" s="4">
        <v>1.661356965050849E-4</v>
      </c>
      <c r="AHT40" s="4">
        <v>1.219656192357504E-3</v>
      </c>
      <c r="AHU40" s="4">
        <v>2.3097415035112649E-3</v>
      </c>
      <c r="AHV40" s="4">
        <v>2.3985777898702319E-4</v>
      </c>
      <c r="AHW40" s="4">
        <v>8.627435186940134E-5</v>
      </c>
      <c r="AHX40" s="4">
        <v>7.6417610843369918E-4</v>
      </c>
      <c r="AHY40" s="4">
        <v>6.2189804995012102E-3</v>
      </c>
      <c r="AHZ40" s="4">
        <v>3.394169198023674E-4</v>
      </c>
      <c r="AIA40" s="4">
        <v>5.6152024209350501E-5</v>
      </c>
      <c r="AIB40" s="4">
        <v>4.9464913592212664E-4</v>
      </c>
      <c r="AIC40" s="4">
        <v>3.0807953357249568E-3</v>
      </c>
      <c r="AID40" s="4">
        <v>3.6023388311888418E-4</v>
      </c>
      <c r="AIE40" s="4">
        <v>1.8868541959591879E-4</v>
      </c>
      <c r="AIF40" s="4">
        <v>3.5193491029319448E-4</v>
      </c>
      <c r="AIG40" s="4">
        <v>1.7686222623328589E-4</v>
      </c>
      <c r="AIH40" s="4">
        <v>9.2037207964881467E-5</v>
      </c>
      <c r="AII40" s="4">
        <v>3.0888834322182548E-3</v>
      </c>
      <c r="AIJ40" s="4">
        <v>3.0169885810031171E-4</v>
      </c>
      <c r="AIK40" s="4">
        <v>1.661431541316563E-4</v>
      </c>
      <c r="AIL40" s="4">
        <v>2.250565061759901E-3</v>
      </c>
    </row>
    <row r="41" spans="1:922">
      <c r="A41" s="1">
        <v>2.5543190000000002E-3</v>
      </c>
      <c r="B41" s="1">
        <v>4.7570099999999999E-3</v>
      </c>
      <c r="C41" s="1">
        <v>9.7904799999999994E-4</v>
      </c>
      <c r="D41" s="1">
        <v>1.2738378E-2</v>
      </c>
      <c r="E41" s="3">
        <v>2.2021399999999999E-5</v>
      </c>
      <c r="F41" s="1">
        <v>1.7783999999999999E-4</v>
      </c>
      <c r="G41" s="3">
        <v>2.5090299999999999E-5</v>
      </c>
      <c r="H41" s="3">
        <v>2.7531499999999999E-5</v>
      </c>
      <c r="I41" s="3">
        <v>2.9903299999999999E-5</v>
      </c>
      <c r="J41" s="1">
        <v>1.8683999999999999E-4</v>
      </c>
      <c r="K41" s="1">
        <v>1.46558E-4</v>
      </c>
      <c r="L41" s="1">
        <v>1.733662E-3</v>
      </c>
      <c r="M41" s="1">
        <v>1.0014889999999999E-3</v>
      </c>
      <c r="N41" s="1">
        <v>1.6798799999999999E-4</v>
      </c>
      <c r="O41" s="1">
        <v>8.5624900000000001E-4</v>
      </c>
      <c r="P41" s="1">
        <v>3.1893299999999998E-4</v>
      </c>
      <c r="Q41" s="1">
        <v>5.218192E-3</v>
      </c>
      <c r="R41" s="1">
        <v>1.7563681000000001E-2</v>
      </c>
      <c r="S41" s="3">
        <v>2.1498899999999998E-5</v>
      </c>
      <c r="T41" s="1">
        <v>1.060461E-3</v>
      </c>
      <c r="U41" s="1">
        <v>3.4972399999999999E-4</v>
      </c>
      <c r="V41" s="1">
        <v>5.5780200000000004E-4</v>
      </c>
      <c r="W41" s="1">
        <v>2.8350800000000002E-4</v>
      </c>
      <c r="X41" s="1">
        <v>6.0311239999999997E-3</v>
      </c>
      <c r="Y41" s="1">
        <v>6.8942109999999999E-3</v>
      </c>
      <c r="Z41" s="1">
        <v>1.6876945000000001E-2</v>
      </c>
      <c r="AA41" s="1">
        <v>7.5166490000000002E-3</v>
      </c>
      <c r="AB41" s="3">
        <v>4.0066800000000001E-5</v>
      </c>
      <c r="AC41" s="1">
        <v>8.9926420000000003E-3</v>
      </c>
      <c r="AD41" s="1">
        <v>9.0069100000000001E-4</v>
      </c>
      <c r="AE41" s="1">
        <v>1.0573987999999999E-2</v>
      </c>
      <c r="AF41" s="1">
        <v>3.8498500000000001E-4</v>
      </c>
      <c r="AG41" s="1">
        <v>2.442821E-3</v>
      </c>
      <c r="AH41" s="1">
        <v>1.4989910000000001E-3</v>
      </c>
      <c r="AI41" s="1">
        <v>3.2825860000000001E-3</v>
      </c>
      <c r="AJ41" s="1">
        <v>2.2298439999999999E-3</v>
      </c>
      <c r="AK41" s="3">
        <v>6.5582799999999998E-5</v>
      </c>
      <c r="AL41" s="1">
        <v>6.1034299999999995E-4</v>
      </c>
      <c r="AM41" s="1">
        <v>1.8773943000000001E-2</v>
      </c>
      <c r="AN41" s="1">
        <v>3.2902099999999998E-4</v>
      </c>
      <c r="AO41" s="1">
        <v>1.1902019999999999E-2</v>
      </c>
      <c r="AP41" s="1">
        <v>2.4924959999999999E-3</v>
      </c>
      <c r="AQ41" s="1">
        <v>3.8460000000000002E-4</v>
      </c>
      <c r="AR41" s="3">
        <v>1.9744600000000001E-5</v>
      </c>
      <c r="AS41" s="3">
        <v>8.2311200000000006E-5</v>
      </c>
      <c r="AT41" s="1">
        <v>1.7556000000000001E-4</v>
      </c>
      <c r="AU41" s="1">
        <v>4.9113799999999999E-3</v>
      </c>
      <c r="AV41" s="1">
        <v>5.3078220000000002E-3</v>
      </c>
      <c r="AW41" s="1">
        <v>2.0729599999999999E-4</v>
      </c>
      <c r="AX41" s="1">
        <v>7.0026239999999998E-3</v>
      </c>
      <c r="AY41" s="1">
        <v>4.17892E-4</v>
      </c>
      <c r="AZ41" s="1">
        <v>1.2816566E-2</v>
      </c>
      <c r="BA41" s="1">
        <v>7.2133830000000003E-3</v>
      </c>
      <c r="BB41" s="1">
        <v>1.2363186999999999E-2</v>
      </c>
      <c r="BC41" s="1">
        <v>3.184634E-3</v>
      </c>
      <c r="BD41" s="1">
        <v>1.4907729999999999E-3</v>
      </c>
      <c r="BE41" s="1">
        <v>1.74535E-4</v>
      </c>
      <c r="BF41" s="1">
        <v>4.9793390000000002E-3</v>
      </c>
      <c r="BG41" s="1">
        <v>5.6362100000000004E-4</v>
      </c>
      <c r="BH41" s="1">
        <v>8.8808649999999999E-3</v>
      </c>
      <c r="BI41" s="1">
        <v>8.6338500000000004E-4</v>
      </c>
      <c r="BJ41" s="1">
        <v>1.848852E-3</v>
      </c>
      <c r="BK41" s="3">
        <v>9.0395299999999998E-5</v>
      </c>
      <c r="BL41" s="3">
        <v>4.1482700000000002E-5</v>
      </c>
      <c r="BM41" s="3">
        <v>3.9790499999999998E-5</v>
      </c>
      <c r="BN41" s="1">
        <v>2.4903623999999999E-2</v>
      </c>
      <c r="BO41" s="1">
        <v>5.7554700000000004E-4</v>
      </c>
      <c r="BP41" s="1">
        <v>2.5806520000000001E-3</v>
      </c>
      <c r="BQ41" s="1">
        <v>0.211664881</v>
      </c>
      <c r="BR41" s="1">
        <v>3.6892593000000001E-2</v>
      </c>
      <c r="BS41" s="3">
        <v>9.9129100000000003E-6</v>
      </c>
      <c r="BT41" s="3">
        <v>5.4320799999999995E-7</v>
      </c>
      <c r="BU41" s="1">
        <v>3.082895E-3</v>
      </c>
      <c r="BV41" s="1">
        <v>0.20036157299999999</v>
      </c>
      <c r="BW41" s="1">
        <v>1.2362500000000001E-4</v>
      </c>
      <c r="BX41" s="1">
        <v>1.6843899999999999E-4</v>
      </c>
      <c r="BY41" s="1">
        <v>2.9496399999999999E-4</v>
      </c>
      <c r="BZ41" s="1">
        <v>1.5411099999999999E-4</v>
      </c>
      <c r="CA41" s="1">
        <v>4.4019489999999996E-3</v>
      </c>
      <c r="CB41" s="3">
        <v>7.0219600000000001E-5</v>
      </c>
      <c r="CC41" s="1">
        <v>2.1699678E-2</v>
      </c>
      <c r="CD41" s="3">
        <v>8.9743099999999998E-7</v>
      </c>
      <c r="CE41" s="1">
        <v>1.6911300000000001E-4</v>
      </c>
      <c r="CF41" s="1">
        <v>2.4002899999999998E-3</v>
      </c>
      <c r="CG41" s="3">
        <v>9.9679099999999999E-5</v>
      </c>
      <c r="CH41" s="1">
        <v>3.7395940000000002E-3</v>
      </c>
      <c r="CI41" s="1">
        <v>1.0945799999999999E-4</v>
      </c>
      <c r="CJ41" s="1">
        <v>3.4883219999999999E-3</v>
      </c>
      <c r="CK41" s="1">
        <v>1.5918099999999999E-3</v>
      </c>
      <c r="CL41" s="1">
        <v>3.0905E-4</v>
      </c>
      <c r="CM41" s="1">
        <v>1.2236199999999999E-4</v>
      </c>
      <c r="CN41" s="1">
        <v>6.0752600000000005E-4</v>
      </c>
      <c r="CO41" s="1">
        <v>5.1464999999999996E-4</v>
      </c>
      <c r="CP41" s="1">
        <v>4.3790300000000001E-4</v>
      </c>
      <c r="CQ41" s="1">
        <v>8.7625380000000003E-3</v>
      </c>
      <c r="CR41" s="1">
        <v>1.099828E-3</v>
      </c>
      <c r="CS41" s="3">
        <v>7.4253300000000003E-5</v>
      </c>
      <c r="CT41" s="3">
        <v>1.18971E-5</v>
      </c>
      <c r="CU41" s="1">
        <v>6.5903999999999995E-4</v>
      </c>
      <c r="CV41" s="1">
        <v>1.06051E-4</v>
      </c>
      <c r="CW41" s="3">
        <v>7.9149300000000005E-5</v>
      </c>
      <c r="CX41" s="3">
        <v>4.3911E-5</v>
      </c>
      <c r="CY41" s="1">
        <v>3.5359900000000001E-4</v>
      </c>
      <c r="CZ41" s="1">
        <v>1.5068468999999999E-2</v>
      </c>
      <c r="DA41" s="1">
        <v>1.5180348E-2</v>
      </c>
      <c r="DB41" s="1">
        <v>9.2268000000000005E-4</v>
      </c>
      <c r="DC41" s="1">
        <v>6.0476900000000001E-4</v>
      </c>
      <c r="DD41" s="1">
        <v>7.7903340000000003E-3</v>
      </c>
      <c r="DE41" s="3">
        <v>2.2790999999999999E-5</v>
      </c>
      <c r="DF41" s="1">
        <v>2.9639500000000002E-4</v>
      </c>
      <c r="DG41" s="1">
        <v>8.1791399999999999E-4</v>
      </c>
      <c r="DH41" s="3">
        <v>9.5139500000000006E-5</v>
      </c>
      <c r="DI41" s="1">
        <v>1.00826E-4</v>
      </c>
      <c r="DJ41" s="3">
        <v>2.92025E-5</v>
      </c>
      <c r="DK41" s="1">
        <v>1.9866689999999999E-3</v>
      </c>
      <c r="DL41" s="1">
        <v>7.8843060000000006E-2</v>
      </c>
      <c r="DM41" s="1">
        <v>1.2471660000000001E-3</v>
      </c>
      <c r="DN41" s="1">
        <v>2.9511223E-2</v>
      </c>
      <c r="DO41" s="1">
        <v>1.6988003000000002E-2</v>
      </c>
      <c r="DP41" s="1">
        <v>9.6490900000000001E-4</v>
      </c>
      <c r="DQ41" s="1">
        <v>1.625354E-2</v>
      </c>
      <c r="DR41" s="1">
        <v>3.4076799999999997E-4</v>
      </c>
      <c r="DS41" s="1">
        <v>5.6935700000000004E-4</v>
      </c>
      <c r="DT41" s="1">
        <v>1.3628760000000001E-3</v>
      </c>
      <c r="DU41" s="1">
        <v>9.5893400000000005E-4</v>
      </c>
      <c r="DV41" s="1">
        <v>2.7394920000000001E-3</v>
      </c>
      <c r="DW41" s="1">
        <v>5.1690099999999995E-4</v>
      </c>
      <c r="DX41" s="1">
        <v>1.5706800000000001E-3</v>
      </c>
      <c r="DY41" s="1">
        <v>1.5534899999999999E-4</v>
      </c>
      <c r="DZ41" s="1">
        <v>3.7230599999999998E-4</v>
      </c>
      <c r="EA41" s="1">
        <v>3.5842140000000001E-3</v>
      </c>
      <c r="EB41" s="1">
        <v>2.2013480000000001E-3</v>
      </c>
      <c r="EC41" s="1">
        <v>1.1951990000000001E-3</v>
      </c>
      <c r="ED41" s="1">
        <v>2.4296800000000001E-4</v>
      </c>
      <c r="EE41" s="1">
        <v>1.457907E-3</v>
      </c>
      <c r="EF41" s="1">
        <v>2.7777500000000002E-4</v>
      </c>
      <c r="EG41" s="1">
        <v>5.7179500000000005E-4</v>
      </c>
      <c r="EH41" s="1">
        <v>6.8079299999999996E-4</v>
      </c>
      <c r="EI41" s="1">
        <v>3.4334799999999999E-4</v>
      </c>
      <c r="EJ41" s="1">
        <v>7.9055749999999998E-3</v>
      </c>
      <c r="EK41" s="1">
        <v>5.6459900000000005E-4</v>
      </c>
      <c r="EL41" s="1">
        <v>4.6880919999999996E-3</v>
      </c>
      <c r="EM41" s="1">
        <v>1.4534179999999999E-3</v>
      </c>
      <c r="EN41" s="1">
        <v>6.6280699999999996E-4</v>
      </c>
      <c r="EO41" s="1">
        <v>1.6846210000000001E-3</v>
      </c>
      <c r="EP41" s="1">
        <v>3.1325659999999998E-3</v>
      </c>
      <c r="EQ41" s="1">
        <v>3.5411200000000001E-4</v>
      </c>
      <c r="ER41" s="1">
        <v>1.1630705999999999E-2</v>
      </c>
      <c r="ES41" s="1">
        <v>3.6574600000000002E-4</v>
      </c>
      <c r="ET41" s="1">
        <v>6.7002800000000003E-4</v>
      </c>
      <c r="EU41" s="1">
        <v>7.86012E-4</v>
      </c>
      <c r="EV41" s="1">
        <v>1.13103E-4</v>
      </c>
      <c r="EW41" s="1">
        <v>1.9348950000000001E-3</v>
      </c>
      <c r="EX41" s="1">
        <v>7.4543000000000005E-4</v>
      </c>
      <c r="EY41" s="4">
        <v>1.5412965149007399E-4</v>
      </c>
      <c r="EZ41" s="4">
        <v>8.2884980230641479E-3</v>
      </c>
      <c r="FA41" s="4">
        <v>4.6892825063780637E-4</v>
      </c>
      <c r="FB41" s="4">
        <v>0.16388682388797429</v>
      </c>
      <c r="FC41" s="4">
        <v>1.7767750768878859E-2</v>
      </c>
      <c r="FD41" s="4">
        <v>1.0398929777775861E-2</v>
      </c>
      <c r="FE41" s="4">
        <v>0.15673557790425591</v>
      </c>
      <c r="FF41" s="4">
        <v>4.8328044254240067E-2</v>
      </c>
      <c r="FG41" s="4">
        <v>5.7258314069419619E-4</v>
      </c>
      <c r="FH41" s="4">
        <v>8.0308119655563728E-5</v>
      </c>
      <c r="FI41" s="4">
        <v>8.3695463862752353E-2</v>
      </c>
      <c r="FJ41" s="4">
        <v>2.3293061666515361E-2</v>
      </c>
      <c r="FK41" s="4">
        <v>4.9418165552302649E-4</v>
      </c>
      <c r="FL41" s="4">
        <v>3.0571632953061562E-5</v>
      </c>
      <c r="FM41" s="4">
        <v>3.6481994079197037E-4</v>
      </c>
      <c r="FN41" s="4">
        <v>0.1395664498920613</v>
      </c>
      <c r="FO41" s="4">
        <v>9.1917830924609908E-2</v>
      </c>
      <c r="FP41" s="4">
        <v>5.4473812888442821E-3</v>
      </c>
      <c r="FQ41" s="4">
        <v>6.596521372285491E-4</v>
      </c>
      <c r="FR41" s="4">
        <v>1.559910888430923E-4</v>
      </c>
      <c r="FS41" s="4">
        <v>1.235703451175105E-3</v>
      </c>
      <c r="FT41" s="4">
        <v>2.351006193690272E-5</v>
      </c>
      <c r="FU41" s="4">
        <v>8.4559342566397505E-5</v>
      </c>
      <c r="FV41" s="4">
        <v>3.0700858798921992E-5</v>
      </c>
      <c r="FW41" s="4">
        <v>1.4905451479770319E-5</v>
      </c>
      <c r="FX41" s="4">
        <v>1.2619335421973421E-5</v>
      </c>
      <c r="FY41" s="4">
        <v>2.3990043696282939E-5</v>
      </c>
      <c r="FZ41" s="4">
        <v>1.353735793189711E-3</v>
      </c>
      <c r="GA41" s="4">
        <v>2.2294493039372279E-3</v>
      </c>
      <c r="GB41" s="4">
        <v>1.4618861753879591E-3</v>
      </c>
      <c r="GC41" s="4">
        <v>4.1661408014491176E-3</v>
      </c>
      <c r="GD41" s="4">
        <v>1.5959920867183639E-4</v>
      </c>
      <c r="GE41" s="4">
        <v>2.4269932692433439E-4</v>
      </c>
      <c r="GF41" s="4">
        <v>2.9517241941515269E-6</v>
      </c>
      <c r="GG41" s="4">
        <v>1.273407825954196E-4</v>
      </c>
      <c r="GH41" s="4">
        <v>1.062243038212324E-3</v>
      </c>
      <c r="GI41" s="4">
        <v>3.919463163566708E-6</v>
      </c>
      <c r="GJ41" s="4">
        <v>4.9585779511263049E-6</v>
      </c>
      <c r="GK41" s="4">
        <v>4.5420367596447329E-5</v>
      </c>
      <c r="GL41" s="4">
        <v>5.4400830638087099E-4</v>
      </c>
      <c r="GM41" s="4">
        <v>1.121099211754338E-5</v>
      </c>
      <c r="GN41" s="4">
        <v>3.3846316197122431E-6</v>
      </c>
      <c r="GO41" s="4">
        <v>5.0342692840522421E-5</v>
      </c>
      <c r="GP41" s="4">
        <v>1.218616773383625E-4</v>
      </c>
      <c r="GQ41" s="4">
        <v>2.8706408245299562E-4</v>
      </c>
      <c r="GR41" s="4">
        <v>1.029283907271605E-5</v>
      </c>
      <c r="GS41" s="4">
        <v>1.8392680799741801E-3</v>
      </c>
      <c r="GT41" s="4">
        <v>5.0555389149172392E-5</v>
      </c>
      <c r="GU41" s="4">
        <v>2.003660971738565E-3</v>
      </c>
      <c r="GV41" s="4">
        <v>2.6220738018943928E-3</v>
      </c>
      <c r="GW41" s="4">
        <v>3.1855768247910098E-5</v>
      </c>
      <c r="GX41" s="4">
        <v>4.6815664342891901E-5</v>
      </c>
      <c r="GY41" s="4">
        <v>1.2369744166185019E-4</v>
      </c>
      <c r="GZ41" s="4">
        <v>1.074977830941942E-3</v>
      </c>
      <c r="HA41" s="4">
        <v>2.0143686956865982E-5</v>
      </c>
      <c r="HB41" s="4">
        <v>4.3083542381812972E-5</v>
      </c>
      <c r="HC41" s="4">
        <v>2.2281430859771259E-4</v>
      </c>
      <c r="HD41" s="4">
        <v>9.4176739376632948E-6</v>
      </c>
      <c r="HE41" s="4">
        <v>3.709470092508356E-5</v>
      </c>
      <c r="HF41" s="4">
        <v>1.352899480624839E-4</v>
      </c>
      <c r="HG41" s="4">
        <v>3.9708999888981168E-4</v>
      </c>
      <c r="HH41" s="4">
        <v>4.8968832299107264E-4</v>
      </c>
      <c r="HI41" s="4">
        <v>1.9117131008620711E-4</v>
      </c>
      <c r="HJ41" s="4">
        <v>7.1223047477617465E-4</v>
      </c>
      <c r="HK41" s="4">
        <v>2.2893416348250019E-3</v>
      </c>
      <c r="HL41" s="4">
        <v>4.7477410349030993E-3</v>
      </c>
      <c r="HM41" s="4">
        <v>3.0276996596701069E-4</v>
      </c>
      <c r="HN41" s="4">
        <v>8.2689531823623816E-4</v>
      </c>
      <c r="HO41" s="4">
        <v>2.8135655070459752E-3</v>
      </c>
      <c r="HP41" s="4">
        <v>1.9688674591333121E-3</v>
      </c>
      <c r="HQ41" s="4">
        <v>1.802388466957888E-3</v>
      </c>
      <c r="HR41" s="4">
        <v>4.9085064633272674E-4</v>
      </c>
      <c r="HS41" s="4">
        <v>1.1724680705965529E-4</v>
      </c>
      <c r="HT41" s="4">
        <v>7.1465875960078805E-4</v>
      </c>
      <c r="HU41" s="4">
        <v>2.2800525188167429E-3</v>
      </c>
      <c r="HV41" s="4">
        <v>4.7808645050568888E-3</v>
      </c>
      <c r="HW41" s="4">
        <v>1.242482091230385E-4</v>
      </c>
      <c r="HX41" s="4">
        <v>3.0138807803070471E-4</v>
      </c>
      <c r="HY41" s="4">
        <v>8.2796939978239579E-4</v>
      </c>
      <c r="HZ41" s="4">
        <v>1.573014318956139E-3</v>
      </c>
      <c r="IA41" s="4">
        <v>5.1930617805585983E-3</v>
      </c>
      <c r="IB41" s="4">
        <v>1.092605898563525E-3</v>
      </c>
      <c r="IC41" s="4">
        <v>1.9343040330507209E-4</v>
      </c>
      <c r="ID41" s="4">
        <v>7.0741677181584636E-4</v>
      </c>
      <c r="IE41" s="4">
        <v>5.4646457051211492E-5</v>
      </c>
      <c r="IF41" s="4">
        <v>3.0196794748542848E-4</v>
      </c>
      <c r="IG41" s="4">
        <v>8.272753754969928E-4</v>
      </c>
      <c r="IH41" s="4">
        <v>1.566249784229635E-3</v>
      </c>
      <c r="II41" s="4">
        <v>6.9208966248980597E-4</v>
      </c>
      <c r="IJ41" s="4">
        <v>4.8911078131195205E-4</v>
      </c>
      <c r="IK41" s="4">
        <v>1.127006298612482E-4</v>
      </c>
      <c r="IL41" s="4">
        <v>7.0955362095036548E-4</v>
      </c>
      <c r="IM41" s="4">
        <v>2.277067966145662E-3</v>
      </c>
      <c r="IN41" s="4">
        <v>3.0160227425737288E-4</v>
      </c>
      <c r="IO41" s="4">
        <v>8.2774285601602382E-4</v>
      </c>
      <c r="IP41" s="4">
        <v>1.559952295347003E-3</v>
      </c>
      <c r="IQ41" s="4">
        <v>2.80995900682177E-3</v>
      </c>
      <c r="IR41" s="4">
        <v>7.0724926330078609E-4</v>
      </c>
      <c r="IS41" s="4">
        <v>2.2758561216551648E-3</v>
      </c>
      <c r="IT41" s="4">
        <v>3.0159768197709759E-4</v>
      </c>
      <c r="IU41" s="4">
        <v>8.2797683526214094E-4</v>
      </c>
      <c r="IV41" s="4">
        <v>1.565474126133304E-3</v>
      </c>
      <c r="IW41" s="4">
        <v>2.808402103861071E-3</v>
      </c>
      <c r="IX41" s="4">
        <v>1.9903492555693931E-3</v>
      </c>
      <c r="IY41" s="4">
        <v>2.283552992924695E-3</v>
      </c>
      <c r="IZ41" s="4">
        <v>4.8415857955164078E-3</v>
      </c>
      <c r="JA41" s="4">
        <v>8.2793528811051051E-4</v>
      </c>
      <c r="JB41" s="4">
        <v>1.561798139994114E-3</v>
      </c>
      <c r="JC41" s="4">
        <v>2.8129989060944891E-3</v>
      </c>
      <c r="JD41" s="4">
        <v>5.1670017193999078E-3</v>
      </c>
      <c r="JE41" s="4">
        <v>1.2425057407680431E-4</v>
      </c>
      <c r="JF41" s="4">
        <v>1.555220423808791E-3</v>
      </c>
      <c r="JG41" s="4">
        <v>2.804162974303089E-3</v>
      </c>
      <c r="JH41" s="4">
        <v>5.1845890233694174E-3</v>
      </c>
      <c r="JI41" s="4">
        <v>1.83048891818779E-3</v>
      </c>
      <c r="JJ41" s="4">
        <v>9.484890031713569E-4</v>
      </c>
      <c r="JK41" s="4">
        <v>0.13637998732052961</v>
      </c>
      <c r="JL41" s="4">
        <v>1.247453048540886E-5</v>
      </c>
      <c r="JM41" s="4">
        <v>3.6301287498032668E-5</v>
      </c>
      <c r="JN41" s="4">
        <v>5.1675084696512296E-6</v>
      </c>
      <c r="JO41" s="4">
        <v>8.9218750820059725E-6</v>
      </c>
      <c r="JP41" s="4">
        <v>1.654844777119512E-5</v>
      </c>
      <c r="JQ41" s="4">
        <v>2.061170009715428E-5</v>
      </c>
      <c r="JR41" s="4">
        <v>3.9018647861991034E-6</v>
      </c>
      <c r="JS41" s="4">
        <v>1.509934333994924E-5</v>
      </c>
      <c r="JT41" s="4">
        <v>7.9759105607530269E-5</v>
      </c>
      <c r="JU41" s="4">
        <v>1.3265589482541391E-5</v>
      </c>
      <c r="JV41" s="4">
        <v>3.4233415957060187E-5</v>
      </c>
      <c r="JW41" s="4">
        <v>3.9080220283422932E-6</v>
      </c>
      <c r="JX41" s="4">
        <v>1.134009547502961E-5</v>
      </c>
      <c r="JY41" s="4">
        <v>7.1230190942062448E-5</v>
      </c>
      <c r="JZ41" s="4">
        <v>2.1790388352839891E-4</v>
      </c>
      <c r="KA41" s="4">
        <v>5.0601625196229558E-6</v>
      </c>
      <c r="KB41" s="4">
        <v>2.7701738274339878E-4</v>
      </c>
      <c r="KC41" s="4">
        <v>2.9156241695951172E-4</v>
      </c>
      <c r="KD41" s="4">
        <v>1.6937987114299131E-4</v>
      </c>
      <c r="KE41" s="4">
        <v>3.948431033576635E-6</v>
      </c>
      <c r="KF41" s="4">
        <v>6.3063564675828749E-5</v>
      </c>
      <c r="KG41" s="4">
        <v>1.782901332062743E-6</v>
      </c>
      <c r="KH41" s="4">
        <v>3.5502320292844617E-4</v>
      </c>
      <c r="KI41" s="4">
        <v>5.3825421911677862E-6</v>
      </c>
      <c r="KJ41" s="4">
        <v>2.886133015690836E-6</v>
      </c>
      <c r="KK41" s="4">
        <v>1.125384311194712E-5</v>
      </c>
      <c r="KL41" s="4">
        <v>4.124482425617838E-5</v>
      </c>
      <c r="KM41" s="4">
        <v>7.2060140241505947E-5</v>
      </c>
      <c r="KN41" s="4">
        <v>8.0771965316813969E-3</v>
      </c>
      <c r="KO41" s="4">
        <v>0.16046750615357669</v>
      </c>
      <c r="KP41" s="4">
        <v>9.1979302529600557E-3</v>
      </c>
      <c r="KQ41" s="4">
        <v>2.6489542122995448E-2</v>
      </c>
      <c r="KR41" s="4">
        <v>4.6324388466549614E-3</v>
      </c>
      <c r="KS41" s="4">
        <v>8.7738043950306141E-2</v>
      </c>
      <c r="KT41" s="4">
        <v>8.00480808503609E-2</v>
      </c>
      <c r="KU41" s="4">
        <v>6.7008257612151704E-3</v>
      </c>
      <c r="KV41" s="4">
        <v>0.10700384495664619</v>
      </c>
      <c r="KW41" s="4">
        <v>6.1358720275427204E-3</v>
      </c>
      <c r="KX41" s="4">
        <v>1.2170917901116501E-2</v>
      </c>
      <c r="KY41" s="4">
        <v>0.12746131763965701</v>
      </c>
      <c r="KZ41" s="4">
        <v>2.6902077680649849E-2</v>
      </c>
      <c r="LA41" s="4">
        <v>4.0540016277851006E-3</v>
      </c>
      <c r="LB41" s="4">
        <v>6.7514648108300424E-3</v>
      </c>
      <c r="LC41" s="4">
        <v>1.0870799108587089E-2</v>
      </c>
      <c r="LD41" s="4">
        <v>2.2610500543353821E-4</v>
      </c>
      <c r="LE41" s="4">
        <v>5.510286824998694E-4</v>
      </c>
      <c r="LF41" s="4">
        <v>4.4845639520752307E-3</v>
      </c>
      <c r="LG41" s="4">
        <v>2.219551025232635E-4</v>
      </c>
      <c r="LH41" s="4">
        <v>3.9843987740895591E-3</v>
      </c>
      <c r="LI41" s="4">
        <v>1.1598929281947919E-3</v>
      </c>
      <c r="LJ41" s="4">
        <v>4.8410568229202266E-3</v>
      </c>
      <c r="LK41" s="4">
        <v>7.9423161696744052E-4</v>
      </c>
      <c r="LL41" s="4">
        <v>5.0871591605114062E-4</v>
      </c>
      <c r="LM41" s="4">
        <v>1.212072346044035E-3</v>
      </c>
      <c r="LN41" s="4">
        <v>2.8845603633084011E-3</v>
      </c>
      <c r="LO41" s="4">
        <v>7.0319304470417294E-4</v>
      </c>
      <c r="LP41" s="4">
        <v>1.0952051369863521E-3</v>
      </c>
      <c r="LQ41" s="4">
        <v>2.923405219319035E-4</v>
      </c>
      <c r="LR41" s="4">
        <v>7.1965858539122414E-3</v>
      </c>
      <c r="LS41" s="4">
        <v>7.4380074687350149E-4</v>
      </c>
      <c r="LT41" s="4">
        <v>2.119395219542991E-3</v>
      </c>
      <c r="LU41" s="4">
        <v>1.641390077540196E-2</v>
      </c>
      <c r="LV41" s="4">
        <v>8.0735325611297724E-3</v>
      </c>
      <c r="LW41" s="4">
        <v>2.3118761290334658E-3</v>
      </c>
      <c r="LX41" s="4">
        <v>1.8071078874123941E-2</v>
      </c>
      <c r="LY41" s="4">
        <v>1.4081703073091361E-4</v>
      </c>
      <c r="LZ41" s="4">
        <v>3.6668034781962349E-3</v>
      </c>
      <c r="MA41" s="4">
        <v>1.2357605056190621E-3</v>
      </c>
      <c r="MB41" s="4">
        <v>3.6575815534820541E-3</v>
      </c>
      <c r="MC41" s="4">
        <v>6.4647228257338097E-4</v>
      </c>
      <c r="MD41" s="4">
        <v>7.1180788413644589E-3</v>
      </c>
      <c r="ME41" s="4">
        <v>4.9208074548992336E-4</v>
      </c>
      <c r="MF41" s="4">
        <v>9.3001099182134521E-4</v>
      </c>
      <c r="MG41" s="4">
        <v>1.2294985402994381E-2</v>
      </c>
      <c r="MH41" s="4">
        <v>2.8543638891559291E-2</v>
      </c>
      <c r="MI41" s="4">
        <v>1.552419955903569E-2</v>
      </c>
      <c r="MJ41" s="4">
        <v>2.0619273316149749E-2</v>
      </c>
      <c r="MK41" s="4">
        <v>6.0972500715642691E-4</v>
      </c>
      <c r="ML41" s="4">
        <v>2.2328371747992702E-3</v>
      </c>
      <c r="MM41" s="4">
        <v>1.9189602496855851E-3</v>
      </c>
      <c r="MN41" s="4">
        <v>1.0380627802585799E-3</v>
      </c>
      <c r="MO41" s="4">
        <v>3.8405384520774602E-3</v>
      </c>
      <c r="MP41" s="4">
        <v>6.8874424531632805E-4</v>
      </c>
      <c r="MQ41" s="4">
        <v>4.0026006854043049E-4</v>
      </c>
      <c r="MR41" s="4">
        <v>2.8013283771629232E-4</v>
      </c>
      <c r="MS41" s="4">
        <v>1.1453788438019849E-3</v>
      </c>
      <c r="MT41" s="4">
        <v>8.501504620549204E-4</v>
      </c>
      <c r="MU41" s="4">
        <v>1.87949320246037E-3</v>
      </c>
      <c r="MV41" s="4">
        <v>3.3799646084489579E-4</v>
      </c>
      <c r="MW41" s="4">
        <v>4.4919754565292982E-4</v>
      </c>
      <c r="MX41" s="4">
        <v>2.6173520759897038E-4</v>
      </c>
      <c r="MY41" s="4">
        <v>3.4406293131717189E-4</v>
      </c>
      <c r="MZ41" s="4">
        <v>2.5807015763123782E-4</v>
      </c>
      <c r="NA41" s="4">
        <v>7.1951632854194562E-5</v>
      </c>
      <c r="NB41" s="4">
        <v>1.9637962163308469E-4</v>
      </c>
      <c r="NC41" s="4">
        <v>6.6665906219217697E-4</v>
      </c>
      <c r="ND41" s="4">
        <v>1.2354445580162741E-4</v>
      </c>
      <c r="NE41" s="4">
        <v>3.654030328277719E-4</v>
      </c>
      <c r="NF41" s="4">
        <v>4.4927182735700409E-4</v>
      </c>
      <c r="NG41" s="4">
        <v>7.0910211866487705E-4</v>
      </c>
      <c r="NH41" s="4">
        <v>1.1110531034468769E-4</v>
      </c>
      <c r="NI41" s="4">
        <v>5.5479714466107257E-5</v>
      </c>
      <c r="NJ41" s="4">
        <v>1.135358986858008E-3</v>
      </c>
      <c r="NK41" s="4">
        <v>6.7804631480240384E-4</v>
      </c>
      <c r="NL41" s="4">
        <v>1.4385139565428469E-4</v>
      </c>
      <c r="NM41" s="4">
        <v>7.0981619757219886E-5</v>
      </c>
      <c r="NN41" s="4">
        <v>6.1016508348868458E-4</v>
      </c>
      <c r="NO41" s="4">
        <v>2.0525902051036571E-4</v>
      </c>
      <c r="NP41" s="4">
        <v>6.3393993900549448E-5</v>
      </c>
      <c r="NQ41" s="4">
        <v>1.0174702268987931E-3</v>
      </c>
      <c r="NR41" s="4">
        <v>1.9336009238533349E-4</v>
      </c>
      <c r="NS41" s="4">
        <v>3.126302557587432E-3</v>
      </c>
      <c r="NT41" s="4">
        <v>5.5036553229164504E-4</v>
      </c>
      <c r="NU41" s="4">
        <v>2.505466653050392E-3</v>
      </c>
      <c r="NV41" s="4">
        <v>9.0913574507859848E-2</v>
      </c>
      <c r="NW41" s="4">
        <v>1.82665639447546E-2</v>
      </c>
      <c r="NX41" s="4">
        <v>2.714392515150088E-4</v>
      </c>
      <c r="NY41" s="4">
        <v>1.9579845505247919E-4</v>
      </c>
      <c r="NZ41" s="4">
        <v>7.6149848750140404E-4</v>
      </c>
      <c r="OA41" s="4">
        <v>3.9802070732430862E-4</v>
      </c>
      <c r="OB41" s="4">
        <v>2.0427017194416119E-4</v>
      </c>
      <c r="OC41" s="4">
        <v>1.9435173984786709E-3</v>
      </c>
      <c r="OD41" s="4">
        <v>1.7014211996937341E-4</v>
      </c>
      <c r="OE41" s="4">
        <v>4.0946818203646789E-4</v>
      </c>
      <c r="OF41" s="4">
        <v>3.7359337781866348E-4</v>
      </c>
      <c r="OG41" s="4">
        <v>1.170263176857521E-3</v>
      </c>
      <c r="OH41" s="4">
        <v>2.512606348783457E-4</v>
      </c>
      <c r="OI41" s="4">
        <v>9.2927288213580063E-5</v>
      </c>
      <c r="OJ41" s="4">
        <v>2.5903528661043842E-4</v>
      </c>
      <c r="OK41" s="4">
        <v>1.0000395172320971E-3</v>
      </c>
      <c r="OL41" s="4">
        <v>1.5693269684077148E-2</v>
      </c>
      <c r="OM41" s="4">
        <v>2.7177282732596598E-2</v>
      </c>
      <c r="ON41" s="4">
        <v>1.479903476155932E-3</v>
      </c>
      <c r="OO41" s="4">
        <v>2.6456402490550199E-4</v>
      </c>
      <c r="OP41" s="4">
        <v>5.1901172384389814E-3</v>
      </c>
      <c r="OQ41" s="4">
        <v>2.988438056343527E-3</v>
      </c>
      <c r="OR41" s="4">
        <v>5.8423448250563852E-4</v>
      </c>
      <c r="OS41" s="4">
        <v>1.7810368579028091E-4</v>
      </c>
      <c r="OT41" s="4">
        <v>4.8087821723204823E-4</v>
      </c>
      <c r="OU41" s="4">
        <v>5.6712924241793303E-5</v>
      </c>
      <c r="OV41" s="4">
        <v>3.268368593996812E-3</v>
      </c>
      <c r="OW41" s="4">
        <v>1.8576533413153028E-2</v>
      </c>
      <c r="OX41" s="4">
        <v>5.4858515845697208E-5</v>
      </c>
      <c r="OY41" s="4">
        <v>3.1733199825160653E-5</v>
      </c>
      <c r="OZ41" s="4">
        <v>3.9419883003277961E-4</v>
      </c>
      <c r="PA41" s="4">
        <v>4.154608294067566E-3</v>
      </c>
      <c r="PB41" s="4">
        <v>4.4574552127669358E-2</v>
      </c>
      <c r="PC41" s="4">
        <v>3.7352141534182959E-4</v>
      </c>
      <c r="PD41" s="4">
        <v>7.9504152085873908E-4</v>
      </c>
      <c r="PE41" s="4">
        <v>2.7029763855518661E-4</v>
      </c>
      <c r="PF41" s="4">
        <v>9.9652100206816616E-4</v>
      </c>
      <c r="PG41" s="4">
        <v>9.096941289475942E-4</v>
      </c>
      <c r="PH41" s="4">
        <v>8.9478617709258198E-4</v>
      </c>
      <c r="PI41" s="4">
        <v>1.330992820206505E-3</v>
      </c>
      <c r="PJ41" s="4">
        <v>1.8165934126709101E-4</v>
      </c>
      <c r="PK41" s="4">
        <v>8.2234878856194478E-4</v>
      </c>
      <c r="PL41" s="4">
        <v>2.3411030017563722E-5</v>
      </c>
      <c r="PM41" s="4">
        <v>5.8694393867266842E-5</v>
      </c>
      <c r="PN41" s="4">
        <v>3.9434176994245897E-3</v>
      </c>
      <c r="PO41" s="4">
        <v>7.5535207164566043E-3</v>
      </c>
      <c r="PP41" s="4">
        <v>1.532705569720688E-3</v>
      </c>
      <c r="PQ41" s="4">
        <v>1.277593621955596E-2</v>
      </c>
      <c r="PR41" s="4">
        <v>6.2571770270057489E-2</v>
      </c>
      <c r="PS41" s="4">
        <v>1.1883463039064411E-3</v>
      </c>
      <c r="PT41" s="4">
        <v>3.1676331126705491E-3</v>
      </c>
      <c r="PU41" s="4">
        <v>3.7013658214456562E-2</v>
      </c>
      <c r="PV41" s="4">
        <v>1.8284104689988211E-2</v>
      </c>
      <c r="PW41" s="4">
        <v>1.1269363033274309E-3</v>
      </c>
      <c r="PX41" s="4">
        <v>8.7842790761781132E-3</v>
      </c>
      <c r="PY41" s="4">
        <v>1.8537195082704429E-2</v>
      </c>
      <c r="PZ41" s="4">
        <v>4.5402220259468584E-3</v>
      </c>
      <c r="QA41" s="4">
        <v>3.2203206639557773E-2</v>
      </c>
      <c r="QB41" s="4">
        <v>9.7426479914849706E-2</v>
      </c>
      <c r="QC41" s="4">
        <v>2.144528842926759E-2</v>
      </c>
      <c r="QD41" s="4">
        <v>0.22626426504120861</v>
      </c>
      <c r="QE41" s="4">
        <v>0.16600483796567531</v>
      </c>
      <c r="QF41" s="4">
        <v>3.489282943316986E-3</v>
      </c>
      <c r="QG41" s="4">
        <v>1.4537981745562009E-3</v>
      </c>
      <c r="QH41" s="4">
        <v>7.4896958564675317E-3</v>
      </c>
      <c r="QI41" s="4">
        <v>7.1881065360503274E-2</v>
      </c>
      <c r="QJ41" s="4">
        <v>1.9264367617248101E-3</v>
      </c>
      <c r="QK41" s="4">
        <v>5.9730920264250992E-3</v>
      </c>
      <c r="QL41" s="4">
        <v>6.4669160870447096E-3</v>
      </c>
      <c r="QM41" s="4">
        <v>3.557011191975538E-3</v>
      </c>
      <c r="QN41" s="4">
        <v>1.1612752051702621E-3</v>
      </c>
      <c r="QO41" s="4">
        <v>1.648997218933529E-3</v>
      </c>
      <c r="QP41" s="4">
        <v>4.3466725882432894E-3</v>
      </c>
      <c r="QQ41" s="4">
        <v>1.4666455621387501E-2</v>
      </c>
      <c r="QR41" s="4">
        <v>4.1137450356413028E-4</v>
      </c>
      <c r="QS41" s="4">
        <v>6.1275267614899654E-4</v>
      </c>
      <c r="QT41" s="4">
        <v>1.018764934234294E-2</v>
      </c>
      <c r="QU41" s="4">
        <v>2.1712839954096401E-4</v>
      </c>
      <c r="QV41" s="4">
        <v>2.253909883028469E-3</v>
      </c>
      <c r="QW41" s="4">
        <v>1.020270871424355E-3</v>
      </c>
      <c r="QX41" s="4">
        <v>2.2566967998864399E-4</v>
      </c>
      <c r="QY41" s="4">
        <v>7.4099226414360304E-4</v>
      </c>
      <c r="QZ41" s="4">
        <v>9.5492902456458656E-5</v>
      </c>
      <c r="RA41" s="4">
        <v>2.7820182938056222E-4</v>
      </c>
      <c r="RB41" s="4">
        <v>3.4773366464195748E-5</v>
      </c>
      <c r="RC41" s="4">
        <v>4.4682345014523227E-5</v>
      </c>
      <c r="RD41" s="4">
        <v>5.8231982905399987E-5</v>
      </c>
      <c r="RE41" s="4">
        <v>2.0016562839568531E-5</v>
      </c>
      <c r="RF41" s="4">
        <v>1.5531184310294529E-5</v>
      </c>
      <c r="RG41" s="4">
        <v>1.715772940711427E-5</v>
      </c>
      <c r="RH41" s="4">
        <v>1.8439811689950019E-5</v>
      </c>
      <c r="RI41" s="4">
        <v>1.3579327318584859E-5</v>
      </c>
      <c r="RJ41" s="4">
        <v>1.695986952727133E-5</v>
      </c>
      <c r="RK41" s="4">
        <v>8.9540658484840422E-6</v>
      </c>
      <c r="RL41" s="4">
        <v>2.0505414926478619E-4</v>
      </c>
      <c r="RM41" s="4">
        <v>8.6766994395907789E-6</v>
      </c>
      <c r="RN41" s="4">
        <v>1.142254041751045E-4</v>
      </c>
      <c r="RO41" s="4">
        <v>8.5063858120998164E-5</v>
      </c>
      <c r="RP41" s="4">
        <v>7.3225051234876806E-5</v>
      </c>
      <c r="RQ41" s="4">
        <v>1.228012385987962E-4</v>
      </c>
      <c r="RR41" s="4">
        <v>1.8888462787851829E-5</v>
      </c>
      <c r="RS41" s="4">
        <v>2.0185194779754409E-5</v>
      </c>
      <c r="RT41" s="4">
        <v>9.6569270885309995E-5</v>
      </c>
      <c r="RU41" s="4">
        <v>7.0098989639658693E-5</v>
      </c>
      <c r="RV41" s="4">
        <v>5.2833160913905282E-5</v>
      </c>
      <c r="RW41" s="4">
        <v>1.62574474016076E-5</v>
      </c>
      <c r="RX41" s="4">
        <v>6.0563007660518388E-5</v>
      </c>
      <c r="RY41" s="4">
        <v>1.2910181291235081E-4</v>
      </c>
      <c r="RZ41" s="4">
        <v>2.1648502112661769E-5</v>
      </c>
      <c r="SA41" s="4">
        <v>2.8957566496221939E-5</v>
      </c>
      <c r="SB41" s="4">
        <v>1.5334902850329911E-5</v>
      </c>
      <c r="SC41" s="4">
        <v>2.2346152926333292E-5</v>
      </c>
      <c r="SD41" s="4">
        <v>1.7686704855570339E-4</v>
      </c>
      <c r="SE41" s="4">
        <v>3.0520009350177499E-5</v>
      </c>
      <c r="SF41" s="4">
        <v>1.080032169817333E-4</v>
      </c>
      <c r="SG41" s="4">
        <v>8.6365891098221854E-5</v>
      </c>
      <c r="SH41" s="4">
        <v>3.4893023527402207E-5</v>
      </c>
      <c r="SI41" s="4">
        <v>1.306795426506911E-5</v>
      </c>
      <c r="SJ41" s="4">
        <v>8.1584561045654972E-5</v>
      </c>
      <c r="SK41" s="4">
        <v>1.6969937075634431E-5</v>
      </c>
      <c r="SL41" s="4">
        <v>6.1802040218401528E-5</v>
      </c>
      <c r="SM41" s="4">
        <v>9.6796061777735555E-5</v>
      </c>
      <c r="SN41" s="4">
        <v>1.9533250383614738E-5</v>
      </c>
      <c r="SO41" s="4">
        <v>4.6516882277114072E-5</v>
      </c>
      <c r="SP41" s="4">
        <v>1.360401785929634E-5</v>
      </c>
      <c r="SQ41" s="4">
        <v>3.1023075815782129E-4</v>
      </c>
      <c r="SR41" s="4">
        <v>5.54863564171346E-5</v>
      </c>
      <c r="SS41" s="4">
        <v>5.5560204739962502E-5</v>
      </c>
      <c r="ST41" s="4">
        <v>6.3071370251838372E-4</v>
      </c>
      <c r="SU41" s="4">
        <v>7.0649985747875003E-5</v>
      </c>
      <c r="SV41" s="4">
        <v>1.974490268612367E-5</v>
      </c>
      <c r="SW41" s="4">
        <v>2.1673875039248769E-4</v>
      </c>
      <c r="SX41" s="4">
        <v>4.0199819610945267E-5</v>
      </c>
      <c r="SY41" s="4">
        <v>9.8936389357986054E-5</v>
      </c>
      <c r="SZ41" s="4">
        <v>3.3671929715287612E-4</v>
      </c>
      <c r="TA41" s="4">
        <v>1.3780789905992291E-4</v>
      </c>
      <c r="TB41" s="4">
        <v>3.8976073449560649E-4</v>
      </c>
      <c r="TC41" s="4">
        <v>1.911157409182308E-4</v>
      </c>
      <c r="TD41" s="4">
        <v>1.2428084587137809E-4</v>
      </c>
      <c r="TE41" s="4">
        <v>2.5755771820178329E-5</v>
      </c>
      <c r="TF41" s="4">
        <v>1.0473191995047661E-4</v>
      </c>
      <c r="TG41" s="4">
        <v>1.9106099890939371E-4</v>
      </c>
      <c r="TH41" s="4">
        <v>1.071308069844989E-5</v>
      </c>
      <c r="TI41" s="4">
        <v>1.261301748737472E-4</v>
      </c>
      <c r="TJ41" s="4">
        <v>3.1113548000880379E-4</v>
      </c>
      <c r="TK41" s="4">
        <v>3.1882323596451803E-5</v>
      </c>
      <c r="TL41" s="4">
        <v>1.9624291146923839E-4</v>
      </c>
      <c r="TM41" s="4">
        <v>2.1465100801812951E-4</v>
      </c>
      <c r="TN41" s="4">
        <v>8.2315650534265888E-5</v>
      </c>
      <c r="TO41" s="4">
        <v>2.354057668849968E-4</v>
      </c>
      <c r="TP41" s="4">
        <v>3.9506802275478031E-4</v>
      </c>
      <c r="TQ41" s="4">
        <v>3.3210545326458008E-4</v>
      </c>
      <c r="TR41" s="4">
        <v>1.5398264190670519E-3</v>
      </c>
      <c r="TS41" s="4">
        <v>1.313233073787943E-4</v>
      </c>
      <c r="TT41" s="4">
        <v>1.045977281740865E-4</v>
      </c>
      <c r="TU41" s="4">
        <v>1.5018544407608061E-3</v>
      </c>
      <c r="TV41" s="4">
        <v>1.3211686772120001E-4</v>
      </c>
      <c r="TW41" s="4">
        <v>2.163090512803773E-4</v>
      </c>
      <c r="TX41" s="4">
        <v>1.9588883829183179E-3</v>
      </c>
      <c r="TY41" s="4">
        <v>8.3561367371081006E-5</v>
      </c>
      <c r="TZ41" s="4">
        <v>1.4884985656851001E-3</v>
      </c>
      <c r="UA41" s="4">
        <v>6.3773926024014455E-5</v>
      </c>
      <c r="UB41" s="4">
        <v>5.2870046563461027E-5</v>
      </c>
      <c r="UC41" s="4">
        <v>1.43559583082395E-3</v>
      </c>
      <c r="UD41" s="4">
        <v>2.4430736378492512E-4</v>
      </c>
      <c r="UE41" s="4">
        <v>7.8996290915833559E-4</v>
      </c>
      <c r="UF41" s="4">
        <v>1.69037128856081E-3</v>
      </c>
      <c r="UG41" s="4">
        <v>3.3720076937302499E-4</v>
      </c>
      <c r="UH41" s="4">
        <v>6.2645249556709872E-5</v>
      </c>
      <c r="UI41" s="4">
        <v>5.3579245115325407E-4</v>
      </c>
      <c r="UJ41" s="4">
        <v>1.2590373428331531E-3</v>
      </c>
      <c r="UK41" s="4">
        <v>1.4066491935224419E-4</v>
      </c>
      <c r="UL41" s="4">
        <v>5.0020985931379866E-4</v>
      </c>
      <c r="UM41" s="4">
        <v>4.1836327619845429E-4</v>
      </c>
      <c r="UN41" s="4">
        <v>6.0269560860836768E-4</v>
      </c>
      <c r="UO41" s="4">
        <v>9.2275054443528642E-4</v>
      </c>
      <c r="UP41" s="4">
        <v>3.2884599515844721E-4</v>
      </c>
      <c r="UQ41" s="4">
        <v>9.5678065024844326E-4</v>
      </c>
      <c r="UR41" s="4">
        <v>1.171491943500099E-3</v>
      </c>
      <c r="US41" s="4">
        <v>2.3075357059641441E-5</v>
      </c>
      <c r="UT41" s="4">
        <v>2.4418902469519259E-3</v>
      </c>
      <c r="UU41" s="4">
        <v>4.880052941481356E-4</v>
      </c>
      <c r="UV41" s="4">
        <v>2.6990261460500852E-4</v>
      </c>
      <c r="UW41" s="4">
        <v>6.3393121025939877E-4</v>
      </c>
      <c r="UX41" s="4">
        <v>2.1673018071544919E-4</v>
      </c>
      <c r="UY41" s="4">
        <v>1.2362109242594951E-3</v>
      </c>
      <c r="UZ41" s="4">
        <v>3.2318165599279501E-3</v>
      </c>
      <c r="VA41" s="4">
        <v>1.499952952288679E-3</v>
      </c>
      <c r="VB41" s="4">
        <v>2.8844293334388928E-3</v>
      </c>
      <c r="VC41" s="4">
        <v>6.4409487801531752E-5</v>
      </c>
      <c r="VD41" s="4">
        <v>3.2345324823994717E-5</v>
      </c>
      <c r="VE41" s="4">
        <v>1.800754393535498E-4</v>
      </c>
      <c r="VF41" s="4">
        <v>1.1037181764981211E-4</v>
      </c>
      <c r="VG41" s="4">
        <v>4.5561207875047531E-5</v>
      </c>
      <c r="VH41" s="4">
        <v>3.1199250257658269E-3</v>
      </c>
      <c r="VI41" s="4">
        <v>2.7498748110181062E-3</v>
      </c>
      <c r="VJ41" s="4">
        <v>5.7204096296430868E-5</v>
      </c>
      <c r="VK41" s="4">
        <v>1.1856434805047769E-3</v>
      </c>
      <c r="VL41" s="4">
        <v>3.2068274921970028E-5</v>
      </c>
      <c r="VM41" s="4">
        <v>2.111060452838479E-4</v>
      </c>
      <c r="VN41" s="4">
        <v>2.0199085301506252E-3</v>
      </c>
      <c r="VO41" s="4">
        <v>2.1662223623456839E-4</v>
      </c>
      <c r="VP41" s="4">
        <v>2.8352300608663612E-4</v>
      </c>
      <c r="VQ41" s="4">
        <v>3.3150637383188398E-4</v>
      </c>
      <c r="VR41" s="4">
        <v>5.1159521738258357E-3</v>
      </c>
      <c r="VS41" s="4">
        <v>5.1836072939417423E-4</v>
      </c>
      <c r="VT41" s="4">
        <v>1.88640139396857E-4</v>
      </c>
      <c r="VU41" s="4">
        <v>2.2690587798907418E-3</v>
      </c>
      <c r="VV41" s="4">
        <v>4.2363421407948139E-3</v>
      </c>
      <c r="VW41" s="4">
        <v>1.1437505130526069E-3</v>
      </c>
      <c r="VX41" s="4">
        <v>3.6831098832976579E-4</v>
      </c>
      <c r="VY41" s="4">
        <v>3.4587663458034131E-3</v>
      </c>
      <c r="VZ41" s="4">
        <v>1.3255698384532819E-5</v>
      </c>
      <c r="WA41" s="4">
        <v>7.3268812169657144E-4</v>
      </c>
      <c r="WB41" s="4">
        <v>2.2790210252632008E-3</v>
      </c>
      <c r="WC41" s="4">
        <v>2.8573943115528869E-3</v>
      </c>
      <c r="WD41" s="4">
        <v>1.154781373650959E-3</v>
      </c>
      <c r="WE41" s="4">
        <v>3.0725849297634061E-4</v>
      </c>
      <c r="WF41" s="4">
        <v>1.913760483638369E-3</v>
      </c>
      <c r="WG41" s="4">
        <v>2.6140995846004171E-3</v>
      </c>
      <c r="WH41" s="4">
        <v>2.7933653863170031E-5</v>
      </c>
      <c r="WI41" s="4">
        <v>1.455568905968795E-5</v>
      </c>
      <c r="WJ41" s="4">
        <v>8.9579486343018021E-4</v>
      </c>
      <c r="WK41" s="4">
        <v>4.053123328869853E-4</v>
      </c>
      <c r="WL41" s="4">
        <v>4.6792825175291381E-4</v>
      </c>
      <c r="WM41" s="4">
        <v>5.6143534845326483E-4</v>
      </c>
      <c r="WN41" s="4">
        <v>7.3012196844550776E-5</v>
      </c>
      <c r="WO41" s="4">
        <v>1.168391018005165E-3</v>
      </c>
      <c r="WP41" s="4">
        <v>1.422255186746538E-3</v>
      </c>
      <c r="WQ41" s="4">
        <v>1.0492672884246271E-4</v>
      </c>
      <c r="WR41" s="4">
        <v>5.7740821566463047E-5</v>
      </c>
      <c r="WS41" s="4">
        <v>2.869089973445578E-4</v>
      </c>
      <c r="WT41" s="4">
        <v>2.49918900304877E-5</v>
      </c>
      <c r="WU41" s="4">
        <v>5.4010795540892968E-5</v>
      </c>
      <c r="WV41" s="4">
        <v>6.4670967554466793E-5</v>
      </c>
      <c r="WW41" s="4">
        <v>7.6327179088289123E-5</v>
      </c>
      <c r="WX41" s="4">
        <v>2.3390604715942291E-4</v>
      </c>
      <c r="WY41" s="4">
        <v>6.0499230561303807E-4</v>
      </c>
      <c r="WZ41" s="4">
        <v>9.4242809458203628E-5</v>
      </c>
      <c r="XA41" s="4">
        <v>5.1912057741573323E-5</v>
      </c>
      <c r="XB41" s="4">
        <v>3.7123505880157118E-4</v>
      </c>
      <c r="XC41" s="4">
        <v>1.184175844722821E-5</v>
      </c>
      <c r="XD41" s="4">
        <v>9.270227591092347E-5</v>
      </c>
      <c r="XE41" s="4">
        <v>7.2350006697475828E-4</v>
      </c>
      <c r="XF41" s="4">
        <v>1.9668682434872641E-2</v>
      </c>
      <c r="XG41" s="4">
        <v>5.8771842157802887E-4</v>
      </c>
      <c r="XH41" s="4">
        <v>1.7229621027099089E-3</v>
      </c>
      <c r="XI41" s="4">
        <v>1.222982492115092E-2</v>
      </c>
      <c r="XJ41" s="4">
        <v>5.0805310520895867E-5</v>
      </c>
      <c r="XK41" s="4">
        <v>3.3855993704303578E-3</v>
      </c>
      <c r="XL41" s="4">
        <v>2.2720159616445541E-2</v>
      </c>
      <c r="XM41" s="4">
        <v>5.6898389902846798E-3</v>
      </c>
      <c r="XN41" s="4">
        <v>1.230843694082434E-3</v>
      </c>
      <c r="XO41" s="4">
        <v>1.2904390002521939E-2</v>
      </c>
      <c r="XP41" s="4">
        <v>7.6397871206716397E-3</v>
      </c>
      <c r="XQ41" s="4">
        <v>4.9431224119483173E-5</v>
      </c>
      <c r="XR41" s="4">
        <v>8.0883038799989119E-5</v>
      </c>
      <c r="XS41" s="4">
        <v>3.1224671257853642E-3</v>
      </c>
      <c r="XT41" s="4">
        <v>4.9583208596364814E-3</v>
      </c>
      <c r="XU41" s="4">
        <v>4.6692317745524259E-3</v>
      </c>
      <c r="XV41" s="4">
        <v>2.285575631880955E-4</v>
      </c>
      <c r="XW41" s="4">
        <v>5.3715211399154496E-3</v>
      </c>
      <c r="XX41" s="4">
        <v>7.6315949239114441E-3</v>
      </c>
      <c r="XY41" s="4">
        <v>5.416017055270019E-4</v>
      </c>
      <c r="XZ41" s="4">
        <v>4.5469570562659898E-5</v>
      </c>
      <c r="YA41" s="4">
        <v>4.2128383106714498E-5</v>
      </c>
      <c r="YB41" s="4">
        <v>3.7749072668705242E-5</v>
      </c>
      <c r="YC41" s="4">
        <v>1.4520268611782469E-3</v>
      </c>
      <c r="YD41" s="4">
        <v>3.0106018938617332E-4</v>
      </c>
      <c r="YE41" s="4">
        <v>8.9244007723576671E-4</v>
      </c>
      <c r="YF41" s="4">
        <v>7.7433035189096932E-4</v>
      </c>
      <c r="YG41" s="4">
        <v>2.787620690539365E-3</v>
      </c>
      <c r="YH41" s="4">
        <v>5.1164347353741554E-4</v>
      </c>
      <c r="YI41" s="4">
        <v>3.551233977152396E-5</v>
      </c>
      <c r="YJ41" s="4">
        <v>2.8439513639432032E-4</v>
      </c>
      <c r="YK41" s="4">
        <v>6.6773424008242932E-4</v>
      </c>
      <c r="YL41" s="4">
        <v>9.6319179816984257E-4</v>
      </c>
      <c r="YM41" s="4">
        <v>5.9751999656560556E-3</v>
      </c>
      <c r="YN41" s="4">
        <v>7.3007607977039943E-5</v>
      </c>
      <c r="YO41" s="4">
        <v>8.2608838047142242E-3</v>
      </c>
      <c r="YP41" s="4">
        <v>6.8268022656776594E-3</v>
      </c>
      <c r="YQ41" s="4">
        <v>4.4326772036883501E-5</v>
      </c>
      <c r="YR41" s="4">
        <v>1.677016324890621E-4</v>
      </c>
      <c r="YS41" s="4">
        <v>8.3507817889031768E-5</v>
      </c>
      <c r="YT41" s="4">
        <v>3.6882213529759483E-2</v>
      </c>
      <c r="YU41" s="4">
        <v>1.366428015637314E-3</v>
      </c>
      <c r="YV41" s="4">
        <v>9.8411034490313888E-3</v>
      </c>
      <c r="YW41" s="4">
        <v>6.116311256271386E-2</v>
      </c>
      <c r="YX41" s="4">
        <v>7.0141004669465557E-3</v>
      </c>
      <c r="YY41" s="4">
        <v>2.491013616132026E-5</v>
      </c>
      <c r="YZ41" s="4">
        <v>1.908429824535812E-4</v>
      </c>
      <c r="ZA41" s="4">
        <v>2.8164393038113741E-4</v>
      </c>
      <c r="ZB41" s="4">
        <v>1.6678039955453841E-4</v>
      </c>
      <c r="ZC41" s="4">
        <v>5.0951091801923393E-2</v>
      </c>
      <c r="ZD41" s="4">
        <v>6.5930107799584579E-3</v>
      </c>
      <c r="ZE41" s="4">
        <v>2.1320586198886782E-3</v>
      </c>
      <c r="ZF41" s="4">
        <v>5.5582573107052231E-2</v>
      </c>
      <c r="ZG41" s="4">
        <v>4.6521855965390449E-2</v>
      </c>
      <c r="ZH41" s="4">
        <v>2.9239569963452158E-4</v>
      </c>
      <c r="ZI41" s="4">
        <v>8.0995799100365258E-5</v>
      </c>
      <c r="ZJ41" s="4">
        <v>1.7160385685518871E-4</v>
      </c>
      <c r="ZK41" s="4">
        <v>2.8765283550316741E-4</v>
      </c>
      <c r="ZL41" s="4">
        <v>1.967274373752824E-4</v>
      </c>
      <c r="ZM41" s="4">
        <v>4.0175725406490438E-5</v>
      </c>
      <c r="ZN41" s="4">
        <v>3.4977972134988957E-5</v>
      </c>
      <c r="ZO41" s="4">
        <v>2.2224080701682549E-5</v>
      </c>
      <c r="ZP41" s="4">
        <v>2.5387569162933399E-6</v>
      </c>
      <c r="ZQ41" s="4">
        <v>4.4698615566165848E-5</v>
      </c>
      <c r="ZR41" s="4">
        <v>4.8935955864716932E-5</v>
      </c>
      <c r="ZS41" s="4">
        <v>1.1014539534904891E-4</v>
      </c>
      <c r="ZT41" s="4">
        <v>1.817106271774711E-2</v>
      </c>
      <c r="ZU41" s="4">
        <v>6.5810072145240052E-3</v>
      </c>
      <c r="ZV41" s="4">
        <v>1.2866874858023019E-4</v>
      </c>
      <c r="ZW41" s="4">
        <v>9.4659173091986987E-3</v>
      </c>
      <c r="ZX41" s="4">
        <v>2.98305967782579E-2</v>
      </c>
      <c r="ZY41" s="4">
        <v>3.137502988129716E-3</v>
      </c>
      <c r="ZZ41" s="4">
        <v>6.6853963664408788E-5</v>
      </c>
      <c r="AAA41" s="4">
        <v>3.058019090324503E-5</v>
      </c>
      <c r="AAB41" s="4">
        <v>1.3409585019484631E-4</v>
      </c>
      <c r="AAC41" s="4">
        <v>1.938467068836324E-4</v>
      </c>
      <c r="AAD41" s="4">
        <v>9.2668974739928088E-4</v>
      </c>
      <c r="AAE41" s="4">
        <v>1.8038958909302821E-5</v>
      </c>
      <c r="AAF41" s="4">
        <v>3.3883309204673158E-5</v>
      </c>
      <c r="AAG41" s="4">
        <v>2.8390151900733939E-5</v>
      </c>
      <c r="AAH41" s="4">
        <v>1.3599671761388289E-5</v>
      </c>
      <c r="AAI41" s="4">
        <v>2.940961184315021E-5</v>
      </c>
      <c r="AAJ41" s="4">
        <v>3.5519605145660988E-5</v>
      </c>
      <c r="AAK41" s="4">
        <v>3.3487398185402768E-5</v>
      </c>
      <c r="AAL41" s="4">
        <v>3.2716477333146428E-5</v>
      </c>
      <c r="AAM41" s="4">
        <v>1.2811596717208159E-3</v>
      </c>
      <c r="AAN41" s="4">
        <v>2.0496813746237962E-3</v>
      </c>
      <c r="AAO41" s="4">
        <v>1.5664840509359291E-5</v>
      </c>
      <c r="AAP41" s="4">
        <v>5.6713297232369164E-4</v>
      </c>
      <c r="AAQ41" s="4">
        <v>4.1289313871102386E-3</v>
      </c>
      <c r="AAR41" s="4">
        <v>1.7315122081546579E-3</v>
      </c>
      <c r="AAS41" s="4">
        <v>3.9692132778670617E-6</v>
      </c>
      <c r="AAT41" s="4">
        <v>1.009513958957825E-5</v>
      </c>
      <c r="AAU41" s="4">
        <v>1.5430399456570831E-5</v>
      </c>
      <c r="AAV41" s="4">
        <v>8.0397249156695909E-5</v>
      </c>
      <c r="AAW41" s="4">
        <v>4.6170528489492262E-4</v>
      </c>
      <c r="AAX41" s="4">
        <v>4.8035537871272142E-5</v>
      </c>
      <c r="AAY41" s="4">
        <v>7.971353095523747E-6</v>
      </c>
      <c r="AAZ41" s="4">
        <v>3.1885462516660568E-5</v>
      </c>
      <c r="ABA41" s="4">
        <v>4.887093923935577E-5</v>
      </c>
      <c r="ABB41" s="4">
        <v>1.7525908872171279E-4</v>
      </c>
      <c r="ABC41" s="4">
        <v>3.2040226149589478E-5</v>
      </c>
      <c r="ABD41" s="4">
        <v>2.4784063768842917E-4</v>
      </c>
      <c r="ABE41" s="4">
        <v>2.2575753246618059E-4</v>
      </c>
      <c r="ABF41" s="4">
        <v>2.6141862467513949E-4</v>
      </c>
      <c r="ABG41" s="4">
        <v>6.6904308949633206E-5</v>
      </c>
      <c r="ABH41" s="4">
        <v>1.836440684271536E-4</v>
      </c>
      <c r="ABI41" s="4">
        <v>3.0422171542775651E-4</v>
      </c>
      <c r="ABJ41" s="4">
        <v>1.878270503215009E-4</v>
      </c>
      <c r="ABK41" s="4">
        <v>2.714312502059172E-3</v>
      </c>
      <c r="ABL41" s="4">
        <v>9.4889965846045598E-4</v>
      </c>
      <c r="ABM41" s="4">
        <v>1.496225835607663E-4</v>
      </c>
      <c r="ABN41" s="4">
        <v>9.3124216735438378E-5</v>
      </c>
      <c r="ABO41" s="4">
        <v>1.1821530005262881E-5</v>
      </c>
      <c r="ABP41" s="4">
        <v>8.1420746194859662E-4</v>
      </c>
      <c r="ABQ41" s="4">
        <v>4.541391236766069E-5</v>
      </c>
      <c r="ABR41" s="4">
        <v>1.2865294167709131E-2</v>
      </c>
      <c r="ABS41" s="4">
        <v>1.5588176715614251E-2</v>
      </c>
      <c r="ABT41" s="4">
        <v>1.5740147978265001E-3</v>
      </c>
      <c r="ABU41" s="4">
        <v>1.7295274777798521E-4</v>
      </c>
      <c r="ABV41" s="4">
        <v>8.1872993416390197E-4</v>
      </c>
      <c r="ABW41" s="4">
        <v>1.5004053679614911E-4</v>
      </c>
      <c r="ABX41" s="4">
        <v>1.6881723822531189E-5</v>
      </c>
      <c r="ABY41" s="4">
        <v>6.1048982753507237E-6</v>
      </c>
      <c r="ABZ41" s="4">
        <v>8.9144961613907048E-6</v>
      </c>
      <c r="ACA41" s="4">
        <v>1.451927987110633E-3</v>
      </c>
      <c r="ACB41" s="4">
        <v>1.947339330593385E-4</v>
      </c>
      <c r="ACC41" s="4">
        <v>2.0224420316632519E-2</v>
      </c>
      <c r="ACD41" s="4">
        <v>6.6560077817053545E-2</v>
      </c>
      <c r="ACE41" s="4">
        <v>1.479444726353467E-2</v>
      </c>
      <c r="ACF41" s="4">
        <v>1.1958910544528201E-4</v>
      </c>
      <c r="ACG41" s="4">
        <v>3.5056903700837142E-5</v>
      </c>
      <c r="ACH41" s="4">
        <v>8.9656519261458074E-4</v>
      </c>
      <c r="ACI41" s="4">
        <v>9.1559127392710484E-4</v>
      </c>
      <c r="ACJ41" s="4">
        <v>1.182343710937452E-4</v>
      </c>
      <c r="ACK41" s="4">
        <v>1.8637200410325469E-5</v>
      </c>
      <c r="ACL41" s="4">
        <v>1.9890812921460891E-5</v>
      </c>
      <c r="ACM41" s="4">
        <v>1.560523511303672E-5</v>
      </c>
      <c r="ACN41" s="4">
        <v>1.8268318739623889E-5</v>
      </c>
      <c r="ACO41" s="4">
        <v>6.2654473444747247E-6</v>
      </c>
      <c r="ACP41" s="4">
        <v>2.2199882799668479E-5</v>
      </c>
      <c r="ACQ41" s="4">
        <v>1.2364903322849769E-3</v>
      </c>
      <c r="ACR41" s="4">
        <v>3.8973033827194032E-4</v>
      </c>
      <c r="ACS41" s="4">
        <v>7.3595544307493224E-3</v>
      </c>
      <c r="ACT41" s="4">
        <v>6.8752589886642554E-2</v>
      </c>
      <c r="ACU41" s="4">
        <v>4.2213585483605182E-2</v>
      </c>
      <c r="ACV41" s="4">
        <v>1.162281344792156E-3</v>
      </c>
      <c r="ACW41" s="4">
        <v>1.5871498073160929E-5</v>
      </c>
      <c r="ACX41" s="4">
        <v>2.6809337011456531E-4</v>
      </c>
      <c r="ACY41" s="4">
        <v>8.808941782008187E-4</v>
      </c>
      <c r="ACZ41" s="4">
        <v>7.3730532570068664E-4</v>
      </c>
      <c r="ADA41" s="4">
        <v>1.223533881558696E-3</v>
      </c>
      <c r="ADB41" s="4">
        <v>3.1800875655591013E-5</v>
      </c>
      <c r="ADC41" s="4">
        <v>1.196309776843844E-4</v>
      </c>
      <c r="ADD41" s="4">
        <v>8.0002233097272438E-5</v>
      </c>
      <c r="ADE41" s="4">
        <v>1.28402013080437E-5</v>
      </c>
      <c r="ADF41" s="4">
        <v>7.8721331751034068E-5</v>
      </c>
      <c r="ADG41" s="4">
        <v>1.0729127675286161E-5</v>
      </c>
      <c r="ADH41" s="4">
        <v>5.9437740676040669E-5</v>
      </c>
      <c r="ADI41" s="4">
        <v>3.1051265323985037E-5</v>
      </c>
      <c r="ADJ41" s="4">
        <v>3.9487373585148729E-4</v>
      </c>
      <c r="ADK41" s="4">
        <v>2.7034156939110751E-4</v>
      </c>
      <c r="ADL41" s="4">
        <v>5.3017509100698463E-4</v>
      </c>
      <c r="ADM41" s="4">
        <v>2.4804405516912129E-2</v>
      </c>
      <c r="ADN41" s="4">
        <v>3.2612673134311647E-2</v>
      </c>
      <c r="ADO41" s="4">
        <v>3.1411831317523769E-3</v>
      </c>
      <c r="ADP41" s="4">
        <v>5.3382143625537192E-6</v>
      </c>
      <c r="ADQ41" s="4">
        <v>6.8305924243253265E-5</v>
      </c>
      <c r="ADR41" s="4">
        <v>1.8408310685405439E-4</v>
      </c>
      <c r="ADS41" s="4">
        <v>7.439277075851912E-4</v>
      </c>
      <c r="ADT41" s="4">
        <v>3.24328418969315E-3</v>
      </c>
      <c r="ADU41" s="4">
        <v>3.9829021484091017E-5</v>
      </c>
      <c r="ADV41" s="4">
        <v>1.3018220167006361E-5</v>
      </c>
      <c r="ADW41" s="4">
        <v>1.1577022878637441E-4</v>
      </c>
      <c r="ADX41" s="4">
        <v>1.242540723406476E-4</v>
      </c>
      <c r="ADY41" s="4">
        <v>3.586213957788649E-5</v>
      </c>
      <c r="ADZ41" s="4">
        <v>2.7279686854517409E-5</v>
      </c>
      <c r="AEA41" s="4">
        <v>6.8443494293538766E-5</v>
      </c>
      <c r="AEB41" s="4">
        <v>4.9625986430732908E-7</v>
      </c>
      <c r="AEC41" s="4">
        <v>3.3141954013341429E-5</v>
      </c>
      <c r="AED41" s="4">
        <v>2.11290681954214E-5</v>
      </c>
      <c r="AEE41" s="4">
        <v>5.896989359984086E-4</v>
      </c>
      <c r="AEF41" s="4">
        <v>2.6317368855864132E-3</v>
      </c>
      <c r="AEG41" s="4">
        <v>8.6127498781540888E-3</v>
      </c>
      <c r="AEH41" s="4">
        <v>2.2536467620360842E-3</v>
      </c>
      <c r="AEI41" s="4">
        <v>2.2119508138133099E-5</v>
      </c>
      <c r="AEJ41" s="4">
        <v>1.015653949433573E-4</v>
      </c>
      <c r="AEK41" s="4">
        <v>3.354665058678992E-3</v>
      </c>
      <c r="AEL41" s="4">
        <v>2.3811734557689751E-4</v>
      </c>
      <c r="AEM41" s="4">
        <v>2.8211346621944141E-5</v>
      </c>
      <c r="AEN41" s="4">
        <v>4.1295890910568141E-5</v>
      </c>
      <c r="AEO41" s="4">
        <v>8.1102827835434758E-6</v>
      </c>
      <c r="AEP41" s="4">
        <v>3.3974565750240469E-5</v>
      </c>
      <c r="AEQ41" s="4">
        <v>1.410184151604302E-4</v>
      </c>
      <c r="AER41" s="4">
        <v>7.8833482885537183E-4</v>
      </c>
      <c r="AES41" s="4">
        <v>1.0965879063272709E-4</v>
      </c>
      <c r="AET41" s="4">
        <v>7.0810453980699599E-5</v>
      </c>
      <c r="AEU41" s="4">
        <v>1.241023566552001E-4</v>
      </c>
      <c r="AEV41" s="4">
        <v>1.042168613747587E-3</v>
      </c>
      <c r="AEW41" s="4">
        <v>6.5626202030711776E-4</v>
      </c>
      <c r="AEX41" s="4">
        <v>4.6326432076485182E-4</v>
      </c>
      <c r="AEY41" s="4">
        <v>1.5805571005199329E-4</v>
      </c>
      <c r="AEZ41" s="4">
        <v>2.3086022892447739E-5</v>
      </c>
      <c r="AFA41" s="4">
        <v>4.6000187745048508E-4</v>
      </c>
      <c r="AFB41" s="4">
        <v>5.0512150979938472E-5</v>
      </c>
      <c r="AFC41" s="4">
        <v>5.2775752660135777E-5</v>
      </c>
      <c r="AFD41" s="4">
        <v>3.3910308159646881E-5</v>
      </c>
      <c r="AFE41" s="4">
        <v>2.4058822255253481E-5</v>
      </c>
      <c r="AFF41" s="4">
        <v>2.5533102967447481E-6</v>
      </c>
      <c r="AFG41" s="4">
        <v>8.0324663378623354E-5</v>
      </c>
      <c r="AFH41" s="4">
        <v>2.9114794207764789E-4</v>
      </c>
      <c r="AFI41" s="4">
        <v>4.5193926100393488E-4</v>
      </c>
      <c r="AFJ41" s="4">
        <v>6.952813013528249E-5</v>
      </c>
      <c r="AFK41" s="4">
        <v>2.5926764594738871E-4</v>
      </c>
      <c r="AFL41" s="4">
        <v>2.4564041754422531E-4</v>
      </c>
      <c r="AFM41" s="4">
        <v>2.61956050379211E-5</v>
      </c>
      <c r="AFN41" s="4">
        <v>3.3906702382449413E-5</v>
      </c>
      <c r="AFO41" s="4">
        <v>6.2683062446556995E-5</v>
      </c>
      <c r="AFP41" s="4">
        <v>6.6495104730030955E-5</v>
      </c>
      <c r="AFQ41" s="4">
        <v>5.9528810727793287E-4</v>
      </c>
      <c r="AFR41" s="4">
        <v>1.6608805235776879E-3</v>
      </c>
      <c r="AFS41" s="4">
        <v>4.1557598136570892E-4</v>
      </c>
      <c r="AFT41" s="4">
        <v>3.094741918792208E-4</v>
      </c>
      <c r="AFU41" s="4">
        <v>1.106251659174041E-3</v>
      </c>
      <c r="AFV41" s="4">
        <v>2.4665205021704058E-4</v>
      </c>
      <c r="AFW41" s="4">
        <v>2.4237541229108831E-5</v>
      </c>
      <c r="AFX41" s="4">
        <v>5.3109978255599088E-5</v>
      </c>
      <c r="AFY41" s="4">
        <v>2.387842189606353E-5</v>
      </c>
      <c r="AFZ41" s="4">
        <v>7.7375510342070575E-5</v>
      </c>
      <c r="AGA41" s="4">
        <v>2.1630325524380351E-5</v>
      </c>
      <c r="AGB41" s="4">
        <v>6.1632339549466783E-4</v>
      </c>
      <c r="AGC41" s="4">
        <v>2.545569432005399E-3</v>
      </c>
      <c r="AGD41" s="4">
        <v>1.2753257249761231E-3</v>
      </c>
      <c r="AGE41" s="4">
        <v>2.8708720147918959E-5</v>
      </c>
      <c r="AGF41" s="4">
        <v>1.1624545198045461E-4</v>
      </c>
      <c r="AGG41" s="4">
        <v>1.4557205235189101E-3</v>
      </c>
      <c r="AGH41" s="4">
        <v>1.032237119685937E-3</v>
      </c>
      <c r="AGI41" s="4">
        <v>2.8698015084992819E-4</v>
      </c>
      <c r="AGJ41" s="4">
        <v>5.4977790656092886E-4</v>
      </c>
      <c r="AGK41" s="4">
        <v>1.8625422283856698E-5</v>
      </c>
      <c r="AGL41" s="4">
        <v>3.1736242357148587E-5</v>
      </c>
      <c r="AGM41" s="4">
        <v>2.4010922532952301E-5</v>
      </c>
      <c r="AGN41" s="4">
        <v>4.9254228661972942E-5</v>
      </c>
      <c r="AGO41" s="4">
        <v>3.7341476701010059E-4</v>
      </c>
      <c r="AGP41" s="4">
        <v>2.1401338380906418E-3</v>
      </c>
      <c r="AGQ41" s="4">
        <v>1.394186428557789E-3</v>
      </c>
      <c r="AGR41" s="4">
        <v>9.6001404786719705E-5</v>
      </c>
      <c r="AGS41" s="4">
        <v>4.645898799210663E-4</v>
      </c>
      <c r="AGT41" s="4">
        <v>1.340301845172757E-3</v>
      </c>
      <c r="AGU41" s="4">
        <v>1.0516036963945849E-3</v>
      </c>
      <c r="AGV41" s="4">
        <v>2.6328315761707942E-3</v>
      </c>
      <c r="AGW41" s="4">
        <v>8.1902357789878267E-6</v>
      </c>
      <c r="AGX41" s="4">
        <v>7.1727273484964719E-6</v>
      </c>
      <c r="AGY41" s="4">
        <v>6.5745885217006376E-6</v>
      </c>
      <c r="AGZ41" s="4">
        <v>1.7614495980587829E-5</v>
      </c>
      <c r="AHA41" s="4">
        <v>3.3360121635072108E-4</v>
      </c>
      <c r="AHB41" s="4">
        <v>4.0082987032172361E-4</v>
      </c>
      <c r="AHC41" s="4">
        <v>5.2356182028403057E-5</v>
      </c>
      <c r="AHD41" s="4">
        <v>6.8545673046061851E-4</v>
      </c>
      <c r="AHE41" s="4">
        <v>1.8164034022489361E-3</v>
      </c>
      <c r="AHF41" s="4">
        <v>1.435040894837418E-3</v>
      </c>
      <c r="AHG41" s="4">
        <v>1.3036310258814521E-4</v>
      </c>
      <c r="AHH41" s="4">
        <v>6.4547157592772522E-5</v>
      </c>
      <c r="AHI41" s="4">
        <v>4.5370054432121432E-4</v>
      </c>
      <c r="AHJ41" s="4">
        <v>1.0650326531629879E-3</v>
      </c>
      <c r="AHK41" s="4">
        <v>5.75707513197205E-3</v>
      </c>
      <c r="AHL41" s="4">
        <v>1.4990894672436671E-4</v>
      </c>
      <c r="AHM41" s="4">
        <v>6.8336261335847152E-6</v>
      </c>
      <c r="AHN41" s="4">
        <v>3.0012831379222358E-4</v>
      </c>
      <c r="AHO41" s="4">
        <v>3.9430434711145828E-4</v>
      </c>
      <c r="AHP41" s="4">
        <v>6.3050075973414439E-4</v>
      </c>
      <c r="AHQ41" s="4">
        <v>2.0677102663950231E-4</v>
      </c>
      <c r="AHR41" s="4">
        <v>4.8123657390970273E-5</v>
      </c>
      <c r="AHS41" s="4">
        <v>8.0072643911562486E-5</v>
      </c>
      <c r="AHT41" s="4">
        <v>9.2170355455379964E-4</v>
      </c>
      <c r="AHU41" s="4">
        <v>1.190027699047485E-3</v>
      </c>
      <c r="AHV41" s="4">
        <v>1.3895193607500939E-4</v>
      </c>
      <c r="AHW41" s="4">
        <v>6.4344060624516481E-5</v>
      </c>
      <c r="AHX41" s="4">
        <v>2.4744201538691403E-4</v>
      </c>
      <c r="AHY41" s="4">
        <v>4.4390277021219612E-3</v>
      </c>
      <c r="AHZ41" s="4">
        <v>2.7352291613460308E-4</v>
      </c>
      <c r="AIA41" s="4">
        <v>4.3222535085317018E-5</v>
      </c>
      <c r="AIB41" s="4">
        <v>2.678395864364952E-4</v>
      </c>
      <c r="AIC41" s="4">
        <v>2.716949108789511E-3</v>
      </c>
      <c r="AID41" s="4">
        <v>3.3812863229273259E-4</v>
      </c>
      <c r="AIE41" s="4">
        <v>1.580645990010325E-4</v>
      </c>
      <c r="AIF41" s="4">
        <v>2.8308243696459091E-4</v>
      </c>
      <c r="AIG41" s="4">
        <v>9.4152722004459843E-5</v>
      </c>
      <c r="AIH41" s="4">
        <v>4.8188847396843213E-5</v>
      </c>
      <c r="AII41" s="4">
        <v>1.782679090877337E-3</v>
      </c>
      <c r="AIJ41" s="4">
        <v>2.4216509696993709E-4</v>
      </c>
      <c r="AIK41" s="4">
        <v>1.4412990375513841E-4</v>
      </c>
      <c r="AIL41" s="4">
        <v>2.0170708968836291E-3</v>
      </c>
    </row>
    <row r="42" spans="1:922">
      <c r="A42" s="1">
        <v>2.2967729999999998E-3</v>
      </c>
      <c r="B42" s="1">
        <v>3.521265E-3</v>
      </c>
      <c r="C42" s="1">
        <v>1.903156E-3</v>
      </c>
      <c r="D42" s="1">
        <v>4.468049E-3</v>
      </c>
      <c r="E42" s="3">
        <v>2.5264599999999999E-5</v>
      </c>
      <c r="F42" s="1">
        <v>1.7521400000000001E-4</v>
      </c>
      <c r="G42" s="3">
        <v>2.4867699999999999E-5</v>
      </c>
      <c r="H42" s="3">
        <v>3.7408499999999999E-5</v>
      </c>
      <c r="I42" s="3">
        <v>4.9499700000000003E-5</v>
      </c>
      <c r="J42" s="3">
        <v>7.1433400000000006E-5</v>
      </c>
      <c r="K42" s="1">
        <v>1.4656599999999999E-4</v>
      </c>
      <c r="L42" s="1">
        <v>1.189021E-3</v>
      </c>
      <c r="M42" s="1">
        <v>4.9560400000000001E-3</v>
      </c>
      <c r="N42" s="1">
        <v>3.58828E-4</v>
      </c>
      <c r="O42" s="1">
        <v>1.683934E-3</v>
      </c>
      <c r="P42" s="1">
        <v>6.7986399999999997E-4</v>
      </c>
      <c r="Q42" s="1">
        <v>1.1228023E-2</v>
      </c>
      <c r="R42" s="1">
        <v>2.9920656E-2</v>
      </c>
      <c r="S42" s="3">
        <v>1.2724800000000001E-5</v>
      </c>
      <c r="T42" s="1">
        <v>1.0386270000000001E-3</v>
      </c>
      <c r="U42" s="1">
        <v>1.9837909999999999E-3</v>
      </c>
      <c r="V42" s="1">
        <v>3.0338919999999998E-3</v>
      </c>
      <c r="W42" s="1">
        <v>1.527039E-3</v>
      </c>
      <c r="X42" s="1">
        <v>1.470079E-2</v>
      </c>
      <c r="Y42" s="1">
        <v>6.026755E-3</v>
      </c>
      <c r="Z42" s="1">
        <v>8.5259110000000006E-3</v>
      </c>
      <c r="AA42" s="1">
        <v>1.8012707999999999E-2</v>
      </c>
      <c r="AB42" s="1">
        <v>2.1321799999999999E-4</v>
      </c>
      <c r="AC42" s="1">
        <v>4.1866580000000002E-3</v>
      </c>
      <c r="AD42" s="1">
        <v>7.9071199999999995E-4</v>
      </c>
      <c r="AE42" s="1">
        <v>6.874738E-3</v>
      </c>
      <c r="AF42" s="1">
        <v>3.2750900000000002E-4</v>
      </c>
      <c r="AG42" s="1">
        <v>5.1040299999999999E-3</v>
      </c>
      <c r="AH42" s="1">
        <v>1.0735409999999999E-3</v>
      </c>
      <c r="AI42" s="1">
        <v>5.7873760000000003E-3</v>
      </c>
      <c r="AJ42" s="1">
        <v>4.309457E-3</v>
      </c>
      <c r="AK42" s="3">
        <v>9.8933399999999997E-5</v>
      </c>
      <c r="AL42" s="1">
        <v>1.4215810000000001E-3</v>
      </c>
      <c r="AM42" s="1">
        <v>1.0013065999999999E-2</v>
      </c>
      <c r="AN42" s="1">
        <v>2.9946600000000002E-4</v>
      </c>
      <c r="AO42" s="1">
        <v>1.4898305000000001E-2</v>
      </c>
      <c r="AP42" s="1">
        <v>1.5746779999999999E-3</v>
      </c>
      <c r="AQ42" s="1">
        <v>2.97068E-4</v>
      </c>
      <c r="AR42" s="3">
        <v>2.06249E-5</v>
      </c>
      <c r="AS42" s="3">
        <v>9.6508299999999999E-5</v>
      </c>
      <c r="AT42" s="1">
        <v>2.7493299999999999E-4</v>
      </c>
      <c r="AU42" s="1">
        <v>1.6388570000000001E-3</v>
      </c>
      <c r="AV42" s="1">
        <v>5.5103340000000004E-3</v>
      </c>
      <c r="AW42" s="1">
        <v>2.7206300000000001E-4</v>
      </c>
      <c r="AX42" s="1">
        <v>2.6015650000000001E-3</v>
      </c>
      <c r="AY42" s="1">
        <v>5.0728899999999996E-4</v>
      </c>
      <c r="AZ42" s="1">
        <v>1.4008733000000001E-2</v>
      </c>
      <c r="BA42" s="1">
        <v>4.7911780000000001E-3</v>
      </c>
      <c r="BB42" s="1">
        <v>7.4614500000000003E-4</v>
      </c>
      <c r="BC42" s="1">
        <v>1.77047E-4</v>
      </c>
      <c r="BD42" s="1">
        <v>6.9889599999999996E-4</v>
      </c>
      <c r="BE42" s="3">
        <v>7.6454900000000006E-5</v>
      </c>
      <c r="BF42" s="1">
        <v>1.1519849999999999E-3</v>
      </c>
      <c r="BG42" s="1">
        <v>1.4671210000000001E-3</v>
      </c>
      <c r="BH42" s="1">
        <v>1.2207699000000001E-2</v>
      </c>
      <c r="BI42" s="1">
        <v>7.6628099999999995E-4</v>
      </c>
      <c r="BJ42" s="1">
        <v>4.5613850000000003E-3</v>
      </c>
      <c r="BK42" s="1">
        <v>1.35172E-4</v>
      </c>
      <c r="BL42" s="3">
        <v>7.3520000000000001E-5</v>
      </c>
      <c r="BM42" s="3">
        <v>5.6459000000000003E-5</v>
      </c>
      <c r="BN42" s="1">
        <v>1.5287999E-2</v>
      </c>
      <c r="BO42" s="1">
        <v>6.4663800000000005E-4</v>
      </c>
      <c r="BP42" s="1">
        <v>2.2454139999999998E-3</v>
      </c>
      <c r="BQ42" s="1">
        <v>0.20149867699999999</v>
      </c>
      <c r="BR42" s="1">
        <v>1.2676731E-2</v>
      </c>
      <c r="BS42" s="3">
        <v>2.29461E-5</v>
      </c>
      <c r="BT42" s="3">
        <v>1.7500500000000001E-6</v>
      </c>
      <c r="BU42" s="1">
        <v>1.031075E-3</v>
      </c>
      <c r="BV42" s="1">
        <v>0.12749149600000001</v>
      </c>
      <c r="BW42" s="3">
        <v>7.1588999999999995E-5</v>
      </c>
      <c r="BX42" s="3">
        <v>3.9490699999999998E-5</v>
      </c>
      <c r="BY42" s="1">
        <v>1.0496E-4</v>
      </c>
      <c r="BZ42" s="1">
        <v>2.7907799999999999E-4</v>
      </c>
      <c r="CA42" s="1">
        <v>1.0388725999999999E-2</v>
      </c>
      <c r="CB42" s="1">
        <v>1.02398E-4</v>
      </c>
      <c r="CC42" s="1">
        <v>5.1878107E-2</v>
      </c>
      <c r="CD42" s="3">
        <v>3.29959E-5</v>
      </c>
      <c r="CE42" s="1">
        <v>1.8992400000000001E-4</v>
      </c>
      <c r="CF42" s="1">
        <v>4.1511589999999998E-3</v>
      </c>
      <c r="CG42" s="1">
        <v>1.13156E-4</v>
      </c>
      <c r="CH42" s="1">
        <v>8.3571399999999999E-4</v>
      </c>
      <c r="CI42" s="3">
        <v>8.7897400000000003E-5</v>
      </c>
      <c r="CJ42" s="1">
        <v>4.1189989999999999E-3</v>
      </c>
      <c r="CK42" s="1">
        <v>1.70634E-3</v>
      </c>
      <c r="CL42" s="1">
        <v>4.2427600000000002E-4</v>
      </c>
      <c r="CM42" s="3">
        <v>4.2831199999999997E-5</v>
      </c>
      <c r="CN42" s="1">
        <v>4.9932899999999996E-4</v>
      </c>
      <c r="CO42" s="1">
        <v>5.2949300000000002E-4</v>
      </c>
      <c r="CP42" s="1">
        <v>3.6830899999999999E-4</v>
      </c>
      <c r="CQ42" s="1">
        <v>1.8589624999999999E-2</v>
      </c>
      <c r="CR42" s="1">
        <v>9.6330899999999998E-4</v>
      </c>
      <c r="CS42" s="1">
        <v>1.43566E-4</v>
      </c>
      <c r="CT42" s="3">
        <v>1.47341E-5</v>
      </c>
      <c r="CU42" s="1">
        <v>2.0554879999999998E-3</v>
      </c>
      <c r="CV42" s="1">
        <v>1.1818E-4</v>
      </c>
      <c r="CW42" s="3">
        <v>3.4917499999999999E-5</v>
      </c>
      <c r="CX42" s="3">
        <v>2.6203700000000001E-5</v>
      </c>
      <c r="CY42" s="1">
        <v>4.1450299999999999E-4</v>
      </c>
      <c r="CZ42" s="1">
        <v>3.4917996E-2</v>
      </c>
      <c r="DA42" s="1">
        <v>2.5933660000000002E-3</v>
      </c>
      <c r="DB42" s="1">
        <v>3.0007179999999999E-3</v>
      </c>
      <c r="DC42" s="1">
        <v>7.5876100000000005E-4</v>
      </c>
      <c r="DD42" s="1">
        <v>9.2364490000000007E-3</v>
      </c>
      <c r="DE42" s="3">
        <v>7.7469800000000002E-5</v>
      </c>
      <c r="DF42" s="1">
        <v>8.1913699999999995E-4</v>
      </c>
      <c r="DG42" s="1">
        <v>2.3408589999999998E-3</v>
      </c>
      <c r="DH42" s="1">
        <v>1.3677200000000001E-4</v>
      </c>
      <c r="DI42" s="1">
        <v>3.7107900000000002E-4</v>
      </c>
      <c r="DJ42" s="1">
        <v>1.2509000000000001E-4</v>
      </c>
      <c r="DK42" s="1">
        <v>3.6508059999999999E-3</v>
      </c>
      <c r="DL42" s="1">
        <v>8.7455150999999995E-2</v>
      </c>
      <c r="DM42" s="1">
        <v>1.149399E-3</v>
      </c>
      <c r="DN42" s="1">
        <v>3.5373029E-2</v>
      </c>
      <c r="DO42" s="1">
        <v>1.4037381999999999E-2</v>
      </c>
      <c r="DP42" s="1">
        <v>6.5921800000000004E-4</v>
      </c>
      <c r="DQ42" s="1">
        <v>1.4407778E-2</v>
      </c>
      <c r="DR42" s="1">
        <v>1.302896E-3</v>
      </c>
      <c r="DS42" s="1">
        <v>6.0363400000000003E-4</v>
      </c>
      <c r="DT42" s="1">
        <v>2.6780720000000001E-3</v>
      </c>
      <c r="DU42" s="1">
        <v>2.894205E-3</v>
      </c>
      <c r="DV42" s="1">
        <v>2.7803060000000002E-3</v>
      </c>
      <c r="DW42" s="1">
        <v>1.247412E-3</v>
      </c>
      <c r="DX42" s="1">
        <v>2.5786450000000001E-3</v>
      </c>
      <c r="DY42" s="1">
        <v>2.19469E-4</v>
      </c>
      <c r="DZ42" s="1">
        <v>4.26031E-4</v>
      </c>
      <c r="EA42" s="1">
        <v>3.9033240000000001E-3</v>
      </c>
      <c r="EB42" s="1">
        <v>3.214139E-3</v>
      </c>
      <c r="EC42" s="1">
        <v>1.204292E-3</v>
      </c>
      <c r="ED42" s="1">
        <v>4.7095200000000001E-4</v>
      </c>
      <c r="EE42" s="1">
        <v>2.1770280000000001E-3</v>
      </c>
      <c r="EF42" s="1">
        <v>4.1209699999999999E-4</v>
      </c>
      <c r="EG42" s="1">
        <v>8.6187000000000004E-4</v>
      </c>
      <c r="EH42" s="1">
        <v>9.8324000000000003E-4</v>
      </c>
      <c r="EI42" s="1">
        <v>6.8748400000000003E-4</v>
      </c>
      <c r="EJ42" s="1">
        <v>5.1181509999999996E-3</v>
      </c>
      <c r="EK42" s="1">
        <v>8.4537100000000003E-4</v>
      </c>
      <c r="EL42" s="1">
        <v>2.8427090000000001E-3</v>
      </c>
      <c r="EM42" s="1">
        <v>3.1890320000000001E-3</v>
      </c>
      <c r="EN42" s="1">
        <v>2.5152099999999999E-4</v>
      </c>
      <c r="EO42" s="1">
        <v>4.1609359999999996E-3</v>
      </c>
      <c r="EP42" s="1">
        <v>5.4399369999999997E-3</v>
      </c>
      <c r="EQ42" s="1">
        <v>5.95486E-4</v>
      </c>
      <c r="ER42" s="1">
        <v>4.7147269999999998E-2</v>
      </c>
      <c r="ES42" s="1">
        <v>1.8410900000000001E-4</v>
      </c>
      <c r="ET42" s="1">
        <v>6.5649999999999997E-4</v>
      </c>
      <c r="EU42" s="1">
        <v>5.2799900000000002E-4</v>
      </c>
      <c r="EV42" s="1">
        <v>1.5341500000000001E-4</v>
      </c>
      <c r="EW42" s="1">
        <v>1.2836010000000001E-3</v>
      </c>
      <c r="EX42" s="1">
        <v>1.9116960000000001E-3</v>
      </c>
      <c r="EY42" s="4">
        <v>1.202349950082849E-4</v>
      </c>
      <c r="EZ42" s="4">
        <v>7.5805226238909442E-3</v>
      </c>
      <c r="FA42" s="4">
        <v>4.2740011942568221E-4</v>
      </c>
      <c r="FB42" s="4">
        <v>0.18046976374194851</v>
      </c>
      <c r="FC42" s="4">
        <v>1.5471410301739661E-2</v>
      </c>
      <c r="FD42" s="4">
        <v>7.0216584871322808E-3</v>
      </c>
      <c r="FE42" s="4">
        <v>0.1823869894731493</v>
      </c>
      <c r="FF42" s="4">
        <v>5.3503338712581658E-2</v>
      </c>
      <c r="FG42" s="4">
        <v>4.5417437820429699E-4</v>
      </c>
      <c r="FH42" s="4">
        <v>6.2259328381566854E-5</v>
      </c>
      <c r="FI42" s="4">
        <v>7.5048507673464035E-2</v>
      </c>
      <c r="FJ42" s="4">
        <v>2.3469645110425971E-2</v>
      </c>
      <c r="FK42" s="4">
        <v>4.6097601507762848E-4</v>
      </c>
      <c r="FL42" s="4">
        <v>3.0209050841985361E-5</v>
      </c>
      <c r="FM42" s="4">
        <v>3.7155473401903009E-4</v>
      </c>
      <c r="FN42" s="4">
        <v>0.1075421383470356</v>
      </c>
      <c r="FO42" s="4">
        <v>7.7979986922224367E-2</v>
      </c>
      <c r="FP42" s="4">
        <v>7.2880290558225546E-3</v>
      </c>
      <c r="FQ42" s="4">
        <v>9.0195131631020807E-4</v>
      </c>
      <c r="FR42" s="4">
        <v>1.330365180930208E-4</v>
      </c>
      <c r="FS42" s="4">
        <v>8.5321861898158733E-4</v>
      </c>
      <c r="FT42" s="4">
        <v>7.8761955638568858E-6</v>
      </c>
      <c r="FU42" s="4">
        <v>2.6186766117350332E-5</v>
      </c>
      <c r="FV42" s="4">
        <v>7.0196390158079833E-6</v>
      </c>
      <c r="FW42" s="4">
        <v>4.9667971021758308E-6</v>
      </c>
      <c r="FX42" s="4">
        <v>5.8246071142618021E-6</v>
      </c>
      <c r="FY42" s="4">
        <v>1.0306896849629641E-5</v>
      </c>
      <c r="FZ42" s="4">
        <v>7.5894005987664579E-4</v>
      </c>
      <c r="GA42" s="4">
        <v>1.0729159482946069E-3</v>
      </c>
      <c r="GB42" s="4">
        <v>5.4599078599089845E-4</v>
      </c>
      <c r="GC42" s="4">
        <v>1.180228416126299E-3</v>
      </c>
      <c r="GD42" s="4">
        <v>3.9761136401243647E-5</v>
      </c>
      <c r="GE42" s="4">
        <v>1.164496743116169E-4</v>
      </c>
      <c r="GF42" s="4">
        <v>2.9596076930970139E-6</v>
      </c>
      <c r="GG42" s="4">
        <v>1.0392647498883409E-4</v>
      </c>
      <c r="GH42" s="4">
        <v>9.1473960279018444E-4</v>
      </c>
      <c r="GI42" s="4">
        <v>4.8788036747946077E-6</v>
      </c>
      <c r="GJ42" s="4">
        <v>3.2212052420968399E-6</v>
      </c>
      <c r="GK42" s="4">
        <v>5.8261527052847333E-5</v>
      </c>
      <c r="GL42" s="4">
        <v>6.9097694703286407E-4</v>
      </c>
      <c r="GM42" s="4">
        <v>7.2563535836134623E-6</v>
      </c>
      <c r="GN42" s="4">
        <v>3.2684720424740481E-6</v>
      </c>
      <c r="GO42" s="4">
        <v>8.5770538898537001E-5</v>
      </c>
      <c r="GP42" s="4">
        <v>1.6401590349055179E-4</v>
      </c>
      <c r="GQ42" s="4">
        <v>1.856897574003125E-4</v>
      </c>
      <c r="GR42" s="4">
        <v>1.080127832401743E-5</v>
      </c>
      <c r="GS42" s="4">
        <v>1.990275983171775E-3</v>
      </c>
      <c r="GT42" s="4">
        <v>6.5917207785496463E-5</v>
      </c>
      <c r="GU42" s="4">
        <v>1.556567256074369E-3</v>
      </c>
      <c r="GV42" s="4">
        <v>2.834385457905209E-3</v>
      </c>
      <c r="GW42" s="4">
        <v>4.920499913716686E-5</v>
      </c>
      <c r="GX42" s="4">
        <v>3.9790079700908298E-5</v>
      </c>
      <c r="GY42" s="4">
        <v>1.7732558876848361E-4</v>
      </c>
      <c r="GZ42" s="4">
        <v>1.510285659487224E-3</v>
      </c>
      <c r="HA42" s="4">
        <v>2.7402412348656759E-5</v>
      </c>
      <c r="HB42" s="4">
        <v>7.4287267263352714E-5</v>
      </c>
      <c r="HC42" s="4">
        <v>1.652765471231099E-4</v>
      </c>
      <c r="HD42" s="4">
        <v>1.161454993922295E-5</v>
      </c>
      <c r="HE42" s="4">
        <v>2.2597145360550701E-5</v>
      </c>
      <c r="HF42" s="4">
        <v>8.4966367725508273E-5</v>
      </c>
      <c r="HG42" s="4">
        <v>4.7801860312914242E-4</v>
      </c>
      <c r="HH42" s="4">
        <v>4.5577101388967641E-4</v>
      </c>
      <c r="HI42" s="4">
        <v>1.9093464747734111E-4</v>
      </c>
      <c r="HJ42" s="4">
        <v>6.8492817660389667E-4</v>
      </c>
      <c r="HK42" s="4">
        <v>1.960824337200628E-3</v>
      </c>
      <c r="HL42" s="4">
        <v>5.7505135354042631E-3</v>
      </c>
      <c r="HM42" s="4">
        <v>2.311533903625016E-4</v>
      </c>
      <c r="HN42" s="4">
        <v>5.4580170014655364E-4</v>
      </c>
      <c r="HO42" s="4">
        <v>3.4449854361394902E-3</v>
      </c>
      <c r="HP42" s="4">
        <v>2.2472762375971359E-3</v>
      </c>
      <c r="HQ42" s="4">
        <v>2.9295209847282539E-3</v>
      </c>
      <c r="HR42" s="4">
        <v>4.5809009313599959E-4</v>
      </c>
      <c r="HS42" s="4">
        <v>9.0350705485413538E-5</v>
      </c>
      <c r="HT42" s="4">
        <v>6.8528289627316512E-4</v>
      </c>
      <c r="HU42" s="4">
        <v>1.954487878527672E-3</v>
      </c>
      <c r="HV42" s="4">
        <v>5.7156608556748114E-3</v>
      </c>
      <c r="HW42" s="4">
        <v>1.5644749346301309E-4</v>
      </c>
      <c r="HX42" s="4">
        <v>2.3124690065737111E-4</v>
      </c>
      <c r="HY42" s="4">
        <v>5.4645198362563796E-4</v>
      </c>
      <c r="HZ42" s="4">
        <v>1.160155281490279E-3</v>
      </c>
      <c r="IA42" s="4">
        <v>8.6327526045398909E-3</v>
      </c>
      <c r="IB42" s="4">
        <v>1.1920337887911031E-3</v>
      </c>
      <c r="IC42" s="4">
        <v>1.8954809382857151E-4</v>
      </c>
      <c r="ID42" s="4">
        <v>6.8011759874576959E-4</v>
      </c>
      <c r="IE42" s="4">
        <v>6.0868548167464519E-5</v>
      </c>
      <c r="IF42" s="4">
        <v>2.3054107965803989E-4</v>
      </c>
      <c r="IG42" s="4">
        <v>5.4599148008123931E-4</v>
      </c>
      <c r="IH42" s="4">
        <v>1.161846942582205E-3</v>
      </c>
      <c r="II42" s="4">
        <v>7.829864003489731E-4</v>
      </c>
      <c r="IJ42" s="4">
        <v>4.5390504333693463E-4</v>
      </c>
      <c r="IK42" s="4">
        <v>9.0123584927402159E-5</v>
      </c>
      <c r="IL42" s="4">
        <v>6.7892018191451227E-4</v>
      </c>
      <c r="IM42" s="4">
        <v>1.947789279327489E-3</v>
      </c>
      <c r="IN42" s="4">
        <v>2.3141124761453399E-4</v>
      </c>
      <c r="IO42" s="4">
        <v>5.4630741217900599E-4</v>
      </c>
      <c r="IP42" s="4">
        <v>1.1551792664123079E-3</v>
      </c>
      <c r="IQ42" s="4">
        <v>3.4582407751325029E-3</v>
      </c>
      <c r="IR42" s="4">
        <v>6.7995655437479727E-4</v>
      </c>
      <c r="IS42" s="4">
        <v>1.9465695263231511E-3</v>
      </c>
      <c r="IT42" s="4">
        <v>2.3140772301490079E-4</v>
      </c>
      <c r="IU42" s="4">
        <v>5.4646420009164484E-4</v>
      </c>
      <c r="IV42" s="4">
        <v>1.171559109151012E-3</v>
      </c>
      <c r="IW42" s="4">
        <v>3.4386632628229758E-3</v>
      </c>
      <c r="IX42" s="4">
        <v>2.2717956791917242E-3</v>
      </c>
      <c r="IY42" s="4">
        <v>1.9531527610534729E-3</v>
      </c>
      <c r="IZ42" s="4">
        <v>5.774460357416137E-3</v>
      </c>
      <c r="JA42" s="4">
        <v>5.4643200571272837E-4</v>
      </c>
      <c r="JB42" s="4">
        <v>1.16880809910582E-3</v>
      </c>
      <c r="JC42" s="4">
        <v>3.4272581698499551E-3</v>
      </c>
      <c r="JD42" s="4">
        <v>8.6530793935716433E-3</v>
      </c>
      <c r="JE42" s="4">
        <v>1.545592293168229E-4</v>
      </c>
      <c r="JF42" s="4">
        <v>1.166654264902014E-3</v>
      </c>
      <c r="JG42" s="4">
        <v>3.4297478555616202E-3</v>
      </c>
      <c r="JH42" s="4">
        <v>8.6744787981231364E-3</v>
      </c>
      <c r="JI42" s="4">
        <v>2.941072704446831E-3</v>
      </c>
      <c r="JJ42" s="4">
        <v>1.118879515063077E-3</v>
      </c>
      <c r="JK42" s="4">
        <v>0.14053193037928799</v>
      </c>
      <c r="JL42" s="4">
        <v>1.6786754721140979E-5</v>
      </c>
      <c r="JM42" s="4">
        <v>2.4355061065359739E-5</v>
      </c>
      <c r="JN42" s="4">
        <v>6.8390027253043627E-5</v>
      </c>
      <c r="JO42" s="4">
        <v>2.8689894014698459E-5</v>
      </c>
      <c r="JP42" s="4">
        <v>1.8940583542108079E-5</v>
      </c>
      <c r="JQ42" s="4">
        <v>3.8100482362844503E-5</v>
      </c>
      <c r="JR42" s="4">
        <v>2.6637482054782799E-5</v>
      </c>
      <c r="JS42" s="4">
        <v>2.765657121790653E-5</v>
      </c>
      <c r="JT42" s="4">
        <v>1.212946939894803E-4</v>
      </c>
      <c r="JU42" s="4">
        <v>8.0743147857822414E-6</v>
      </c>
      <c r="JV42" s="4">
        <v>3.57917054266109E-5</v>
      </c>
      <c r="JW42" s="4">
        <v>7.7618142364537542E-6</v>
      </c>
      <c r="JX42" s="4">
        <v>8.5344892778958036E-6</v>
      </c>
      <c r="JY42" s="4">
        <v>1.1746888768940691E-4</v>
      </c>
      <c r="JZ42" s="4">
        <v>3.9445765537172669E-4</v>
      </c>
      <c r="KA42" s="4">
        <v>4.8272918966446223E-6</v>
      </c>
      <c r="KB42" s="4">
        <v>1.3464196076973039E-4</v>
      </c>
      <c r="KC42" s="4">
        <v>1.1000750760508889E-4</v>
      </c>
      <c r="KD42" s="4">
        <v>1.038568805445521E-4</v>
      </c>
      <c r="KE42" s="4">
        <v>1.196069092803567E-5</v>
      </c>
      <c r="KF42" s="4">
        <v>5.5139077338103303E-5</v>
      </c>
      <c r="KG42" s="4">
        <v>2.350433811465693E-5</v>
      </c>
      <c r="KH42" s="4">
        <v>3.3806216812142941E-4</v>
      </c>
      <c r="KI42" s="4">
        <v>1.179327443405809E-5</v>
      </c>
      <c r="KJ42" s="4">
        <v>9.3261823484577397E-6</v>
      </c>
      <c r="KK42" s="4">
        <v>1.6210205168190409E-5</v>
      </c>
      <c r="KL42" s="4">
        <v>7.789945369249596E-5</v>
      </c>
      <c r="KM42" s="4">
        <v>1.7730004452028549E-4</v>
      </c>
      <c r="KN42" s="4">
        <v>1.185403157063564E-2</v>
      </c>
      <c r="KO42" s="4">
        <v>0.18387130491527631</v>
      </c>
      <c r="KP42" s="4">
        <v>2.3781222614775901E-2</v>
      </c>
      <c r="KQ42" s="4">
        <v>1.8011178874180689E-2</v>
      </c>
      <c r="KR42" s="4">
        <v>7.803344725275432E-3</v>
      </c>
      <c r="KS42" s="4">
        <v>0.1086744555515185</v>
      </c>
      <c r="KT42" s="4">
        <v>9.2460738038276258E-2</v>
      </c>
      <c r="KU42" s="4">
        <v>8.0488016789497119E-3</v>
      </c>
      <c r="KV42" s="4">
        <v>8.9083892256982378E-2</v>
      </c>
      <c r="KW42" s="4">
        <v>6.6371254572952284E-3</v>
      </c>
      <c r="KX42" s="4">
        <v>1.263923824422318E-2</v>
      </c>
      <c r="KY42" s="4">
        <v>8.3129212708992387E-2</v>
      </c>
      <c r="KZ42" s="4">
        <v>2.0994992986952399E-2</v>
      </c>
      <c r="LA42" s="4">
        <v>6.6280986466441174E-3</v>
      </c>
      <c r="LB42" s="4">
        <v>8.5766764525005163E-3</v>
      </c>
      <c r="LC42" s="4">
        <v>8.2554791735900638E-3</v>
      </c>
      <c r="LD42" s="4">
        <v>1.8867284647902779E-4</v>
      </c>
      <c r="LE42" s="4">
        <v>9.2506928051885916E-4</v>
      </c>
      <c r="LF42" s="4">
        <v>6.8396278946671494E-3</v>
      </c>
      <c r="LG42" s="4">
        <v>3.0835825013433811E-4</v>
      </c>
      <c r="LH42" s="4">
        <v>3.2720133227795438E-3</v>
      </c>
      <c r="LI42" s="4">
        <v>1.5854006045674411E-3</v>
      </c>
      <c r="LJ42" s="4">
        <v>5.6540980475939589E-3</v>
      </c>
      <c r="LK42" s="4">
        <v>2.0991841268328321E-4</v>
      </c>
      <c r="LL42" s="4">
        <v>1.0068784635382431E-3</v>
      </c>
      <c r="LM42" s="4">
        <v>8.1630509826079796E-4</v>
      </c>
      <c r="LN42" s="4">
        <v>2.9286561781050029E-3</v>
      </c>
      <c r="LO42" s="4">
        <v>1.0101750893892929E-3</v>
      </c>
      <c r="LP42" s="4">
        <v>1.2578405815360781E-3</v>
      </c>
      <c r="LQ42" s="4">
        <v>4.8467360391041351E-4</v>
      </c>
      <c r="LR42" s="4">
        <v>8.4747477896980321E-3</v>
      </c>
      <c r="LS42" s="4">
        <v>6.0320318968104254E-4</v>
      </c>
      <c r="LT42" s="4">
        <v>1.3559542387662871E-3</v>
      </c>
      <c r="LU42" s="4">
        <v>1.4609796203867211E-2</v>
      </c>
      <c r="LV42" s="4">
        <v>8.2103588776575309E-3</v>
      </c>
      <c r="LW42" s="4">
        <v>2.7808396818702601E-3</v>
      </c>
      <c r="LX42" s="4">
        <v>2.1874040490075481E-2</v>
      </c>
      <c r="LY42" s="4">
        <v>6.7078939545308128E-5</v>
      </c>
      <c r="LZ42" s="4">
        <v>2.615554217516307E-3</v>
      </c>
      <c r="MA42" s="4">
        <v>1.000392286565608E-3</v>
      </c>
      <c r="MB42" s="4">
        <v>2.029442535755975E-3</v>
      </c>
      <c r="MC42" s="4">
        <v>3.5246269019340081E-4</v>
      </c>
      <c r="MD42" s="4">
        <v>5.730651687028826E-3</v>
      </c>
      <c r="ME42" s="4">
        <v>4.3897527129425261E-4</v>
      </c>
      <c r="MF42" s="4">
        <v>3.8320889596886578E-4</v>
      </c>
      <c r="MG42" s="4">
        <v>7.2879372165676314E-3</v>
      </c>
      <c r="MH42" s="4">
        <v>2.987052327542393E-2</v>
      </c>
      <c r="MI42" s="4">
        <v>3.6932965778892551E-3</v>
      </c>
      <c r="MJ42" s="4">
        <v>1.8450391202904801E-2</v>
      </c>
      <c r="MK42" s="4">
        <v>4.5019041034318841E-4</v>
      </c>
      <c r="ML42" s="4">
        <v>1.761225584184833E-3</v>
      </c>
      <c r="MM42" s="4">
        <v>1.475641560546255E-3</v>
      </c>
      <c r="MN42" s="4">
        <v>1.5217628076262791E-3</v>
      </c>
      <c r="MO42" s="4">
        <v>4.6962136151633277E-3</v>
      </c>
      <c r="MP42" s="4">
        <v>7.8203562572496993E-4</v>
      </c>
      <c r="MQ42" s="4">
        <v>6.3370297851992892E-4</v>
      </c>
      <c r="MR42" s="4">
        <v>2.316409664991014E-4</v>
      </c>
      <c r="MS42" s="4">
        <v>8.8103185089717585E-4</v>
      </c>
      <c r="MT42" s="4">
        <v>1.3486918359598261E-3</v>
      </c>
      <c r="MU42" s="4">
        <v>3.304991246221032E-3</v>
      </c>
      <c r="MV42" s="4">
        <v>2.6309212421898821E-4</v>
      </c>
      <c r="MW42" s="4">
        <v>3.9760328329034291E-4</v>
      </c>
      <c r="MX42" s="4">
        <v>3.992809467355597E-4</v>
      </c>
      <c r="MY42" s="4">
        <v>6.1807821478719279E-4</v>
      </c>
      <c r="MZ42" s="4">
        <v>2.5925677190512117E-4</v>
      </c>
      <c r="NA42" s="4">
        <v>7.1297244692861776E-5</v>
      </c>
      <c r="NB42" s="4">
        <v>7.4958297992555324E-5</v>
      </c>
      <c r="NC42" s="4">
        <v>2.0146252993588562E-3</v>
      </c>
      <c r="ND42" s="4">
        <v>1.9810531309438049E-4</v>
      </c>
      <c r="NE42" s="4">
        <v>2.5887074737671717E-4</v>
      </c>
      <c r="NF42" s="4">
        <v>1.227243125260784E-3</v>
      </c>
      <c r="NG42" s="4">
        <v>1.005995038636283E-3</v>
      </c>
      <c r="NH42" s="4">
        <v>9.8390412021470054E-5</v>
      </c>
      <c r="NI42" s="4">
        <v>1.454264756045142E-4</v>
      </c>
      <c r="NJ42" s="4">
        <v>1.229281865038759E-3</v>
      </c>
      <c r="NK42" s="4">
        <v>7.3922270221284472E-4</v>
      </c>
      <c r="NL42" s="4">
        <v>2.3164540832085081E-4</v>
      </c>
      <c r="NM42" s="4">
        <v>9.0516687004300167E-5</v>
      </c>
      <c r="NN42" s="4">
        <v>6.1330380502645494E-4</v>
      </c>
      <c r="NO42" s="4">
        <v>3.5245330670271479E-4</v>
      </c>
      <c r="NP42" s="4">
        <v>8.6867736603630759E-5</v>
      </c>
      <c r="NQ42" s="4">
        <v>1.3240789238778319E-3</v>
      </c>
      <c r="NR42" s="4">
        <v>2.487243974672442E-4</v>
      </c>
      <c r="NS42" s="4">
        <v>3.873247797634656E-3</v>
      </c>
      <c r="NT42" s="4">
        <v>5.7655131005577827E-4</v>
      </c>
      <c r="NU42" s="4">
        <v>3.0243112625492089E-3</v>
      </c>
      <c r="NV42" s="4">
        <v>9.0885318845991908E-2</v>
      </c>
      <c r="NW42" s="4">
        <v>2.148189480206571E-2</v>
      </c>
      <c r="NX42" s="4">
        <v>3.6585806505599742E-4</v>
      </c>
      <c r="NY42" s="4">
        <v>1.5259614713610011E-4</v>
      </c>
      <c r="NZ42" s="4">
        <v>9.4873068091064314E-4</v>
      </c>
      <c r="OA42" s="4">
        <v>4.4099749314573832E-4</v>
      </c>
      <c r="OB42" s="4">
        <v>1.5311455627276869E-4</v>
      </c>
      <c r="OC42" s="4">
        <v>2.2955955917628658E-3</v>
      </c>
      <c r="OD42" s="4">
        <v>1.423962142893712E-4</v>
      </c>
      <c r="OE42" s="4">
        <v>3.6402939483054319E-4</v>
      </c>
      <c r="OF42" s="4">
        <v>3.7935088817899208E-4</v>
      </c>
      <c r="OG42" s="4">
        <v>1.640476990877369E-3</v>
      </c>
      <c r="OH42" s="4">
        <v>3.2068686576341618E-4</v>
      </c>
      <c r="OI42" s="4">
        <v>1.2208121594914839E-4</v>
      </c>
      <c r="OJ42" s="4">
        <v>1.9355634638429961E-4</v>
      </c>
      <c r="OK42" s="4">
        <v>4.9395000107866694E-4</v>
      </c>
      <c r="OL42" s="4">
        <v>1.143445492247451E-2</v>
      </c>
      <c r="OM42" s="4">
        <v>1.7613990463591599E-2</v>
      </c>
      <c r="ON42" s="4">
        <v>1.0729303111462649E-3</v>
      </c>
      <c r="OO42" s="4">
        <v>3.8000094028843232E-4</v>
      </c>
      <c r="OP42" s="4">
        <v>4.0072034372071446E-3</v>
      </c>
      <c r="OQ42" s="4">
        <v>2.6954891642148771E-3</v>
      </c>
      <c r="OR42" s="4">
        <v>6.6170883972563039E-4</v>
      </c>
      <c r="OS42" s="4">
        <v>3.2539436762987138E-4</v>
      </c>
      <c r="OT42" s="4">
        <v>6.2854364771431715E-4</v>
      </c>
      <c r="OU42" s="4">
        <v>8.2966247926770143E-5</v>
      </c>
      <c r="OV42" s="4">
        <v>2.986082355479576E-3</v>
      </c>
      <c r="OW42" s="4">
        <v>1.911214534932152E-2</v>
      </c>
      <c r="OX42" s="4">
        <v>4.2866652438115408E-5</v>
      </c>
      <c r="OY42" s="4">
        <v>4.8663602356757258E-5</v>
      </c>
      <c r="OZ42" s="4">
        <v>3.6148334076913579E-4</v>
      </c>
      <c r="PA42" s="4">
        <v>6.54379823747711E-3</v>
      </c>
      <c r="PB42" s="4">
        <v>3.6461159713630571E-2</v>
      </c>
      <c r="PC42" s="4">
        <v>4.2968790469804109E-4</v>
      </c>
      <c r="PD42" s="4">
        <v>1.0000776925336719E-3</v>
      </c>
      <c r="PE42" s="4">
        <v>6.6022869940484568E-4</v>
      </c>
      <c r="PF42" s="4">
        <v>1.3254749240567249E-3</v>
      </c>
      <c r="PG42" s="4">
        <v>7.1703043712619886E-4</v>
      </c>
      <c r="PH42" s="4">
        <v>7.9301050636978055E-4</v>
      </c>
      <c r="PI42" s="4">
        <v>1.109723434834354E-3</v>
      </c>
      <c r="PJ42" s="4">
        <v>1.603842237902272E-4</v>
      </c>
      <c r="PK42" s="4">
        <v>6.7782648085453509E-4</v>
      </c>
      <c r="PL42" s="4">
        <v>3.5941029294760147E-5</v>
      </c>
      <c r="PM42" s="4">
        <v>4.3083704295484658E-5</v>
      </c>
      <c r="PN42" s="4">
        <v>4.3848071451468669E-3</v>
      </c>
      <c r="PO42" s="4">
        <v>2.1403103872538859E-3</v>
      </c>
      <c r="PP42" s="4">
        <v>7.7471579463048949E-4</v>
      </c>
      <c r="PQ42" s="4">
        <v>4.8785897412650693E-3</v>
      </c>
      <c r="PR42" s="4">
        <v>5.255756096693831E-2</v>
      </c>
      <c r="PS42" s="4">
        <v>1.051752889495034E-3</v>
      </c>
      <c r="PT42" s="4">
        <v>1.31060430833995E-2</v>
      </c>
      <c r="PU42" s="4">
        <v>2.2505870445549209E-2</v>
      </c>
      <c r="PV42" s="4">
        <v>1.427833645614816E-2</v>
      </c>
      <c r="PW42" s="4">
        <v>9.1089551812217786E-4</v>
      </c>
      <c r="PX42" s="4">
        <v>7.0917469593370069E-3</v>
      </c>
      <c r="PY42" s="4">
        <v>2.319981211982464E-2</v>
      </c>
      <c r="PZ42" s="4">
        <v>3.9485926178852108E-3</v>
      </c>
      <c r="QA42" s="4">
        <v>2.5290230759813199E-2</v>
      </c>
      <c r="QB42" s="4">
        <v>0.13041054830483489</v>
      </c>
      <c r="QC42" s="4">
        <v>1.255702587603761E-2</v>
      </c>
      <c r="QD42" s="4">
        <v>0.2283912433485919</v>
      </c>
      <c r="QE42" s="4">
        <v>0.21395924575218811</v>
      </c>
      <c r="QF42" s="4">
        <v>6.9882329940689943E-3</v>
      </c>
      <c r="QG42" s="4">
        <v>2.0797331014017488E-3</v>
      </c>
      <c r="QH42" s="4">
        <v>1.174767816264858E-2</v>
      </c>
      <c r="QI42" s="4">
        <v>5.6419706997962477E-2</v>
      </c>
      <c r="QJ42" s="4">
        <v>2.367942446532996E-3</v>
      </c>
      <c r="QK42" s="4">
        <v>2.7126089801798028E-3</v>
      </c>
      <c r="QL42" s="4">
        <v>4.6602450353109906E-3</v>
      </c>
      <c r="QM42" s="4">
        <v>2.2004145531040941E-3</v>
      </c>
      <c r="QN42" s="4">
        <v>1.079718681441537E-3</v>
      </c>
      <c r="QO42" s="4">
        <v>1.7174234414490961E-3</v>
      </c>
      <c r="QP42" s="4">
        <v>1.529930252750216E-3</v>
      </c>
      <c r="QQ42" s="4">
        <v>1.208997309021728E-2</v>
      </c>
      <c r="QR42" s="4">
        <v>1.394096999637629E-3</v>
      </c>
      <c r="QS42" s="4">
        <v>9.633808236417748E-4</v>
      </c>
      <c r="QT42" s="4">
        <v>9.4781153573106208E-3</v>
      </c>
      <c r="QU42" s="4">
        <v>2.9555782207263008E-4</v>
      </c>
      <c r="QV42" s="4">
        <v>1.419109317486719E-3</v>
      </c>
      <c r="QW42" s="4">
        <v>2.1899084548159032E-3</v>
      </c>
      <c r="QX42" s="4">
        <v>4.3965206964736471E-4</v>
      </c>
      <c r="QY42" s="4">
        <v>5.2609824257810942E-4</v>
      </c>
      <c r="QZ42" s="4">
        <v>6.4284343788887656E-4</v>
      </c>
      <c r="RA42" s="4">
        <v>5.5242302338883939E-4</v>
      </c>
      <c r="RB42" s="4">
        <v>1.036810441793684E-4</v>
      </c>
      <c r="RC42" s="4">
        <v>3.9511699088575938E-6</v>
      </c>
      <c r="RD42" s="4">
        <v>8.7411791462273385E-5</v>
      </c>
      <c r="RE42" s="4">
        <v>5.0553971711839887E-5</v>
      </c>
      <c r="RF42" s="4">
        <v>5.8190340708775703E-5</v>
      </c>
      <c r="RG42" s="4">
        <v>3.8732910062821869E-5</v>
      </c>
      <c r="RH42" s="4">
        <v>6.9196078377611861E-5</v>
      </c>
      <c r="RI42" s="4">
        <v>3.7179104934263357E-5</v>
      </c>
      <c r="RJ42" s="4">
        <v>2.982080461275852E-5</v>
      </c>
      <c r="RK42" s="4">
        <v>1.7448207618360939E-5</v>
      </c>
      <c r="RL42" s="4">
        <v>1.11342244583033E-5</v>
      </c>
      <c r="RM42" s="4">
        <v>1.068547261089845E-5</v>
      </c>
      <c r="RN42" s="4">
        <v>4.9844581532208084E-6</v>
      </c>
      <c r="RO42" s="4">
        <v>6.1655264370344037E-6</v>
      </c>
      <c r="RP42" s="4">
        <v>2.9588194662167759E-4</v>
      </c>
      <c r="RQ42" s="4">
        <v>9.483453467383051E-6</v>
      </c>
      <c r="RR42" s="4">
        <v>3.0687315886758841E-5</v>
      </c>
      <c r="RS42" s="4">
        <v>1.2160651350819581E-5</v>
      </c>
      <c r="RT42" s="4">
        <v>2.1394071079029471E-5</v>
      </c>
      <c r="RU42" s="4">
        <v>1.885251275927295E-6</v>
      </c>
      <c r="RV42" s="4">
        <v>1.378204545949199E-4</v>
      </c>
      <c r="RW42" s="4">
        <v>1.39150975439728E-5</v>
      </c>
      <c r="RX42" s="4">
        <v>1.4852721430272289E-4</v>
      </c>
      <c r="RY42" s="4">
        <v>2.7548208577816329E-4</v>
      </c>
      <c r="RZ42" s="4">
        <v>7.8182568707549049E-5</v>
      </c>
      <c r="SA42" s="4">
        <v>4.2380557995531539E-5</v>
      </c>
      <c r="SB42" s="4">
        <v>1.928080073096859E-5</v>
      </c>
      <c r="SC42" s="4">
        <v>6.0502926874691532E-5</v>
      </c>
      <c r="SD42" s="4">
        <v>7.5760318277048942E-5</v>
      </c>
      <c r="SE42" s="4">
        <v>7.9296300855184686E-5</v>
      </c>
      <c r="SF42" s="4">
        <v>7.1967056671878139E-5</v>
      </c>
      <c r="SG42" s="4">
        <v>2.0939972944314061E-6</v>
      </c>
      <c r="SH42" s="4">
        <v>7.1444182092452569E-5</v>
      </c>
      <c r="SI42" s="4">
        <v>4.1424115569000843E-5</v>
      </c>
      <c r="SJ42" s="4">
        <v>9.2818367830747565E-6</v>
      </c>
      <c r="SK42" s="4">
        <v>2.7660819238539251E-6</v>
      </c>
      <c r="SL42" s="4">
        <v>6.6274359776412961E-6</v>
      </c>
      <c r="SM42" s="4">
        <v>1.0013695155805929E-4</v>
      </c>
      <c r="SN42" s="4">
        <v>1.414142473598827E-5</v>
      </c>
      <c r="SO42" s="4">
        <v>4.1181539530802948E-7</v>
      </c>
      <c r="SP42" s="4">
        <v>4.8429046848368202E-5</v>
      </c>
      <c r="SQ42" s="4">
        <v>7.0332613047144777E-4</v>
      </c>
      <c r="SR42" s="4">
        <v>3.5913603559263257E-5</v>
      </c>
      <c r="SS42" s="4">
        <v>9.7757481715698329E-5</v>
      </c>
      <c r="ST42" s="4">
        <v>1.4885167947438929E-3</v>
      </c>
      <c r="SU42" s="4">
        <v>2.2149311697277941E-4</v>
      </c>
      <c r="SV42" s="4">
        <v>1.671410421518805E-4</v>
      </c>
      <c r="SW42" s="4">
        <v>4.8972060700581944E-4</v>
      </c>
      <c r="SX42" s="4">
        <v>6.0740953340547533E-6</v>
      </c>
      <c r="SY42" s="4">
        <v>1.8174729156936179E-4</v>
      </c>
      <c r="SZ42" s="4">
        <v>6.9447458525703743E-4</v>
      </c>
      <c r="TA42" s="4">
        <v>3.9499436374898408E-4</v>
      </c>
      <c r="TB42" s="4">
        <v>6.496517345396342E-4</v>
      </c>
      <c r="TC42" s="4">
        <v>3.6104686391041159E-4</v>
      </c>
      <c r="TD42" s="4">
        <v>3.2615103983546842E-4</v>
      </c>
      <c r="TE42" s="4">
        <v>6.8372148175502667E-6</v>
      </c>
      <c r="TF42" s="4">
        <v>2.4341587492228859E-4</v>
      </c>
      <c r="TG42" s="4">
        <v>5.1881754722135479E-4</v>
      </c>
      <c r="TH42" s="4">
        <v>6.874026822721566E-6</v>
      </c>
      <c r="TI42" s="4">
        <v>1.3360071673147611E-4</v>
      </c>
      <c r="TJ42" s="4">
        <v>6.7807179165148518E-4</v>
      </c>
      <c r="TK42" s="4">
        <v>4.0485433599547922E-6</v>
      </c>
      <c r="TL42" s="4">
        <v>5.0290096008369844E-4</v>
      </c>
      <c r="TM42" s="4">
        <v>5.9621451872401185E-4</v>
      </c>
      <c r="TN42" s="4">
        <v>1.5955684966581231E-4</v>
      </c>
      <c r="TO42" s="4">
        <v>4.716897478945993E-4</v>
      </c>
      <c r="TP42" s="4">
        <v>1.017104277820821E-3</v>
      </c>
      <c r="TQ42" s="4">
        <v>7.9816191496186206E-4</v>
      </c>
      <c r="TR42" s="4">
        <v>2.6281526455876809E-3</v>
      </c>
      <c r="TS42" s="4">
        <v>1.1042176418140159E-4</v>
      </c>
      <c r="TT42" s="4">
        <v>1.346325917112488E-4</v>
      </c>
      <c r="TU42" s="4">
        <v>2.38991387821856E-3</v>
      </c>
      <c r="TV42" s="4">
        <v>1.9663935963260909E-4</v>
      </c>
      <c r="TW42" s="4">
        <v>5.1914124464733276E-4</v>
      </c>
      <c r="TX42" s="4">
        <v>3.2187450145661871E-3</v>
      </c>
      <c r="TY42" s="4">
        <v>2.6875005490473332E-4</v>
      </c>
      <c r="TZ42" s="4">
        <v>3.0557450585282971E-3</v>
      </c>
      <c r="UA42" s="4">
        <v>3.8940952416484122E-5</v>
      </c>
      <c r="UB42" s="4">
        <v>3.4401853477983923E-5</v>
      </c>
      <c r="UC42" s="4">
        <v>2.6490787477411299E-3</v>
      </c>
      <c r="UD42" s="4">
        <v>4.1107054516607931E-4</v>
      </c>
      <c r="UE42" s="4">
        <v>1.1878895406360081E-3</v>
      </c>
      <c r="UF42" s="4">
        <v>3.413713320096939E-3</v>
      </c>
      <c r="UG42" s="4">
        <v>9.1329815463503166E-4</v>
      </c>
      <c r="UH42" s="4">
        <v>1.0887126679172839E-4</v>
      </c>
      <c r="UI42" s="4">
        <v>1.372926013331194E-3</v>
      </c>
      <c r="UJ42" s="4">
        <v>1.6606283540061739E-3</v>
      </c>
      <c r="UK42" s="4">
        <v>3.4235351355000969E-4</v>
      </c>
      <c r="UL42" s="4">
        <v>7.4289488558124269E-4</v>
      </c>
      <c r="UM42" s="4">
        <v>4.6627732101101179E-4</v>
      </c>
      <c r="UN42" s="4">
        <v>6.0598965932366904E-4</v>
      </c>
      <c r="UO42" s="4">
        <v>9.461086225559176E-4</v>
      </c>
      <c r="UP42" s="4">
        <v>5.964890608840161E-4</v>
      </c>
      <c r="UQ42" s="4">
        <v>1.072954357739232E-3</v>
      </c>
      <c r="UR42" s="4">
        <v>1.017891230800485E-3</v>
      </c>
      <c r="US42" s="4">
        <v>3.3086259965424202E-5</v>
      </c>
      <c r="UT42" s="4">
        <v>3.6335072482790169E-3</v>
      </c>
      <c r="UU42" s="4">
        <v>4.2403136787869718E-4</v>
      </c>
      <c r="UV42" s="4">
        <v>3.2673187709699808E-4</v>
      </c>
      <c r="UW42" s="4">
        <v>5.8609764537615838E-4</v>
      </c>
      <c r="UX42" s="4">
        <v>1.859933119786858E-4</v>
      </c>
      <c r="UY42" s="4">
        <v>2.16108979781703E-3</v>
      </c>
      <c r="UZ42" s="4">
        <v>3.855315686837571E-3</v>
      </c>
      <c r="VA42" s="4">
        <v>2.475404775349879E-3</v>
      </c>
      <c r="VB42" s="4">
        <v>4.0794619148504154E-3</v>
      </c>
      <c r="VC42" s="4">
        <v>3.7984902273987689E-5</v>
      </c>
      <c r="VD42" s="4">
        <v>3.7669507983462398E-5</v>
      </c>
      <c r="VE42" s="4">
        <v>1.659872781462681E-4</v>
      </c>
      <c r="VF42" s="4">
        <v>6.0966984033142587E-5</v>
      </c>
      <c r="VG42" s="4">
        <v>9.3505257079706095E-5</v>
      </c>
      <c r="VH42" s="4">
        <v>4.5771239940536664E-3</v>
      </c>
      <c r="VI42" s="4">
        <v>3.6824316922903109E-3</v>
      </c>
      <c r="VJ42" s="4">
        <v>1.2305073483273411E-4</v>
      </c>
      <c r="VK42" s="4">
        <v>1.8340345817860759E-3</v>
      </c>
      <c r="VL42" s="4">
        <v>9.4379065530797408E-5</v>
      </c>
      <c r="VM42" s="4">
        <v>2.6652959379480098E-4</v>
      </c>
      <c r="VN42" s="4">
        <v>3.0245041923895582E-3</v>
      </c>
      <c r="VO42" s="4">
        <v>3.1903214395789461E-4</v>
      </c>
      <c r="VP42" s="4">
        <v>1.491169673989802E-3</v>
      </c>
      <c r="VQ42" s="4">
        <v>4.9294089703778073E-4</v>
      </c>
      <c r="VR42" s="4">
        <v>8.4080432530835979E-3</v>
      </c>
      <c r="VS42" s="4">
        <v>7.5090560573086169E-4</v>
      </c>
      <c r="VT42" s="4">
        <v>7.7884289928765188E-5</v>
      </c>
      <c r="VU42" s="4">
        <v>2.8683250946374E-3</v>
      </c>
      <c r="VV42" s="4">
        <v>6.1045557689352664E-3</v>
      </c>
      <c r="VW42" s="4">
        <v>2.3785642485358062E-3</v>
      </c>
      <c r="VX42" s="4">
        <v>3.7680342727013203E-4</v>
      </c>
      <c r="VY42" s="4">
        <v>2.9443165182873069E-3</v>
      </c>
      <c r="VZ42" s="4">
        <v>2.1770083741644441E-5</v>
      </c>
      <c r="WA42" s="4">
        <v>5.3792198226524095E-4</v>
      </c>
      <c r="WB42" s="4">
        <v>2.7539355420366229E-3</v>
      </c>
      <c r="WC42" s="4">
        <v>3.0709325615513542E-3</v>
      </c>
      <c r="WD42" s="4">
        <v>1.088649191808905E-3</v>
      </c>
      <c r="WE42" s="4">
        <v>3.2859959561175648E-4</v>
      </c>
      <c r="WF42" s="4">
        <v>1.420790282191779E-3</v>
      </c>
      <c r="WG42" s="4">
        <v>3.0879172124084042E-3</v>
      </c>
      <c r="WH42" s="4">
        <v>1.9733744631505611E-5</v>
      </c>
      <c r="WI42" s="4">
        <v>1.56969110239654E-5</v>
      </c>
      <c r="WJ42" s="4">
        <v>5.6011940707943785E-4</v>
      </c>
      <c r="WK42" s="4">
        <v>4.9214625596890856E-4</v>
      </c>
      <c r="WL42" s="4">
        <v>4.8596342931563649E-4</v>
      </c>
      <c r="WM42" s="4">
        <v>6.1796228297086029E-4</v>
      </c>
      <c r="WN42" s="4">
        <v>1.374359608337193E-4</v>
      </c>
      <c r="WO42" s="4">
        <v>8.4954662295477822E-4</v>
      </c>
      <c r="WP42" s="4">
        <v>1.3507186843644129E-3</v>
      </c>
      <c r="WQ42" s="4">
        <v>1.4050010275076479E-4</v>
      </c>
      <c r="WR42" s="4">
        <v>5.5341879685615663E-5</v>
      </c>
      <c r="WS42" s="4">
        <v>2.550891346152397E-4</v>
      </c>
      <c r="WT42" s="4">
        <v>3.2047689593124113E-5</v>
      </c>
      <c r="WU42" s="4">
        <v>1.15979586604202E-4</v>
      </c>
      <c r="WV42" s="4">
        <v>7.74854110294257E-5</v>
      </c>
      <c r="WW42" s="4">
        <v>3.2145384506719111E-4</v>
      </c>
      <c r="WX42" s="4">
        <v>2.4694567639923251E-4</v>
      </c>
      <c r="WY42" s="4">
        <v>5.0935467560196256E-4</v>
      </c>
      <c r="WZ42" s="4">
        <v>8.0432313102258277E-5</v>
      </c>
      <c r="XA42" s="4">
        <v>3.9170295853321103E-5</v>
      </c>
      <c r="XB42" s="4">
        <v>1.162458528959935E-3</v>
      </c>
      <c r="XC42" s="4">
        <v>4.3240764705445152E-5</v>
      </c>
      <c r="XD42" s="4">
        <v>5.5125465315608681E-5</v>
      </c>
      <c r="XE42" s="4">
        <v>8.5008575313398681E-4</v>
      </c>
      <c r="XF42" s="4">
        <v>2.6398128936536178E-2</v>
      </c>
      <c r="XG42" s="4">
        <v>1.15088046832047E-3</v>
      </c>
      <c r="XH42" s="4">
        <v>2.440202846645458E-3</v>
      </c>
      <c r="XI42" s="4">
        <v>1.6550462158744401E-2</v>
      </c>
      <c r="XJ42" s="4">
        <v>2.0596477757657841E-5</v>
      </c>
      <c r="XK42" s="4">
        <v>2.9597221162849111E-3</v>
      </c>
      <c r="XL42" s="4">
        <v>2.510356605738254E-2</v>
      </c>
      <c r="XM42" s="4">
        <v>4.9535198388883962E-3</v>
      </c>
      <c r="XN42" s="4">
        <v>1.2446752786732509E-3</v>
      </c>
      <c r="XO42" s="4">
        <v>8.5114118846889176E-3</v>
      </c>
      <c r="XP42" s="4">
        <v>1.446062789107011E-2</v>
      </c>
      <c r="XQ42" s="4">
        <v>2.294249584924684E-5</v>
      </c>
      <c r="XR42" s="4">
        <v>1.4437262894377429E-4</v>
      </c>
      <c r="XS42" s="4">
        <v>3.34780514612064E-3</v>
      </c>
      <c r="XT42" s="4">
        <v>4.8939164436434751E-3</v>
      </c>
      <c r="XU42" s="4">
        <v>4.6923625907554509E-3</v>
      </c>
      <c r="XV42" s="4">
        <v>3.4006424488559949E-4</v>
      </c>
      <c r="XW42" s="4">
        <v>5.3100589901356682E-3</v>
      </c>
      <c r="XX42" s="4">
        <v>7.5537763065646633E-3</v>
      </c>
      <c r="XY42" s="4">
        <v>6.8458000086713553E-4</v>
      </c>
      <c r="XZ42" s="4">
        <v>6.326087449855776E-6</v>
      </c>
      <c r="YA42" s="4">
        <v>2.1870554890044279E-5</v>
      </c>
      <c r="YB42" s="4">
        <v>1.156443596242992E-4</v>
      </c>
      <c r="YC42" s="4">
        <v>1.7496848200481069E-3</v>
      </c>
      <c r="YD42" s="4">
        <v>3.6661768657235861E-4</v>
      </c>
      <c r="YE42" s="4">
        <v>8.368919406628912E-4</v>
      </c>
      <c r="YF42" s="4">
        <v>9.0633222103503807E-4</v>
      </c>
      <c r="YG42" s="4">
        <v>3.722541445843614E-3</v>
      </c>
      <c r="YH42" s="4">
        <v>4.6336437345036402E-4</v>
      </c>
      <c r="YI42" s="4">
        <v>2.615085047884327E-5</v>
      </c>
      <c r="YJ42" s="4">
        <v>4.7695836677542918E-4</v>
      </c>
      <c r="YK42" s="4">
        <v>7.0263220577219574E-4</v>
      </c>
      <c r="YL42" s="4">
        <v>1.0475221370341841E-3</v>
      </c>
      <c r="YM42" s="4">
        <v>6.4543475059367344E-3</v>
      </c>
      <c r="YN42" s="4">
        <v>1.2058219323165211E-4</v>
      </c>
      <c r="YO42" s="4">
        <v>8.7743488504733267E-3</v>
      </c>
      <c r="YP42" s="4">
        <v>7.8061306194659747E-3</v>
      </c>
      <c r="YQ42" s="4">
        <v>4.2521306515980432E-5</v>
      </c>
      <c r="YR42" s="4">
        <v>2.315295615881427E-4</v>
      </c>
      <c r="YS42" s="4">
        <v>5.0994073908537629E-5</v>
      </c>
      <c r="YT42" s="4">
        <v>3.2237067257381097E-2</v>
      </c>
      <c r="YU42" s="4">
        <v>1.515984237456601E-3</v>
      </c>
      <c r="YV42" s="4">
        <v>1.3714517654334801E-2</v>
      </c>
      <c r="YW42" s="4">
        <v>5.0441156396724272E-2</v>
      </c>
      <c r="YX42" s="4">
        <v>1.047160750642611E-2</v>
      </c>
      <c r="YY42" s="4">
        <v>1.6835345242737109E-5</v>
      </c>
      <c r="YZ42" s="4">
        <v>9.3651301984888256E-5</v>
      </c>
      <c r="ZA42" s="4">
        <v>4.1964726101542909E-4</v>
      </c>
      <c r="ZB42" s="4">
        <v>2.2094643501159131E-4</v>
      </c>
      <c r="ZC42" s="4">
        <v>4.2929671797630881E-2</v>
      </c>
      <c r="ZD42" s="4">
        <v>5.6849511098178733E-3</v>
      </c>
      <c r="ZE42" s="4">
        <v>2.8577710823524771E-3</v>
      </c>
      <c r="ZF42" s="4">
        <v>5.195141013519565E-2</v>
      </c>
      <c r="ZG42" s="4">
        <v>4.2869897160616489E-2</v>
      </c>
      <c r="ZH42" s="4">
        <v>3.3874783641256922E-4</v>
      </c>
      <c r="ZI42" s="4">
        <v>5.0721114761742397E-5</v>
      </c>
      <c r="ZJ42" s="4">
        <v>1.811782283720581E-4</v>
      </c>
      <c r="ZK42" s="4">
        <v>3.5211350609475528E-4</v>
      </c>
      <c r="ZL42" s="4">
        <v>4.2995789359209872E-4</v>
      </c>
      <c r="ZM42" s="4">
        <v>4.0743714076158073E-5</v>
      </c>
      <c r="ZN42" s="4">
        <v>1.4739913572288641E-5</v>
      </c>
      <c r="ZO42" s="4">
        <v>1.444423968285743E-5</v>
      </c>
      <c r="ZP42" s="4">
        <v>6.85135646830228E-6</v>
      </c>
      <c r="ZQ42" s="4">
        <v>4.4516111343959083E-5</v>
      </c>
      <c r="ZR42" s="4">
        <v>2.1090445625521059E-5</v>
      </c>
      <c r="ZS42" s="4">
        <v>1.5894878703960161E-4</v>
      </c>
      <c r="ZT42" s="4">
        <v>1.348286004783089E-2</v>
      </c>
      <c r="ZU42" s="4">
        <v>5.8534016361149683E-3</v>
      </c>
      <c r="ZV42" s="4">
        <v>2.2236745025115169E-4</v>
      </c>
      <c r="ZW42" s="4">
        <v>9.2003057167350105E-3</v>
      </c>
      <c r="ZX42" s="4">
        <v>3.0654142747006188E-2</v>
      </c>
      <c r="ZY42" s="4">
        <v>3.2040778674191088E-3</v>
      </c>
      <c r="ZZ42" s="4">
        <v>4.3256738872337297E-5</v>
      </c>
      <c r="AAA42" s="4">
        <v>4.7952634562186831E-5</v>
      </c>
      <c r="AAB42" s="4">
        <v>1.4984658376622419E-4</v>
      </c>
      <c r="AAC42" s="4">
        <v>2.6361230002111199E-4</v>
      </c>
      <c r="AAD42" s="4">
        <v>2.4503047497798458E-3</v>
      </c>
      <c r="AAE42" s="4">
        <v>1.993329957169007E-5</v>
      </c>
      <c r="AAF42" s="4">
        <v>4.8001121676386472E-5</v>
      </c>
      <c r="AAG42" s="4">
        <v>1.470102483302054E-5</v>
      </c>
      <c r="AAH42" s="4">
        <v>2.9091459797786528E-5</v>
      </c>
      <c r="AAI42" s="4">
        <v>2.3691211022491311E-5</v>
      </c>
      <c r="AAJ42" s="4">
        <v>2.5071858206040769E-5</v>
      </c>
      <c r="AAK42" s="4">
        <v>3.7102614100692408E-5</v>
      </c>
      <c r="AAL42" s="4">
        <v>3.2949595337163843E-5</v>
      </c>
      <c r="AAM42" s="4">
        <v>1.140082189804261E-3</v>
      </c>
      <c r="AAN42" s="4">
        <v>2.363494591229821E-3</v>
      </c>
      <c r="AAO42" s="4">
        <v>6.9304368088347548E-5</v>
      </c>
      <c r="AAP42" s="4">
        <v>8.2187496938863555E-4</v>
      </c>
      <c r="AAQ42" s="4">
        <v>4.6336359659175756E-3</v>
      </c>
      <c r="AAR42" s="4">
        <v>1.9772983996069289E-3</v>
      </c>
      <c r="AAS42" s="4">
        <v>1.274845197112989E-5</v>
      </c>
      <c r="AAT42" s="4">
        <v>9.3034625200885407E-6</v>
      </c>
      <c r="AAU42" s="4">
        <v>4.2719669698250931E-5</v>
      </c>
      <c r="AAV42" s="4">
        <v>1.0032015923007289E-4</v>
      </c>
      <c r="AAW42" s="4">
        <v>9.1729670839421097E-4</v>
      </c>
      <c r="AAX42" s="4">
        <v>1.15716312129249E-4</v>
      </c>
      <c r="AAY42" s="4">
        <v>6.936239898034151E-7</v>
      </c>
      <c r="AAZ42" s="4">
        <v>8.9601516476687981E-5</v>
      </c>
      <c r="ABA42" s="4">
        <v>3.9208910714526492E-5</v>
      </c>
      <c r="ABB42" s="4">
        <v>2.1164691517127401E-4</v>
      </c>
      <c r="ABC42" s="4">
        <v>2.7606546504484892E-5</v>
      </c>
      <c r="ABD42" s="4">
        <v>4.1807414278171521E-4</v>
      </c>
      <c r="ABE42" s="4">
        <v>3.0197072163507958E-4</v>
      </c>
      <c r="ABF42" s="4">
        <v>5.7209599064328919E-4</v>
      </c>
      <c r="ABG42" s="4">
        <v>4.0235127919950027E-5</v>
      </c>
      <c r="ABH42" s="4">
        <v>2.1502346581446659E-4</v>
      </c>
      <c r="ABI42" s="4">
        <v>2.5201691156462211E-4</v>
      </c>
      <c r="ABJ42" s="4">
        <v>1.2232640372023559E-4</v>
      </c>
      <c r="ABK42" s="4">
        <v>2.594252224185363E-3</v>
      </c>
      <c r="ABL42" s="4">
        <v>8.2928090623623281E-4</v>
      </c>
      <c r="ABM42" s="4">
        <v>6.826703035102836E-5</v>
      </c>
      <c r="ABN42" s="4">
        <v>1.058227488336849E-4</v>
      </c>
      <c r="ABO42" s="4">
        <v>1.319656680915656E-5</v>
      </c>
      <c r="ABP42" s="4">
        <v>6.1788595598496804E-4</v>
      </c>
      <c r="ABQ42" s="4">
        <v>3.4741985746576953E-5</v>
      </c>
      <c r="ABR42" s="4">
        <v>1.1919765873948071E-2</v>
      </c>
      <c r="ABS42" s="4">
        <v>1.012585781926674E-2</v>
      </c>
      <c r="ABT42" s="4">
        <v>2.0893990500457709E-3</v>
      </c>
      <c r="ABU42" s="4">
        <v>1.0427351578246759E-4</v>
      </c>
      <c r="ABV42" s="4">
        <v>5.571935646109487E-4</v>
      </c>
      <c r="ABW42" s="4">
        <v>2.5319570376649029E-4</v>
      </c>
      <c r="ABX42" s="4">
        <v>5.7344621737143764E-6</v>
      </c>
      <c r="ABY42" s="4">
        <v>1.6611821203640341E-5</v>
      </c>
      <c r="ABZ42" s="4">
        <v>5.980435014910716E-6</v>
      </c>
      <c r="ACA42" s="4">
        <v>1.529978871007847E-3</v>
      </c>
      <c r="ACB42" s="4">
        <v>1.667847610227039E-4</v>
      </c>
      <c r="ACC42" s="4">
        <v>1.7926792781904829E-2</v>
      </c>
      <c r="ACD42" s="4">
        <v>4.5878810568721423E-2</v>
      </c>
      <c r="ACE42" s="4">
        <v>1.28424275291783E-2</v>
      </c>
      <c r="ACF42" s="4">
        <v>1.1698411317467091E-4</v>
      </c>
      <c r="ACG42" s="4">
        <v>1.0054776299767289E-5</v>
      </c>
      <c r="ACH42" s="4">
        <v>5.918093082565352E-4</v>
      </c>
      <c r="ACI42" s="4">
        <v>1.153346411048838E-3</v>
      </c>
      <c r="ACJ42" s="4">
        <v>2.6474793934084498E-4</v>
      </c>
      <c r="ACK42" s="4">
        <v>1.097327643902987E-5</v>
      </c>
      <c r="ACL42" s="4">
        <v>3.6547434968244407E-5</v>
      </c>
      <c r="ACM42" s="4">
        <v>1.7120430116931931E-5</v>
      </c>
      <c r="ACN42" s="4">
        <v>3.350584703222982E-7</v>
      </c>
      <c r="ACO42" s="4">
        <v>1.0337860178406039E-6</v>
      </c>
      <c r="ACP42" s="4">
        <v>4.8666342976400447E-6</v>
      </c>
      <c r="ACQ42" s="4">
        <v>1.519199340642209E-3</v>
      </c>
      <c r="ACR42" s="4">
        <v>2.5945542862232E-4</v>
      </c>
      <c r="ACS42" s="4">
        <v>9.4452601431956537E-3</v>
      </c>
      <c r="ACT42" s="4">
        <v>4.8701360459679571E-2</v>
      </c>
      <c r="ACU42" s="4">
        <v>3.4790608661470601E-2</v>
      </c>
      <c r="ACV42" s="4">
        <v>1.0245278057614119E-3</v>
      </c>
      <c r="ACW42" s="4">
        <v>5.9484433441880872E-6</v>
      </c>
      <c r="ACX42" s="4">
        <v>2.3520929105670229E-4</v>
      </c>
      <c r="ACY42" s="4">
        <v>1.0762053267171581E-3</v>
      </c>
      <c r="ACZ42" s="4">
        <v>1.260434960873955E-3</v>
      </c>
      <c r="ADA42" s="4">
        <v>2.8232105986718621E-3</v>
      </c>
      <c r="ADB42" s="4">
        <v>5.3576226589321033E-5</v>
      </c>
      <c r="ADC42" s="4">
        <v>7.3053282725695686E-5</v>
      </c>
      <c r="ADD42" s="4">
        <v>3.9254222298199807E-5</v>
      </c>
      <c r="ADE42" s="4">
        <v>3.8281302478722362E-5</v>
      </c>
      <c r="ADF42" s="4">
        <v>2.7393698695336042E-4</v>
      </c>
      <c r="ADG42" s="4">
        <v>1.27710823228447E-5</v>
      </c>
      <c r="ADH42" s="4">
        <v>3.6111910030166898E-5</v>
      </c>
      <c r="ADI42" s="4">
        <v>3.7289943701574128E-5</v>
      </c>
      <c r="ADJ42" s="4">
        <v>8.1246148732380121E-4</v>
      </c>
      <c r="ADK42" s="4">
        <v>2.6430863461340701E-4</v>
      </c>
      <c r="ADL42" s="4">
        <v>6.9873645147585099E-4</v>
      </c>
      <c r="ADM42" s="4">
        <v>2.5091758068306179E-2</v>
      </c>
      <c r="ADN42" s="4">
        <v>3.4420932185210779E-2</v>
      </c>
      <c r="ADO42" s="4">
        <v>3.1384397533275161E-3</v>
      </c>
      <c r="ADP42" s="4">
        <v>7.8781822371639594E-6</v>
      </c>
      <c r="ADQ42" s="4">
        <v>3.0149927021243439E-5</v>
      </c>
      <c r="ADR42" s="4">
        <v>2.5507046651245978E-4</v>
      </c>
      <c r="ADS42" s="4">
        <v>1.245603834241707E-3</v>
      </c>
      <c r="ADT42" s="4">
        <v>6.5411616783586021E-3</v>
      </c>
      <c r="ADU42" s="4">
        <v>2.9440133277610691E-5</v>
      </c>
      <c r="ADV42" s="4">
        <v>5.4562952328467054E-6</v>
      </c>
      <c r="ADW42" s="4">
        <v>7.2787102695831961E-5</v>
      </c>
      <c r="ADX42" s="4">
        <v>3.1743837230854859E-5</v>
      </c>
      <c r="ADY42" s="4">
        <v>2.027237909370063E-5</v>
      </c>
      <c r="ADZ42" s="4">
        <v>4.4503770420462788E-5</v>
      </c>
      <c r="AEA42" s="4">
        <v>3.0177620015390459E-4</v>
      </c>
      <c r="AEB42" s="4">
        <v>2.0966380324063071E-5</v>
      </c>
      <c r="AEC42" s="4">
        <v>5.9280659222331198E-5</v>
      </c>
      <c r="AED42" s="4">
        <v>3.1624064962069958E-5</v>
      </c>
      <c r="AEE42" s="4">
        <v>1.0006725926083931E-3</v>
      </c>
      <c r="AEF42" s="4">
        <v>2.8233386739797842E-3</v>
      </c>
      <c r="AEG42" s="4">
        <v>1.4778326171589209E-2</v>
      </c>
      <c r="AEH42" s="4">
        <v>2.356229599091879E-3</v>
      </c>
      <c r="AEI42" s="4">
        <v>2.2153619279139951E-5</v>
      </c>
      <c r="AEJ42" s="4">
        <v>1.400323082771734E-4</v>
      </c>
      <c r="AEK42" s="4">
        <v>5.6622486089077124E-3</v>
      </c>
      <c r="AEL42" s="4">
        <v>4.1096012813574939E-4</v>
      </c>
      <c r="AEM42" s="4">
        <v>3.067911758610321E-5</v>
      </c>
      <c r="AEN42" s="4">
        <v>4.5818724738841518E-5</v>
      </c>
      <c r="AEO42" s="4">
        <v>7.6720598814176061E-6</v>
      </c>
      <c r="AEP42" s="4">
        <v>8.1541130398127975E-5</v>
      </c>
      <c r="AEQ42" s="4">
        <v>2.8466640912294683E-4</v>
      </c>
      <c r="AER42" s="4">
        <v>5.8240801948960326E-4</v>
      </c>
      <c r="AES42" s="4">
        <v>1.4307986493878271E-4</v>
      </c>
      <c r="AET42" s="4">
        <v>4.5953567602741628E-5</v>
      </c>
      <c r="AEU42" s="4">
        <v>8.9915636394001186E-5</v>
      </c>
      <c r="AEV42" s="4">
        <v>1.1576642984676921E-3</v>
      </c>
      <c r="AEW42" s="4">
        <v>8.7163478628147812E-4</v>
      </c>
      <c r="AEX42" s="4">
        <v>9.1631283729071513E-4</v>
      </c>
      <c r="AEY42" s="4">
        <v>1.8335777138284021E-4</v>
      </c>
      <c r="AEZ42" s="4">
        <v>4.2893611345300417E-5</v>
      </c>
      <c r="AFA42" s="4">
        <v>4.0940472361766008E-4</v>
      </c>
      <c r="AFB42" s="4">
        <v>2.2004840043453389E-5</v>
      </c>
      <c r="AFC42" s="4">
        <v>1.8932127136380011E-5</v>
      </c>
      <c r="AFD42" s="4">
        <v>1.500200086499507E-5</v>
      </c>
      <c r="AFE42" s="4">
        <v>1.6914547063795791E-5</v>
      </c>
      <c r="AFF42" s="4">
        <v>2.1134839937597318E-6</v>
      </c>
      <c r="AFG42" s="4">
        <v>6.3999854098245669E-5</v>
      </c>
      <c r="AFH42" s="4">
        <v>1.6834745707189141E-4</v>
      </c>
      <c r="AFI42" s="4">
        <v>1.94289956617707E-4</v>
      </c>
      <c r="AFJ42" s="4">
        <v>2.831990877733219E-5</v>
      </c>
      <c r="AFK42" s="4">
        <v>1.213740117940072E-4</v>
      </c>
      <c r="AFL42" s="4">
        <v>1.136924657757034E-4</v>
      </c>
      <c r="AFM42" s="4">
        <v>8.0961926942201638E-6</v>
      </c>
      <c r="AFN42" s="4">
        <v>2.115598266517293E-5</v>
      </c>
      <c r="AFO42" s="4">
        <v>4.4052904166787527E-5</v>
      </c>
      <c r="AFP42" s="4">
        <v>6.6393257372855463E-5</v>
      </c>
      <c r="AFQ42" s="4">
        <v>5.2236467786132825E-4</v>
      </c>
      <c r="AFR42" s="4">
        <v>6.3612597047013673E-4</v>
      </c>
      <c r="AFS42" s="4">
        <v>1.6498309401658971E-4</v>
      </c>
      <c r="AFT42" s="4">
        <v>9.932751740316604E-5</v>
      </c>
      <c r="AFU42" s="4">
        <v>5.8135502440620642E-4</v>
      </c>
      <c r="AFV42" s="4">
        <v>2.0252805648818579E-4</v>
      </c>
      <c r="AFW42" s="4">
        <v>3.1844851818335637E-5</v>
      </c>
      <c r="AFX42" s="4">
        <v>1.6195961367010149E-5</v>
      </c>
      <c r="AFY42" s="4">
        <v>9.3932829133752132E-6</v>
      </c>
      <c r="AFZ42" s="4">
        <v>1.1919135554295E-4</v>
      </c>
      <c r="AGA42" s="4">
        <v>2.342801900763468E-6</v>
      </c>
      <c r="AGB42" s="4">
        <v>7.1905166705742043E-4</v>
      </c>
      <c r="AGC42" s="4">
        <v>1.808045756005631E-3</v>
      </c>
      <c r="AGD42" s="4">
        <v>8.3431075567008738E-4</v>
      </c>
      <c r="AGE42" s="4">
        <v>1.5957628021262818E-5</v>
      </c>
      <c r="AGF42" s="4">
        <v>6.904451754607323E-5</v>
      </c>
      <c r="AGG42" s="4">
        <v>8.0854183638082535E-4</v>
      </c>
      <c r="AGH42" s="4">
        <v>8.1460429516225957E-4</v>
      </c>
      <c r="AGI42" s="4">
        <v>3.2434818422579902E-4</v>
      </c>
      <c r="AGJ42" s="4">
        <v>1.314581536508478E-3</v>
      </c>
      <c r="AGK42" s="4">
        <v>9.156529129483464E-6</v>
      </c>
      <c r="AGL42" s="4">
        <v>3.3375893753870728E-5</v>
      </c>
      <c r="AGM42" s="4">
        <v>4.6938604945449972E-5</v>
      </c>
      <c r="AGN42" s="4">
        <v>1.057106805816771E-4</v>
      </c>
      <c r="AGO42" s="4">
        <v>4.7471918186213691E-4</v>
      </c>
      <c r="AGP42" s="4">
        <v>2.013205316195216E-3</v>
      </c>
      <c r="AGQ42" s="4">
        <v>1.374539536271371E-3</v>
      </c>
      <c r="AGR42" s="4">
        <v>7.0832108756073959E-5</v>
      </c>
      <c r="AGS42" s="4">
        <v>2.8629217732409649E-4</v>
      </c>
      <c r="AGT42" s="4">
        <v>9.5065458611297857E-4</v>
      </c>
      <c r="AGU42" s="4">
        <v>1.2527172354087259E-3</v>
      </c>
      <c r="AGV42" s="4">
        <v>3.87335219077089E-3</v>
      </c>
      <c r="AGW42" s="4">
        <v>3.3285514758700228E-5</v>
      </c>
      <c r="AGX42" s="4">
        <v>2.691504098893891E-6</v>
      </c>
      <c r="AGY42" s="4">
        <v>4.1798866718937813E-7</v>
      </c>
      <c r="AGZ42" s="4">
        <v>4.0821321226778109E-5</v>
      </c>
      <c r="AHA42" s="4">
        <v>4.9136285158530169E-4</v>
      </c>
      <c r="AHB42" s="4">
        <v>7.8688749166206393E-4</v>
      </c>
      <c r="AHC42" s="4">
        <v>6.0340234396513831E-5</v>
      </c>
      <c r="AHD42" s="4">
        <v>1.512369276638345E-3</v>
      </c>
      <c r="AHE42" s="4">
        <v>2.0856496048187079E-3</v>
      </c>
      <c r="AHF42" s="4">
        <v>1.4727897143678799E-3</v>
      </c>
      <c r="AHG42" s="4">
        <v>1.5647541191889599E-4</v>
      </c>
      <c r="AHH42" s="4">
        <v>3.7006365932971029E-5</v>
      </c>
      <c r="AHI42" s="4">
        <v>5.5433897212195545E-4</v>
      </c>
      <c r="AHJ42" s="4">
        <v>1.02371769074755E-3</v>
      </c>
      <c r="AHK42" s="4">
        <v>8.9959066818464054E-3</v>
      </c>
      <c r="AHL42" s="4">
        <v>1.623392667358118E-4</v>
      </c>
      <c r="AHM42" s="4">
        <v>9.2429086416775234E-6</v>
      </c>
      <c r="AHN42" s="4">
        <v>5.0618827424062844E-4</v>
      </c>
      <c r="AHO42" s="4">
        <v>3.7561685564816712E-4</v>
      </c>
      <c r="AHP42" s="4">
        <v>5.9297734205745187E-4</v>
      </c>
      <c r="AHQ42" s="4">
        <v>3.2689985031294258E-4</v>
      </c>
      <c r="AHR42" s="4">
        <v>7.4246222345563192E-5</v>
      </c>
      <c r="AHS42" s="4">
        <v>1.2920018299780869E-4</v>
      </c>
      <c r="AHT42" s="4">
        <v>1.3563285094734341E-3</v>
      </c>
      <c r="AHU42" s="4">
        <v>2.1527149623134069E-3</v>
      </c>
      <c r="AHV42" s="4">
        <v>1.023925048552963E-4</v>
      </c>
      <c r="AHW42" s="4">
        <v>1.009820559771414E-4</v>
      </c>
      <c r="AHX42" s="4">
        <v>4.8483220536353779E-4</v>
      </c>
      <c r="AHY42" s="4">
        <v>6.4120697901647872E-3</v>
      </c>
      <c r="AHZ42" s="4">
        <v>2.9908940541873471E-4</v>
      </c>
      <c r="AIA42" s="4">
        <v>1.209821409945285E-4</v>
      </c>
      <c r="AIB42" s="4">
        <v>4.4876966741528147E-4</v>
      </c>
      <c r="AIC42" s="4">
        <v>1.718667789978409E-3</v>
      </c>
      <c r="AID42" s="4">
        <v>1.6013762939356559E-4</v>
      </c>
      <c r="AIE42" s="4">
        <v>1.9579740018050451E-4</v>
      </c>
      <c r="AIF42" s="4">
        <v>3.0601535587712668E-4</v>
      </c>
      <c r="AIG42" s="4">
        <v>1.290716677999488E-4</v>
      </c>
      <c r="AIH42" s="4">
        <v>6.4913123141179105E-5</v>
      </c>
      <c r="AII42" s="4">
        <v>3.1708570564471291E-3</v>
      </c>
      <c r="AIJ42" s="4">
        <v>3.3434365976861151E-4</v>
      </c>
      <c r="AIK42" s="4">
        <v>1.7550821520548091E-4</v>
      </c>
      <c r="AIL42" s="4">
        <v>1.3958497670319579E-3</v>
      </c>
    </row>
    <row r="43" spans="1:922">
      <c r="A43" s="1">
        <v>2.9068940000000001E-3</v>
      </c>
      <c r="B43" s="1">
        <v>4.9870419999999997E-3</v>
      </c>
      <c r="C43" s="1">
        <v>9.5493900000000003E-4</v>
      </c>
      <c r="D43" s="1">
        <v>5.2564689999999997E-3</v>
      </c>
      <c r="E43" s="3">
        <v>3.8864800000000001E-5</v>
      </c>
      <c r="F43" s="1">
        <v>2.3678800000000001E-4</v>
      </c>
      <c r="G43" s="3">
        <v>7.4697399999999994E-5</v>
      </c>
      <c r="H43" s="3">
        <v>3.62346E-5</v>
      </c>
      <c r="I43" s="3">
        <v>2.3563299999999999E-5</v>
      </c>
      <c r="J43" s="3">
        <v>6.7957800000000002E-5</v>
      </c>
      <c r="K43" s="1">
        <v>1.63547E-4</v>
      </c>
      <c r="L43" s="1">
        <v>9.8633300000000004E-4</v>
      </c>
      <c r="M43" s="1">
        <v>1.78369E-4</v>
      </c>
      <c r="N43" s="1">
        <v>1.6807700000000001E-4</v>
      </c>
      <c r="O43" s="1">
        <v>7.1804599999999996E-4</v>
      </c>
      <c r="P43" s="1">
        <v>2.856E-4</v>
      </c>
      <c r="Q43" s="1">
        <v>7.4408080000000001E-3</v>
      </c>
      <c r="R43" s="1">
        <v>3.4638973000000003E-2</v>
      </c>
      <c r="S43" s="3">
        <v>1.4739099999999999E-5</v>
      </c>
      <c r="T43" s="1">
        <v>1.171287E-3</v>
      </c>
      <c r="U43" s="1">
        <v>2.2823280000000001E-3</v>
      </c>
      <c r="V43" s="1">
        <v>2.7581530000000002E-3</v>
      </c>
      <c r="W43" s="1">
        <v>6.2734900000000003E-4</v>
      </c>
      <c r="X43" s="1">
        <v>5.2008699999999998E-3</v>
      </c>
      <c r="Y43" s="1">
        <v>6.9778039999999998E-3</v>
      </c>
      <c r="Z43" s="1">
        <v>6.5914739999999999E-3</v>
      </c>
      <c r="AA43" s="1">
        <v>4.0056414999999998E-2</v>
      </c>
      <c r="AB43" s="3">
        <v>5.2886800000000003E-5</v>
      </c>
      <c r="AC43" s="1">
        <v>1.0070417999999999E-2</v>
      </c>
      <c r="AD43" s="1">
        <v>7.1119900000000003E-4</v>
      </c>
      <c r="AE43" s="1">
        <v>1.6890161000000001E-2</v>
      </c>
      <c r="AF43" s="1">
        <v>1.8024100000000001E-4</v>
      </c>
      <c r="AG43" s="1">
        <v>3.6702190000000002E-3</v>
      </c>
      <c r="AH43" s="1">
        <v>5.3506400000000003E-4</v>
      </c>
      <c r="AI43" s="1">
        <v>3.1839020000000002E-3</v>
      </c>
      <c r="AJ43" s="1">
        <v>2.0543549999999999E-3</v>
      </c>
      <c r="AK43" s="3">
        <v>9.6694500000000001E-5</v>
      </c>
      <c r="AL43" s="1">
        <v>2.959354E-3</v>
      </c>
      <c r="AM43" s="1">
        <v>8.4303729999999997E-3</v>
      </c>
      <c r="AN43" s="1">
        <v>2.0049099999999999E-4</v>
      </c>
      <c r="AO43" s="1">
        <v>1.3779091E-2</v>
      </c>
      <c r="AP43" s="1">
        <v>1.846414E-3</v>
      </c>
      <c r="AQ43" s="1">
        <v>6.2497300000000002E-4</v>
      </c>
      <c r="AR43" s="3">
        <v>4.5175200000000001E-5</v>
      </c>
      <c r="AS43" s="1">
        <v>1.1170700000000001E-4</v>
      </c>
      <c r="AT43" s="1">
        <v>3.0166699999999998E-4</v>
      </c>
      <c r="AU43" s="1">
        <v>1.265394E-3</v>
      </c>
      <c r="AV43" s="1">
        <v>6.2030749999999997E-3</v>
      </c>
      <c r="AW43" s="1">
        <v>2.83014E-4</v>
      </c>
      <c r="AX43" s="1">
        <v>8.6351339999999992E-3</v>
      </c>
      <c r="AY43" s="1">
        <v>8.6348499999999999E-4</v>
      </c>
      <c r="AZ43" s="1">
        <v>1.4899914E-2</v>
      </c>
      <c r="BA43" s="1">
        <v>1.0847809999999999E-2</v>
      </c>
      <c r="BB43" s="1">
        <v>1.0830799999999999E-4</v>
      </c>
      <c r="BC43" s="1">
        <v>1.9310400000000001E-4</v>
      </c>
      <c r="BD43" s="1">
        <v>2.1064019999999998E-3</v>
      </c>
      <c r="BE43" s="3">
        <v>5.8724300000000003E-5</v>
      </c>
      <c r="BF43" s="1">
        <v>2.2702199999999999E-3</v>
      </c>
      <c r="BG43" s="1">
        <v>4.0655599999999997E-4</v>
      </c>
      <c r="BH43" s="1">
        <v>1.3980742000000001E-2</v>
      </c>
      <c r="BI43" s="1">
        <v>9.0436399999999995E-4</v>
      </c>
      <c r="BJ43" s="1">
        <v>2.8009670000000001E-3</v>
      </c>
      <c r="BK43" s="3">
        <v>6.3413799999999999E-5</v>
      </c>
      <c r="BL43" s="3">
        <v>5.16337E-5</v>
      </c>
      <c r="BM43" s="3">
        <v>4.8360099999999998E-5</v>
      </c>
      <c r="BN43" s="1">
        <v>1.1064933000000001E-2</v>
      </c>
      <c r="BO43" s="1">
        <v>1.2289289999999999E-3</v>
      </c>
      <c r="BP43" s="1">
        <v>5.1320300000000005E-4</v>
      </c>
      <c r="BQ43" s="1">
        <v>0.301954948</v>
      </c>
      <c r="BR43" s="1">
        <v>4.3796682000000003E-2</v>
      </c>
      <c r="BS43" s="3">
        <v>1.76952E-5</v>
      </c>
      <c r="BT43" s="3">
        <v>2.1358299999999999E-7</v>
      </c>
      <c r="BU43" s="1">
        <v>7.2077100000000004E-4</v>
      </c>
      <c r="BV43" s="1">
        <v>9.4831895999999999E-2</v>
      </c>
      <c r="BW43" s="3">
        <v>8.4017000000000006E-5</v>
      </c>
      <c r="BX43" s="3">
        <v>5.7729300000000003E-5</v>
      </c>
      <c r="BY43" s="1">
        <v>1.05166E-4</v>
      </c>
      <c r="BZ43" s="1">
        <v>1.8342400000000001E-4</v>
      </c>
      <c r="CA43" s="1">
        <v>9.4821300000000001E-3</v>
      </c>
      <c r="CB43" s="3">
        <v>6.4451999999999999E-5</v>
      </c>
      <c r="CC43" s="1">
        <v>1.9415673000000001E-2</v>
      </c>
      <c r="CD43" s="3">
        <v>2.6262500000000001E-5</v>
      </c>
      <c r="CE43" s="1">
        <v>2.75164E-4</v>
      </c>
      <c r="CF43" s="1">
        <v>3.0142329999999998E-3</v>
      </c>
      <c r="CG43" s="3">
        <v>9.5295299999999995E-5</v>
      </c>
      <c r="CH43" s="1">
        <v>1.671931E-3</v>
      </c>
      <c r="CI43" s="1">
        <v>1.10271E-4</v>
      </c>
      <c r="CJ43" s="1">
        <v>3.4844619999999998E-3</v>
      </c>
      <c r="CK43" s="1">
        <v>7.47389E-4</v>
      </c>
      <c r="CL43" s="1">
        <v>3.3560099999999999E-4</v>
      </c>
      <c r="CM43" s="3">
        <v>6.9530199999999994E-5</v>
      </c>
      <c r="CN43" s="1">
        <v>3.0007760000000001E-3</v>
      </c>
      <c r="CO43" s="1">
        <v>7.8539600000000005E-4</v>
      </c>
      <c r="CP43" s="1">
        <v>4.5343800000000002E-4</v>
      </c>
      <c r="CQ43" s="1">
        <v>1.2410376000000001E-2</v>
      </c>
      <c r="CR43" s="1">
        <v>4.9508899999999999E-4</v>
      </c>
      <c r="CS43" s="3">
        <v>7.8043700000000006E-5</v>
      </c>
      <c r="CT43" s="3">
        <v>7.7928499999999994E-6</v>
      </c>
      <c r="CU43" s="1">
        <v>4.1496099999999999E-4</v>
      </c>
      <c r="CV43" s="3">
        <v>9.4484300000000006E-5</v>
      </c>
      <c r="CW43" s="3">
        <v>5.43564E-5</v>
      </c>
      <c r="CX43" s="3">
        <v>2.9137700000000001E-5</v>
      </c>
      <c r="CY43" s="3">
        <v>8.5531800000000007E-5</v>
      </c>
      <c r="CZ43" s="1">
        <v>3.4287419999999999E-2</v>
      </c>
      <c r="DA43" s="1">
        <v>4.3550400000000001E-3</v>
      </c>
      <c r="DB43" s="1">
        <v>1.1419430000000001E-3</v>
      </c>
      <c r="DC43" s="1">
        <v>6.5251899999999995E-4</v>
      </c>
      <c r="DD43" s="1">
        <v>1.2462269999999999E-2</v>
      </c>
      <c r="DE43" s="3">
        <v>5.0053199999999997E-5</v>
      </c>
      <c r="DF43" s="1">
        <v>1.213149E-3</v>
      </c>
      <c r="DG43" s="1">
        <v>2.4310690000000001E-3</v>
      </c>
      <c r="DH43" s="1">
        <v>2.1826899999999999E-4</v>
      </c>
      <c r="DI43" s="1">
        <v>4.2761999999999997E-4</v>
      </c>
      <c r="DJ43" s="1">
        <v>1.33991E-4</v>
      </c>
      <c r="DK43" s="1">
        <v>2.8322389999999999E-3</v>
      </c>
      <c r="DL43" s="1">
        <v>6.5469304000000006E-2</v>
      </c>
      <c r="DM43" s="1">
        <v>8.0185300000000005E-4</v>
      </c>
      <c r="DN43" s="1">
        <v>2.7849315999999999E-2</v>
      </c>
      <c r="DO43" s="1">
        <v>6.3929299999999998E-3</v>
      </c>
      <c r="DP43" s="1">
        <v>5.9105599999999996E-4</v>
      </c>
      <c r="DQ43" s="1">
        <v>3.1155050000000002E-3</v>
      </c>
      <c r="DR43" s="1">
        <v>1.7184629999999999E-3</v>
      </c>
      <c r="DS43" s="1">
        <v>4.2832500000000002E-4</v>
      </c>
      <c r="DT43" s="1">
        <v>1.624732E-3</v>
      </c>
      <c r="DU43" s="1">
        <v>1.944377E-3</v>
      </c>
      <c r="DV43" s="1">
        <v>2.8366149999999998E-3</v>
      </c>
      <c r="DW43" s="1">
        <v>7.0994500000000002E-4</v>
      </c>
      <c r="DX43" s="1">
        <v>1.5786509999999999E-3</v>
      </c>
      <c r="DY43" s="1">
        <v>1.9071600000000001E-4</v>
      </c>
      <c r="DZ43" s="1">
        <v>4.8812600000000002E-4</v>
      </c>
      <c r="EA43" s="1">
        <v>4.1856929999999999E-3</v>
      </c>
      <c r="EB43" s="1">
        <v>2.5716110000000001E-3</v>
      </c>
      <c r="EC43" s="1">
        <v>1.0318390000000001E-3</v>
      </c>
      <c r="ED43" s="1">
        <v>2.8892799999999998E-4</v>
      </c>
      <c r="EE43" s="1">
        <v>1.4659250000000001E-3</v>
      </c>
      <c r="EF43" s="1">
        <v>5.4262600000000005E-4</v>
      </c>
      <c r="EG43" s="1">
        <v>7.0425900000000005E-4</v>
      </c>
      <c r="EH43" s="1">
        <v>7.4872999999999997E-4</v>
      </c>
      <c r="EI43" s="1">
        <v>3.6981900000000002E-4</v>
      </c>
      <c r="EJ43" s="1">
        <v>5.628933E-3</v>
      </c>
      <c r="EK43" s="1">
        <v>5.8896100000000004E-4</v>
      </c>
      <c r="EL43" s="1">
        <v>2.7558019999999999E-3</v>
      </c>
      <c r="EM43" s="1">
        <v>2.510923E-3</v>
      </c>
      <c r="EN43" s="1">
        <v>3.3037300000000002E-4</v>
      </c>
      <c r="EO43" s="1">
        <v>2.1276329999999999E-3</v>
      </c>
      <c r="EP43" s="1">
        <v>3.9810870000000003E-3</v>
      </c>
      <c r="EQ43" s="1">
        <v>3.4396300000000003E-4</v>
      </c>
      <c r="ER43" s="1">
        <v>2.2878368999999999E-2</v>
      </c>
      <c r="ES43" s="1">
        <v>1.15294E-4</v>
      </c>
      <c r="ET43" s="1">
        <v>5.3132400000000001E-4</v>
      </c>
      <c r="EU43" s="1">
        <v>2.21024E-4</v>
      </c>
      <c r="EV43" s="3">
        <v>9.0104400000000004E-5</v>
      </c>
      <c r="EW43" s="1">
        <v>9.7185499999999998E-4</v>
      </c>
      <c r="EX43" s="1">
        <v>1.2294160000000001E-3</v>
      </c>
      <c r="EY43" s="4">
        <v>1.3097048674857409E-4</v>
      </c>
      <c r="EZ43" s="4">
        <v>8.2034096238438742E-3</v>
      </c>
      <c r="FA43" s="4">
        <v>6.1726503783442915E-4</v>
      </c>
      <c r="FB43" s="4">
        <v>0.16922804213109319</v>
      </c>
      <c r="FC43" s="4">
        <v>1.856600730630005E-2</v>
      </c>
      <c r="FD43" s="4">
        <v>8.5194696646069927E-3</v>
      </c>
      <c r="FE43" s="4">
        <v>0.17267788652896879</v>
      </c>
      <c r="FF43" s="4">
        <v>5.5572641927081327E-2</v>
      </c>
      <c r="FG43" s="4">
        <v>3.7130825330535471E-4</v>
      </c>
      <c r="FH43" s="4">
        <v>7.0651145502266538E-5</v>
      </c>
      <c r="FI43" s="4">
        <v>9.1647202831620339E-2</v>
      </c>
      <c r="FJ43" s="4">
        <v>2.445523047479501E-2</v>
      </c>
      <c r="FK43" s="4">
        <v>3.6140080247187758E-4</v>
      </c>
      <c r="FL43" s="4">
        <v>4.2673488731853608E-5</v>
      </c>
      <c r="FM43" s="4">
        <v>5.1568534986630226E-4</v>
      </c>
      <c r="FN43" s="4">
        <v>0.14365736401945001</v>
      </c>
      <c r="FO43" s="4">
        <v>9.1834935114909991E-2</v>
      </c>
      <c r="FP43" s="4">
        <v>4.6576131012987304E-3</v>
      </c>
      <c r="FQ43" s="4">
        <v>6.4423167208650688E-4</v>
      </c>
      <c r="FR43" s="4">
        <v>1.8460992081816851E-4</v>
      </c>
      <c r="FS43" s="4">
        <v>1.249423197406552E-3</v>
      </c>
      <c r="FT43" s="4">
        <v>1.296320389851371E-5</v>
      </c>
      <c r="FU43" s="4">
        <v>3.6928762763077522E-5</v>
      </c>
      <c r="FV43" s="4">
        <v>1.6342557564104079E-5</v>
      </c>
      <c r="FW43" s="4">
        <v>1.0486810506947709E-5</v>
      </c>
      <c r="FX43" s="4">
        <v>7.6490851482572321E-6</v>
      </c>
      <c r="FY43" s="4">
        <v>7.9510828483115146E-6</v>
      </c>
      <c r="FZ43" s="4">
        <v>6.17233854570804E-4</v>
      </c>
      <c r="GA43" s="4">
        <v>9.1904600777886747E-4</v>
      </c>
      <c r="GB43" s="4">
        <v>4.8648284798852353E-4</v>
      </c>
      <c r="GC43" s="4">
        <v>2.0543129997508268E-3</v>
      </c>
      <c r="GD43" s="4">
        <v>3.688267525607911E-5</v>
      </c>
      <c r="GE43" s="4">
        <v>1.3740587925155029E-4</v>
      </c>
      <c r="GF43" s="4">
        <v>2.699230114534732E-6</v>
      </c>
      <c r="GG43" s="4">
        <v>7.8516366415386034E-5</v>
      </c>
      <c r="GH43" s="4">
        <v>6.0740834314118944E-4</v>
      </c>
      <c r="GI43" s="4">
        <v>2.2261027158407941E-6</v>
      </c>
      <c r="GJ43" s="4">
        <v>1.4943267165505911E-6</v>
      </c>
      <c r="GK43" s="4">
        <v>5.2363953698751827E-5</v>
      </c>
      <c r="GL43" s="4">
        <v>6.9038778062824693E-4</v>
      </c>
      <c r="GM43" s="4">
        <v>9.1270390606107868E-6</v>
      </c>
      <c r="GN43" s="4">
        <v>3.9900557006284933E-6</v>
      </c>
      <c r="GO43" s="4">
        <v>4.9067067476493573E-5</v>
      </c>
      <c r="GP43" s="4">
        <v>1.2068954507783191E-4</v>
      </c>
      <c r="GQ43" s="4">
        <v>1.9028442228223959E-4</v>
      </c>
      <c r="GR43" s="4">
        <v>1.137854796920551E-5</v>
      </c>
      <c r="GS43" s="4">
        <v>1.212163500794252E-3</v>
      </c>
      <c r="GT43" s="4">
        <v>5.8141652534330367E-5</v>
      </c>
      <c r="GU43" s="4">
        <v>1.197733762635068E-3</v>
      </c>
      <c r="GV43" s="4">
        <v>1.693044709801389E-3</v>
      </c>
      <c r="GW43" s="4">
        <v>4.1199633478883678E-5</v>
      </c>
      <c r="GX43" s="4">
        <v>3.4605796275869682E-5</v>
      </c>
      <c r="GY43" s="4">
        <v>1.4521657560039321E-4</v>
      </c>
      <c r="GZ43" s="4">
        <v>1.2429364539026781E-3</v>
      </c>
      <c r="HA43" s="4">
        <v>2.0809752043733389E-5</v>
      </c>
      <c r="HB43" s="4">
        <v>3.1517888027494153E-5</v>
      </c>
      <c r="HC43" s="4">
        <v>1.531561470967795E-4</v>
      </c>
      <c r="HD43" s="4">
        <v>1.3469641524540949E-5</v>
      </c>
      <c r="HE43" s="4">
        <v>1.068752939028988E-5</v>
      </c>
      <c r="HF43" s="4">
        <v>1.4067533811631001E-4</v>
      </c>
      <c r="HG43" s="4">
        <v>3.5238703559598012E-4</v>
      </c>
      <c r="HH43" s="4">
        <v>8.5173968815812295E-4</v>
      </c>
      <c r="HI43" s="4">
        <v>1.6425999192107949E-4</v>
      </c>
      <c r="HJ43" s="4">
        <v>7.4333024387745897E-4</v>
      </c>
      <c r="HK43" s="4">
        <v>3.1789970461813919E-3</v>
      </c>
      <c r="HL43" s="4">
        <v>4.8963139059008199E-3</v>
      </c>
      <c r="HM43" s="4">
        <v>1.7789116236919771E-4</v>
      </c>
      <c r="HN43" s="4">
        <v>6.3096250615307919E-4</v>
      </c>
      <c r="HO43" s="4">
        <v>4.5039216835043739E-3</v>
      </c>
      <c r="HP43" s="4">
        <v>2.5902726278753119E-3</v>
      </c>
      <c r="HQ43" s="4">
        <v>3.2311564248858112E-3</v>
      </c>
      <c r="HR43" s="4">
        <v>8.7218473768547501E-4</v>
      </c>
      <c r="HS43" s="4">
        <v>1.803942537230914E-4</v>
      </c>
      <c r="HT43" s="4">
        <v>7.4205387033894968E-4</v>
      </c>
      <c r="HU43" s="4">
        <v>3.1392973151623269E-3</v>
      </c>
      <c r="HV43" s="4">
        <v>4.9546698039817103E-3</v>
      </c>
      <c r="HW43" s="4">
        <v>2.1085501428472889E-4</v>
      </c>
      <c r="HX43" s="4">
        <v>1.790575632165027E-4</v>
      </c>
      <c r="HY43" s="4">
        <v>6.31717228767053E-4</v>
      </c>
      <c r="HZ43" s="4">
        <v>1.2755834924845779E-3</v>
      </c>
      <c r="IA43" s="4">
        <v>8.432856641567751E-3</v>
      </c>
      <c r="IB43" s="4">
        <v>1.332795882527539E-3</v>
      </c>
      <c r="IC43" s="4">
        <v>1.6346241205355861E-4</v>
      </c>
      <c r="ID43" s="4">
        <v>7.4175815991548778E-4</v>
      </c>
      <c r="IE43" s="4">
        <v>8.568246259678878E-5</v>
      </c>
      <c r="IF43" s="4">
        <v>1.7638395604216089E-4</v>
      </c>
      <c r="IG43" s="4">
        <v>6.3118487088086744E-4</v>
      </c>
      <c r="IH43" s="4">
        <v>1.265875239945094E-3</v>
      </c>
      <c r="II43" s="4">
        <v>9.3555450135245294E-4</v>
      </c>
      <c r="IJ43" s="4">
        <v>8.5084401024823598E-4</v>
      </c>
      <c r="IK43" s="4">
        <v>1.8095639251640869E-4</v>
      </c>
      <c r="IL43" s="4">
        <v>7.4045221855028437E-4</v>
      </c>
      <c r="IM43" s="4">
        <v>3.1670101814656091E-3</v>
      </c>
      <c r="IN43" s="4">
        <v>1.7918481926009931E-4</v>
      </c>
      <c r="IO43" s="4">
        <v>6.3155009921795843E-4</v>
      </c>
      <c r="IP43" s="4">
        <v>1.2701018041562061E-3</v>
      </c>
      <c r="IQ43" s="4">
        <v>4.4886617475189076E-3</v>
      </c>
      <c r="IR43" s="4">
        <v>7.4158251973723444E-4</v>
      </c>
      <c r="IS43" s="4">
        <v>3.0918058862322221E-3</v>
      </c>
      <c r="IT43" s="4">
        <v>1.791820901155364E-4</v>
      </c>
      <c r="IU43" s="4">
        <v>6.3173120843926635E-4</v>
      </c>
      <c r="IV43" s="4">
        <v>1.276032337457137E-3</v>
      </c>
      <c r="IW43" s="4">
        <v>4.4956561700457646E-3</v>
      </c>
      <c r="IX43" s="4">
        <v>2.61853441312035E-3</v>
      </c>
      <c r="IY43" s="4">
        <v>3.102262273026742E-3</v>
      </c>
      <c r="IZ43" s="4">
        <v>4.9114314772545744E-3</v>
      </c>
      <c r="JA43" s="4">
        <v>6.3169696656545826E-4</v>
      </c>
      <c r="JB43" s="4">
        <v>1.2730360073949869E-3</v>
      </c>
      <c r="JC43" s="4">
        <v>4.4749367388633747E-3</v>
      </c>
      <c r="JD43" s="4">
        <v>8.3649265343736911E-3</v>
      </c>
      <c r="JE43" s="4">
        <v>2.1356589508379829E-4</v>
      </c>
      <c r="JF43" s="4">
        <v>1.267674450522873E-3</v>
      </c>
      <c r="JG43" s="4">
        <v>4.4781874966140934E-3</v>
      </c>
      <c r="JH43" s="4">
        <v>8.3856133256084465E-3</v>
      </c>
      <c r="JI43" s="4">
        <v>3.2438975568257222E-3</v>
      </c>
      <c r="JJ43" s="4">
        <v>1.235885221485103E-3</v>
      </c>
      <c r="JK43" s="4">
        <v>7.9225986170349288E-2</v>
      </c>
      <c r="JL43" s="4">
        <v>1.9477344713198551E-5</v>
      </c>
      <c r="JM43" s="4">
        <v>2.9121880721093288E-5</v>
      </c>
      <c r="JN43" s="4">
        <v>1.955757787985992E-5</v>
      </c>
      <c r="JO43" s="4">
        <v>1.8407317634942601E-5</v>
      </c>
      <c r="JP43" s="4">
        <v>1.336192342912826E-5</v>
      </c>
      <c r="JQ43" s="4">
        <v>2.90785879668108E-5</v>
      </c>
      <c r="JR43" s="4">
        <v>2.2791040250880959E-5</v>
      </c>
      <c r="JS43" s="4">
        <v>1.744425169115503E-5</v>
      </c>
      <c r="JT43" s="4">
        <v>9.165129074177032E-5</v>
      </c>
      <c r="JU43" s="4">
        <v>7.8763233656580186E-6</v>
      </c>
      <c r="JV43" s="4">
        <v>5.6008462745187102E-5</v>
      </c>
      <c r="JW43" s="4">
        <v>8.4670090973445669E-6</v>
      </c>
      <c r="JX43" s="4">
        <v>2.0014153525200821E-5</v>
      </c>
      <c r="JY43" s="4">
        <v>1.6025288389652869E-4</v>
      </c>
      <c r="JZ43" s="4">
        <v>2.9837645983673579E-4</v>
      </c>
      <c r="KA43" s="4">
        <v>7.9666579394965666E-6</v>
      </c>
      <c r="KB43" s="4">
        <v>1.9673682101893351E-4</v>
      </c>
      <c r="KC43" s="4">
        <v>9.2132710195642751E-5</v>
      </c>
      <c r="KD43" s="4">
        <v>1.975811707881257E-4</v>
      </c>
      <c r="KE43" s="4">
        <v>5.2160077214570128E-5</v>
      </c>
      <c r="KF43" s="4">
        <v>5.1836179310768548E-5</v>
      </c>
      <c r="KG43" s="4">
        <v>1.9320995986256121E-5</v>
      </c>
      <c r="KH43" s="4">
        <v>3.1367303750049429E-4</v>
      </c>
      <c r="KI43" s="4">
        <v>8.5173805476836562E-6</v>
      </c>
      <c r="KJ43" s="4">
        <v>6.4686949145026729E-6</v>
      </c>
      <c r="KK43" s="4">
        <v>1.7958816466639889E-5</v>
      </c>
      <c r="KL43" s="4">
        <v>5.7508578094800788E-5</v>
      </c>
      <c r="KM43" s="4">
        <v>1.7456762924252431E-4</v>
      </c>
      <c r="KN43" s="4">
        <v>1.423223560987236E-2</v>
      </c>
      <c r="KO43" s="4">
        <v>9.669412346400344E-2</v>
      </c>
      <c r="KP43" s="4">
        <v>2.983424424169118E-2</v>
      </c>
      <c r="KQ43" s="4">
        <v>1.8304386444132001E-2</v>
      </c>
      <c r="KR43" s="4">
        <v>7.0212078181607516E-3</v>
      </c>
      <c r="KS43" s="4">
        <v>7.505963133405219E-2</v>
      </c>
      <c r="KT43" s="4">
        <v>5.4873648455223772E-2</v>
      </c>
      <c r="KU43" s="4">
        <v>8.5227205255641678E-3</v>
      </c>
      <c r="KV43" s="4">
        <v>8.8654669072264228E-2</v>
      </c>
      <c r="KW43" s="4">
        <v>5.8623505009863831E-3</v>
      </c>
      <c r="KX43" s="4">
        <v>1.097911928596302E-2</v>
      </c>
      <c r="KY43" s="4">
        <v>8.5959875551052806E-2</v>
      </c>
      <c r="KZ43" s="4">
        <v>1.8621735597830209E-2</v>
      </c>
      <c r="LA43" s="4">
        <v>4.4596953412072799E-3</v>
      </c>
      <c r="LB43" s="4">
        <v>6.6003775362187987E-3</v>
      </c>
      <c r="LC43" s="4">
        <v>8.928963983083224E-3</v>
      </c>
      <c r="LD43" s="4">
        <v>2.5483118092196341E-4</v>
      </c>
      <c r="LE43" s="4">
        <v>1.6558554139074521E-3</v>
      </c>
      <c r="LF43" s="4">
        <v>1.378101230288298E-2</v>
      </c>
      <c r="LG43" s="4">
        <v>3.3446532505406482E-4</v>
      </c>
      <c r="LH43" s="4">
        <v>4.6771606001006017E-3</v>
      </c>
      <c r="LI43" s="4">
        <v>2.660074018073921E-3</v>
      </c>
      <c r="LJ43" s="4">
        <v>3.6929256435019151E-3</v>
      </c>
      <c r="LK43" s="4">
        <v>4.3853866462720042E-4</v>
      </c>
      <c r="LL43" s="4">
        <v>9.412265106680316E-4</v>
      </c>
      <c r="LM43" s="4">
        <v>8.8459615102356201E-4</v>
      </c>
      <c r="LN43" s="4">
        <v>3.220435133319086E-3</v>
      </c>
      <c r="LO43" s="4">
        <v>8.5607875044865496E-4</v>
      </c>
      <c r="LP43" s="4">
        <v>6.1938756696052941E-4</v>
      </c>
      <c r="LQ43" s="4">
        <v>4.7973028855875772E-4</v>
      </c>
      <c r="LR43" s="4">
        <v>2.5131202690899E-2</v>
      </c>
      <c r="LS43" s="4">
        <v>1.065728684403284E-3</v>
      </c>
      <c r="LT43" s="4">
        <v>2.8120837170683721E-3</v>
      </c>
      <c r="LU43" s="4">
        <v>1.6689844555335832E-2</v>
      </c>
      <c r="LV43" s="4">
        <v>1.0009386889749439E-2</v>
      </c>
      <c r="LW43" s="4">
        <v>6.4103695796331938E-3</v>
      </c>
      <c r="LX43" s="4">
        <v>3.5217423941276638E-2</v>
      </c>
      <c r="LY43" s="4">
        <v>2.2088713636952531E-4</v>
      </c>
      <c r="LZ43" s="4">
        <v>3.555722209811975E-3</v>
      </c>
      <c r="MA43" s="4">
        <v>1.095523850227113E-3</v>
      </c>
      <c r="MB43" s="4">
        <v>2.029814709080726E-3</v>
      </c>
      <c r="MC43" s="4">
        <v>6.9066921622691711E-4</v>
      </c>
      <c r="MD43" s="4">
        <v>9.0285654184297237E-3</v>
      </c>
      <c r="ME43" s="4">
        <v>5.6062729895900573E-4</v>
      </c>
      <c r="MF43" s="4">
        <v>4.2617572609210771E-4</v>
      </c>
      <c r="MG43" s="4">
        <v>7.3292582152993798E-3</v>
      </c>
      <c r="MH43" s="4">
        <v>2.6164420702660361E-2</v>
      </c>
      <c r="MI43" s="4">
        <v>1.142003902148094E-2</v>
      </c>
      <c r="MJ43" s="4">
        <v>2.0625783140640619E-2</v>
      </c>
      <c r="MK43" s="4">
        <v>3.7146614621664072E-4</v>
      </c>
      <c r="ML43" s="4">
        <v>1.883515953488772E-3</v>
      </c>
      <c r="MM43" s="4">
        <v>2.150158976541694E-3</v>
      </c>
      <c r="MN43" s="4">
        <v>1.7673843158315381E-3</v>
      </c>
      <c r="MO43" s="4">
        <v>3.2561507316906978E-3</v>
      </c>
      <c r="MP43" s="4">
        <v>8.7172863772406941E-4</v>
      </c>
      <c r="MQ43" s="4">
        <v>7.9172553859959511E-4</v>
      </c>
      <c r="MR43" s="4">
        <v>1.972649591514736E-4</v>
      </c>
      <c r="MS43" s="4">
        <v>9.1633181732551309E-4</v>
      </c>
      <c r="MT43" s="4">
        <v>9.743016651252575E-4</v>
      </c>
      <c r="MU43" s="4">
        <v>3.158941701257364E-3</v>
      </c>
      <c r="MV43" s="4">
        <v>2.1747153838343029E-4</v>
      </c>
      <c r="MW43" s="4">
        <v>4.5783805003356742E-4</v>
      </c>
      <c r="MX43" s="4">
        <v>4.1685438832423982E-4</v>
      </c>
      <c r="MY43" s="4">
        <v>5.1531082972516916E-4</v>
      </c>
      <c r="MZ43" s="4">
        <v>3.5188019220040262E-4</v>
      </c>
      <c r="NA43" s="4">
        <v>7.6748154247635638E-5</v>
      </c>
      <c r="NB43" s="4">
        <v>2.0706654531570199E-4</v>
      </c>
      <c r="NC43" s="4">
        <v>8.6878578015472225E-4</v>
      </c>
      <c r="ND43" s="4">
        <v>1.9840840609821071E-4</v>
      </c>
      <c r="NE43" s="4">
        <v>3.9101531152444018E-4</v>
      </c>
      <c r="NF43" s="4">
        <v>8.5688709785281827E-4</v>
      </c>
      <c r="NG43" s="4">
        <v>9.818054835562006E-4</v>
      </c>
      <c r="NH43" s="4">
        <v>1.3781830701110591E-4</v>
      </c>
      <c r="NI43" s="4">
        <v>6.9233759875141562E-5</v>
      </c>
      <c r="NJ43" s="4">
        <v>1.7237054477458799E-3</v>
      </c>
      <c r="NK43" s="4">
        <v>1.859718997398063E-3</v>
      </c>
      <c r="NL43" s="4">
        <v>2.9456054267437551E-4</v>
      </c>
      <c r="NM43" s="4">
        <v>1.2799542140918681E-4</v>
      </c>
      <c r="NN43" s="4">
        <v>9.1119856235536681E-4</v>
      </c>
      <c r="NO43" s="4">
        <v>2.9037480206032948E-4</v>
      </c>
      <c r="NP43" s="4">
        <v>1.6959299339853391E-4</v>
      </c>
      <c r="NQ43" s="4">
        <v>1.8003228875703341E-3</v>
      </c>
      <c r="NR43" s="4">
        <v>3.8648281033371252E-4</v>
      </c>
      <c r="NS43" s="4">
        <v>5.3671420875339446E-3</v>
      </c>
      <c r="NT43" s="4">
        <v>1.127311039771779E-3</v>
      </c>
      <c r="NU43" s="4">
        <v>3.8537566255550872E-3</v>
      </c>
      <c r="NV43" s="4">
        <v>0.17358730318428281</v>
      </c>
      <c r="NW43" s="4">
        <v>3.0089373615276971E-2</v>
      </c>
      <c r="NX43" s="4">
        <v>4.8007866241456699E-4</v>
      </c>
      <c r="NY43" s="4">
        <v>3.4174457922238821E-4</v>
      </c>
      <c r="NZ43" s="4">
        <v>1.974899517803446E-3</v>
      </c>
      <c r="OA43" s="4">
        <v>8.5869634980645132E-4</v>
      </c>
      <c r="OB43" s="4">
        <v>1.906478044012678E-4</v>
      </c>
      <c r="OC43" s="4">
        <v>2.8901707667318721E-3</v>
      </c>
      <c r="OD43" s="4">
        <v>2.219875024461765E-4</v>
      </c>
      <c r="OE43" s="4">
        <v>3.6979823007758769E-4</v>
      </c>
      <c r="OF43" s="4">
        <v>3.3875528077218138E-4</v>
      </c>
      <c r="OG43" s="4">
        <v>1.509761668080365E-3</v>
      </c>
      <c r="OH43" s="4">
        <v>2.9098205040004862E-4</v>
      </c>
      <c r="OI43" s="4">
        <v>1.4085291033155459E-4</v>
      </c>
      <c r="OJ43" s="4">
        <v>5.0242082670746752E-4</v>
      </c>
      <c r="OK43" s="4">
        <v>7.9197444689602851E-4</v>
      </c>
      <c r="OL43" s="4">
        <v>1.5568946341845901E-2</v>
      </c>
      <c r="OM43" s="4">
        <v>2.291798826523601E-2</v>
      </c>
      <c r="ON43" s="4">
        <v>2.234189481863953E-3</v>
      </c>
      <c r="OO43" s="4">
        <v>3.3882164839021852E-4</v>
      </c>
      <c r="OP43" s="4">
        <v>6.2528569848815316E-3</v>
      </c>
      <c r="OQ43" s="4">
        <v>3.454954950638816E-3</v>
      </c>
      <c r="OR43" s="4">
        <v>8.9823728392062125E-4</v>
      </c>
      <c r="OS43" s="4">
        <v>5.1932698899413265E-4</v>
      </c>
      <c r="OT43" s="4">
        <v>6.7764845254591056E-4</v>
      </c>
      <c r="OU43" s="4">
        <v>7.7833676777619133E-5</v>
      </c>
      <c r="OV43" s="4">
        <v>1.315829531606705E-3</v>
      </c>
      <c r="OW43" s="4">
        <v>1.0317443012620831E-2</v>
      </c>
      <c r="OX43" s="4">
        <v>5.9428308979275502E-5</v>
      </c>
      <c r="OY43" s="4">
        <v>4.0074802945856427E-5</v>
      </c>
      <c r="OZ43" s="4">
        <v>2.2874671952094109E-4</v>
      </c>
      <c r="PA43" s="4">
        <v>4.3872491146427339E-3</v>
      </c>
      <c r="PB43" s="4">
        <v>3.0606696936575532E-2</v>
      </c>
      <c r="PC43" s="4">
        <v>2.5915134748441619E-4</v>
      </c>
      <c r="PD43" s="4">
        <v>6.0534343411812962E-4</v>
      </c>
      <c r="PE43" s="4">
        <v>2.812326379116157E-4</v>
      </c>
      <c r="PF43" s="4">
        <v>9.3312689365947828E-4</v>
      </c>
      <c r="PG43" s="4">
        <v>8.3472051924405092E-4</v>
      </c>
      <c r="PH43" s="4">
        <v>5.1436155364492967E-4</v>
      </c>
      <c r="PI43" s="4">
        <v>1.062214768576705E-3</v>
      </c>
      <c r="PJ43" s="4">
        <v>1.186290690505263E-4</v>
      </c>
      <c r="PK43" s="4">
        <v>6.3731251597618551E-4</v>
      </c>
      <c r="PL43" s="4">
        <v>6.812127737504861E-5</v>
      </c>
      <c r="PM43" s="4">
        <v>1.9243564930112701E-5</v>
      </c>
      <c r="PN43" s="4">
        <v>5.3314046468714736E-3</v>
      </c>
      <c r="PO43" s="4">
        <v>6.5314181653231048E-3</v>
      </c>
      <c r="PP43" s="4">
        <v>7.0270651273085256E-4</v>
      </c>
      <c r="PQ43" s="4">
        <v>7.0041031591249669E-3</v>
      </c>
      <c r="PR43" s="4">
        <v>7.8693147677349071E-2</v>
      </c>
      <c r="PS43" s="4">
        <v>1.1413914422481841E-3</v>
      </c>
      <c r="PT43" s="4">
        <v>3.9198434819435199E-3</v>
      </c>
      <c r="PU43" s="4">
        <v>2.069633376048036E-2</v>
      </c>
      <c r="PV43" s="4">
        <v>1.2606031075526001E-2</v>
      </c>
      <c r="PW43" s="4">
        <v>1.106775050656701E-3</v>
      </c>
      <c r="PX43" s="4">
        <v>1.1701595484034349E-2</v>
      </c>
      <c r="PY43" s="4">
        <v>1.7580225811995281E-2</v>
      </c>
      <c r="PZ43" s="4">
        <v>3.7101093443039669E-3</v>
      </c>
      <c r="QA43" s="4">
        <v>2.1043809966914601E-2</v>
      </c>
      <c r="QB43" s="4">
        <v>9.722015823855909E-2</v>
      </c>
      <c r="QC43" s="4">
        <v>1.0112386487319739E-2</v>
      </c>
      <c r="QD43" s="4">
        <v>0.28884370837359857</v>
      </c>
      <c r="QE43" s="4">
        <v>0.1669848354902303</v>
      </c>
      <c r="QF43" s="4">
        <v>5.0373607961197667E-3</v>
      </c>
      <c r="QG43" s="4">
        <v>1.852230474851493E-3</v>
      </c>
      <c r="QH43" s="4">
        <v>1.0665203487028589E-2</v>
      </c>
      <c r="QI43" s="4">
        <v>7.560788382406905E-2</v>
      </c>
      <c r="QJ43" s="4">
        <v>1.796818964759133E-3</v>
      </c>
      <c r="QK43" s="4">
        <v>3.3064643226191652E-3</v>
      </c>
      <c r="QL43" s="4">
        <v>2.4490329347894172E-3</v>
      </c>
      <c r="QM43" s="4">
        <v>2.2538258254764919E-3</v>
      </c>
      <c r="QN43" s="4">
        <v>7.2888888182970043E-4</v>
      </c>
      <c r="QO43" s="4">
        <v>9.8518124786036798E-4</v>
      </c>
      <c r="QP43" s="4">
        <v>1.0721628017447431E-3</v>
      </c>
      <c r="QQ43" s="4">
        <v>1.098866469816987E-2</v>
      </c>
      <c r="QR43" s="4">
        <v>8.2013378129458417E-4</v>
      </c>
      <c r="QS43" s="4">
        <v>7.6341582279078064E-4</v>
      </c>
      <c r="QT43" s="4">
        <v>1.003255756350796E-2</v>
      </c>
      <c r="QU43" s="4">
        <v>1.2806940303203819E-4</v>
      </c>
      <c r="QV43" s="4">
        <v>9.1528082626434924E-4</v>
      </c>
      <c r="QW43" s="4">
        <v>4.3252147061486326E-3</v>
      </c>
      <c r="QX43" s="4">
        <v>4.9967550023648937E-4</v>
      </c>
      <c r="QY43" s="4">
        <v>5.2602299381938867E-4</v>
      </c>
      <c r="QZ43" s="4">
        <v>4.2622068184481818E-4</v>
      </c>
      <c r="RA43" s="4">
        <v>4.9344329286345559E-4</v>
      </c>
      <c r="RB43" s="4">
        <v>5.9912321548722183E-5</v>
      </c>
      <c r="RC43" s="4">
        <v>9.5010531601498349E-6</v>
      </c>
      <c r="RD43" s="4">
        <v>6.5349164879113876E-5</v>
      </c>
      <c r="RE43" s="4">
        <v>3.1724887607248887E-5</v>
      </c>
      <c r="RF43" s="4">
        <v>2.2531629037511991E-5</v>
      </c>
      <c r="RG43" s="4">
        <v>1.756639941423269E-5</v>
      </c>
      <c r="RH43" s="4">
        <v>3.9669250464870953E-5</v>
      </c>
      <c r="RI43" s="4">
        <v>2.3055560859809389E-5</v>
      </c>
      <c r="RJ43" s="4">
        <v>1.539619881145789E-5</v>
      </c>
      <c r="RK43" s="4">
        <v>6.0082770239886127E-6</v>
      </c>
      <c r="RL43" s="4">
        <v>4.3585250817358958E-5</v>
      </c>
      <c r="RM43" s="4">
        <v>4.551701510169818E-6</v>
      </c>
      <c r="RN43" s="4">
        <v>2.69485043843815E-5</v>
      </c>
      <c r="RO43" s="4">
        <v>1.8205171014954069E-5</v>
      </c>
      <c r="RP43" s="4">
        <v>1.3604566755214361E-4</v>
      </c>
      <c r="RQ43" s="4">
        <v>1.6517997108759439E-5</v>
      </c>
      <c r="RR43" s="4">
        <v>9.5923979081894291E-6</v>
      </c>
      <c r="RS43" s="4">
        <v>5.9199122088847252E-6</v>
      </c>
      <c r="RT43" s="4">
        <v>1.647104840141716E-5</v>
      </c>
      <c r="RU43" s="4">
        <v>9.2684255053118527E-6</v>
      </c>
      <c r="RV43" s="4">
        <v>1.132016429031186E-4</v>
      </c>
      <c r="RW43" s="4">
        <v>8.2530814223013069E-6</v>
      </c>
      <c r="RX43" s="4">
        <v>1.085599553070631E-4</v>
      </c>
      <c r="RY43" s="4">
        <v>2.152637016398394E-4</v>
      </c>
      <c r="RZ43" s="4">
        <v>5.2967748179098709E-5</v>
      </c>
      <c r="SA43" s="4">
        <v>7.859545444178298E-5</v>
      </c>
      <c r="SB43" s="4">
        <v>2.4766104432739349E-5</v>
      </c>
      <c r="SC43" s="4">
        <v>4.0957574510197758E-5</v>
      </c>
      <c r="SD43" s="4">
        <v>1.176988756210113E-4</v>
      </c>
      <c r="SE43" s="4">
        <v>7.2834745700500061E-5</v>
      </c>
      <c r="SF43" s="4">
        <v>3.7479896225982443E-5</v>
      </c>
      <c r="SG43" s="4">
        <v>2.4596765703952751E-5</v>
      </c>
      <c r="SH43" s="4">
        <v>5.9510202644322158E-5</v>
      </c>
      <c r="SI43" s="4">
        <v>1.529626922103921E-5</v>
      </c>
      <c r="SJ43" s="4">
        <v>2.4317025643918308E-5</v>
      </c>
      <c r="SK43" s="4">
        <v>4.0628489980495586E-6</v>
      </c>
      <c r="SL43" s="4">
        <v>1.468105255989564E-5</v>
      </c>
      <c r="SM43" s="4">
        <v>5.158023119762725E-5</v>
      </c>
      <c r="SN43" s="4">
        <v>4.2986206741169541E-6</v>
      </c>
      <c r="SO43" s="4">
        <v>1.0095860481680369E-5</v>
      </c>
      <c r="SP43" s="4">
        <v>2.4265960954603169E-5</v>
      </c>
      <c r="SQ43" s="4">
        <v>8.5869466348776615E-4</v>
      </c>
      <c r="SR43" s="4">
        <v>1.8302800118052351E-5</v>
      </c>
      <c r="SS43" s="4">
        <v>6.5006335020803126E-5</v>
      </c>
      <c r="ST43" s="4">
        <v>1.6043078098122211E-3</v>
      </c>
      <c r="SU43" s="4">
        <v>1.57578189593158E-4</v>
      </c>
      <c r="SV43" s="4">
        <v>8.5642057014853468E-5</v>
      </c>
      <c r="SW43" s="4">
        <v>6.2411797390605019E-4</v>
      </c>
      <c r="SX43" s="4">
        <v>1.6902078421745801E-5</v>
      </c>
      <c r="SY43" s="4">
        <v>1.8330746510500159E-4</v>
      </c>
      <c r="SZ43" s="4">
        <v>8.1694758771312269E-4</v>
      </c>
      <c r="TA43" s="4">
        <v>5.1467971412979283E-4</v>
      </c>
      <c r="TB43" s="4">
        <v>5.8239619772851488E-4</v>
      </c>
      <c r="TC43" s="4">
        <v>3.3604331296356078E-4</v>
      </c>
      <c r="TD43" s="4">
        <v>2.6250693346655142E-4</v>
      </c>
      <c r="TE43" s="4">
        <v>8.0108803126570794E-6</v>
      </c>
      <c r="TF43" s="4">
        <v>1.555288661371329E-4</v>
      </c>
      <c r="TG43" s="4">
        <v>3.0648350787166689E-4</v>
      </c>
      <c r="TH43" s="4">
        <v>6.4178735652533202E-6</v>
      </c>
      <c r="TI43" s="4">
        <v>1.871309751211814E-4</v>
      </c>
      <c r="TJ43" s="4">
        <v>4.7771852384520861E-4</v>
      </c>
      <c r="TK43" s="4">
        <v>9.4951117059204347E-6</v>
      </c>
      <c r="TL43" s="4">
        <v>3.2800739208549158E-4</v>
      </c>
      <c r="TM43" s="4">
        <v>5.2988831009499553E-4</v>
      </c>
      <c r="TN43" s="4">
        <v>1.19717586597095E-4</v>
      </c>
      <c r="TO43" s="4">
        <v>2.0617506596883799E-4</v>
      </c>
      <c r="TP43" s="4">
        <v>6.2004329595755395E-4</v>
      </c>
      <c r="TQ43" s="4">
        <v>6.4021605555087985E-4</v>
      </c>
      <c r="TR43" s="4">
        <v>3.6000675449323091E-3</v>
      </c>
      <c r="TS43" s="4">
        <v>1.148239504744798E-4</v>
      </c>
      <c r="TT43" s="4">
        <v>1.039460130640339E-4</v>
      </c>
      <c r="TU43" s="4">
        <v>3.187073632501718E-3</v>
      </c>
      <c r="TV43" s="4">
        <v>2.5085289636613608E-4</v>
      </c>
      <c r="TW43" s="4">
        <v>5.5156370885348245E-4</v>
      </c>
      <c r="TX43" s="4">
        <v>4.2267285405478486E-3</v>
      </c>
      <c r="TY43" s="4">
        <v>1.4927389637907779E-4</v>
      </c>
      <c r="TZ43" s="4">
        <v>3.4502801522527759E-3</v>
      </c>
      <c r="UA43" s="4">
        <v>4.767901675303665E-5</v>
      </c>
      <c r="UB43" s="4">
        <v>4.2183417740497283E-5</v>
      </c>
      <c r="UC43" s="4">
        <v>2.881847107280339E-3</v>
      </c>
      <c r="UD43" s="4">
        <v>7.816667608836293E-4</v>
      </c>
      <c r="UE43" s="4">
        <v>1.705046921298951E-3</v>
      </c>
      <c r="UF43" s="4">
        <v>3.352383625309918E-3</v>
      </c>
      <c r="UG43" s="4">
        <v>6.2102464915834424E-4</v>
      </c>
      <c r="UH43" s="4">
        <v>7.4249627773781445E-5</v>
      </c>
      <c r="UI43" s="4">
        <v>6.8264150770004064E-4</v>
      </c>
      <c r="UJ43" s="4">
        <v>1.4256900755536979E-3</v>
      </c>
      <c r="UK43" s="4">
        <v>2.9657367505611421E-4</v>
      </c>
      <c r="UL43" s="4">
        <v>9.0334273188719658E-4</v>
      </c>
      <c r="UM43" s="4">
        <v>5.1724787977179109E-4</v>
      </c>
      <c r="UN43" s="4">
        <v>6.0921449054473543E-4</v>
      </c>
      <c r="UO43" s="4">
        <v>1.286099977001082E-3</v>
      </c>
      <c r="UP43" s="4">
        <v>4.332547664081275E-4</v>
      </c>
      <c r="UQ43" s="4">
        <v>1.298135930930766E-3</v>
      </c>
      <c r="UR43" s="4">
        <v>1.41325300262551E-3</v>
      </c>
      <c r="US43" s="4">
        <v>3.9523004126851233E-5</v>
      </c>
      <c r="UT43" s="4">
        <v>4.1251432518330678E-3</v>
      </c>
      <c r="UU43" s="4">
        <v>4.9512703088630029E-4</v>
      </c>
      <c r="UV43" s="4">
        <v>2.8791272141455313E-4</v>
      </c>
      <c r="UW43" s="4">
        <v>5.9963812508260106E-4</v>
      </c>
      <c r="UX43" s="4">
        <v>3.0196180345362861E-4</v>
      </c>
      <c r="UY43" s="4">
        <v>1.9552351215442331E-3</v>
      </c>
      <c r="UZ43" s="4">
        <v>5.7992195381812014E-3</v>
      </c>
      <c r="VA43" s="4">
        <v>1.8091892952245669E-3</v>
      </c>
      <c r="VB43" s="4">
        <v>4.765121320736772E-3</v>
      </c>
      <c r="VC43" s="4">
        <v>8.6456712210347935E-5</v>
      </c>
      <c r="VD43" s="4">
        <v>6.3799461162254587E-5</v>
      </c>
      <c r="VE43" s="4">
        <v>2.080764770013203E-4</v>
      </c>
      <c r="VF43" s="4">
        <v>1.195014958017329E-4</v>
      </c>
      <c r="VG43" s="4">
        <v>1.125630782862316E-4</v>
      </c>
      <c r="VH43" s="4">
        <v>5.4306673573873646E-3</v>
      </c>
      <c r="VI43" s="4">
        <v>4.5303414093500151E-3</v>
      </c>
      <c r="VJ43" s="4">
        <v>8.3495148857591617E-5</v>
      </c>
      <c r="VK43" s="4">
        <v>1.710196273934831E-3</v>
      </c>
      <c r="VL43" s="4">
        <v>1.2825445869358231E-4</v>
      </c>
      <c r="VM43" s="4">
        <v>3.5961531894812088E-4</v>
      </c>
      <c r="VN43" s="4">
        <v>2.7688567806021611E-3</v>
      </c>
      <c r="VO43" s="4">
        <v>3.5592044557582669E-4</v>
      </c>
      <c r="VP43" s="4">
        <v>1.087425995512886E-3</v>
      </c>
      <c r="VQ43" s="4">
        <v>2.8089903851416699E-4</v>
      </c>
      <c r="VR43" s="4">
        <v>6.1007692879911481E-3</v>
      </c>
      <c r="VS43" s="4">
        <v>4.8407826839134532E-4</v>
      </c>
      <c r="VT43" s="4">
        <v>1.4671581862903959E-4</v>
      </c>
      <c r="VU43" s="4">
        <v>2.951160604714767E-3</v>
      </c>
      <c r="VV43" s="4">
        <v>6.2349847194860556E-3</v>
      </c>
      <c r="VW43" s="4">
        <v>2.0597935731492089E-3</v>
      </c>
      <c r="VX43" s="4">
        <v>4.441516182740235E-4</v>
      </c>
      <c r="VY43" s="4">
        <v>3.9226294477995426E-3</v>
      </c>
      <c r="VZ43" s="4">
        <v>1.015675405162286E-5</v>
      </c>
      <c r="WA43" s="4">
        <v>5.7134042602573242E-4</v>
      </c>
      <c r="WB43" s="4">
        <v>2.4985950357609131E-3</v>
      </c>
      <c r="WC43" s="4">
        <v>3.396309459093133E-3</v>
      </c>
      <c r="WD43" s="4">
        <v>1.903009906088662E-3</v>
      </c>
      <c r="WE43" s="4">
        <v>2.9031319526256387E-4</v>
      </c>
      <c r="WF43" s="4">
        <v>2.5257246966269198E-3</v>
      </c>
      <c r="WG43" s="4">
        <v>2.3624004254356791E-3</v>
      </c>
      <c r="WH43" s="4">
        <v>5.1363081983533449E-5</v>
      </c>
      <c r="WI43" s="4">
        <v>1.34160142358037E-5</v>
      </c>
      <c r="WJ43" s="4">
        <v>6.1412839397152709E-4</v>
      </c>
      <c r="WK43" s="4">
        <v>4.8486919940875938E-4</v>
      </c>
      <c r="WL43" s="4">
        <v>6.73120259819475E-4</v>
      </c>
      <c r="WM43" s="4">
        <v>6.3845003704368088E-4</v>
      </c>
      <c r="WN43" s="4">
        <v>9.8158964065861963E-5</v>
      </c>
      <c r="WO43" s="4">
        <v>9.5724327532520327E-4</v>
      </c>
      <c r="WP43" s="4">
        <v>1.482106336703991E-3</v>
      </c>
      <c r="WQ43" s="4">
        <v>1.4572060033349871E-4</v>
      </c>
      <c r="WR43" s="4">
        <v>7.7070462792342675E-5</v>
      </c>
      <c r="WS43" s="4">
        <v>2.1793557324418521E-4</v>
      </c>
      <c r="WT43" s="4">
        <v>2.929979533627622E-5</v>
      </c>
      <c r="WU43" s="4">
        <v>1.2881632140616871E-4</v>
      </c>
      <c r="WV43" s="4">
        <v>1.2455727069115091E-4</v>
      </c>
      <c r="WW43" s="4">
        <v>2.013853615373526E-4</v>
      </c>
      <c r="WX43" s="4">
        <v>2.8450452643026211E-4</v>
      </c>
      <c r="WY43" s="4">
        <v>5.1909594580700977E-4</v>
      </c>
      <c r="WZ43" s="4">
        <v>1.0295000950885281E-4</v>
      </c>
      <c r="XA43" s="4">
        <v>9.7992351325984763E-5</v>
      </c>
      <c r="XB43" s="4">
        <v>9.278232639442891E-4</v>
      </c>
      <c r="XC43" s="4">
        <v>3.898557777503789E-5</v>
      </c>
      <c r="XD43" s="4">
        <v>6.5648693867931935E-5</v>
      </c>
      <c r="XE43" s="4">
        <v>6.6201391089270472E-4</v>
      </c>
      <c r="XF43" s="4">
        <v>2.6841177203250719E-2</v>
      </c>
      <c r="XG43" s="4">
        <v>1.096636071547174E-3</v>
      </c>
      <c r="XH43" s="4">
        <v>2.1434393162622872E-3</v>
      </c>
      <c r="XI43" s="4">
        <v>1.7008729050826659E-2</v>
      </c>
      <c r="XJ43" s="4">
        <v>4.3861871950613647E-5</v>
      </c>
      <c r="XK43" s="4">
        <v>2.8700861127303589E-3</v>
      </c>
      <c r="XL43" s="4">
        <v>2.8229035467804201E-2</v>
      </c>
      <c r="XM43" s="4">
        <v>6.8378566594273302E-3</v>
      </c>
      <c r="XN43" s="4">
        <v>1.074596897781749E-3</v>
      </c>
      <c r="XO43" s="4">
        <v>1.42618053079003E-2</v>
      </c>
      <c r="XP43" s="4">
        <v>1.048281360948603E-2</v>
      </c>
      <c r="XQ43" s="4">
        <v>3.5565641068978781E-5</v>
      </c>
      <c r="XR43" s="4">
        <v>8.3455335519299972E-5</v>
      </c>
      <c r="XS43" s="4">
        <v>3.0088872550893698E-3</v>
      </c>
      <c r="XT43" s="4">
        <v>6.287874252964413E-3</v>
      </c>
      <c r="XU43" s="4">
        <v>6.3691491517672803E-3</v>
      </c>
      <c r="XV43" s="4">
        <v>3.5171630210294278E-4</v>
      </c>
      <c r="XW43" s="4">
        <v>5.2483259303922006E-3</v>
      </c>
      <c r="XX43" s="4">
        <v>7.8710401895138501E-3</v>
      </c>
      <c r="XY43" s="4">
        <v>7.2064019341720384E-4</v>
      </c>
      <c r="XZ43" s="4">
        <v>2.0865658596142751E-5</v>
      </c>
      <c r="YA43" s="4">
        <v>2.8953510364531021E-5</v>
      </c>
      <c r="YB43" s="4">
        <v>8.8143522734309858E-5</v>
      </c>
      <c r="YC43" s="4">
        <v>1.0279192432005901E-3</v>
      </c>
      <c r="YD43" s="4">
        <v>4.1963433467054692E-4</v>
      </c>
      <c r="YE43" s="4">
        <v>1.236442641492391E-3</v>
      </c>
      <c r="YF43" s="4">
        <v>1.1385058874785641E-3</v>
      </c>
      <c r="YG43" s="4">
        <v>2.6567575831887469E-3</v>
      </c>
      <c r="YH43" s="4">
        <v>5.6525754299102801E-4</v>
      </c>
      <c r="YI43" s="4">
        <v>5.3419793018229112E-5</v>
      </c>
      <c r="YJ43" s="4">
        <v>5.113593151676413E-4</v>
      </c>
      <c r="YK43" s="4">
        <v>6.266240725198637E-4</v>
      </c>
      <c r="YL43" s="4">
        <v>9.3801663525893363E-4</v>
      </c>
      <c r="YM43" s="4">
        <v>6.0119883745286488E-3</v>
      </c>
      <c r="YN43" s="4">
        <v>1.302086456690818E-4</v>
      </c>
      <c r="YO43" s="4">
        <v>8.0646095929064986E-3</v>
      </c>
      <c r="YP43" s="4">
        <v>6.759528401545944E-3</v>
      </c>
      <c r="YQ43" s="4">
        <v>3.5640970253375667E-5</v>
      </c>
      <c r="YR43" s="4">
        <v>1.6907340305638921E-4</v>
      </c>
      <c r="YS43" s="4">
        <v>6.5682612546027165E-5</v>
      </c>
      <c r="YT43" s="4">
        <v>3.8788219588484947E-2</v>
      </c>
      <c r="YU43" s="4">
        <v>1.839940760780907E-3</v>
      </c>
      <c r="YV43" s="4">
        <v>9.515153108203377E-3</v>
      </c>
      <c r="YW43" s="4">
        <v>7.0166448020812219E-2</v>
      </c>
      <c r="YX43" s="4">
        <v>6.7107569434003821E-3</v>
      </c>
      <c r="YY43" s="4">
        <v>2.4933174253654912E-5</v>
      </c>
      <c r="YZ43" s="4">
        <v>2.0928025472426981E-4</v>
      </c>
      <c r="ZA43" s="4">
        <v>3.1507634362448999E-4</v>
      </c>
      <c r="ZB43" s="4">
        <v>1.522153420954155E-4</v>
      </c>
      <c r="ZC43" s="4">
        <v>4.4246117377430803E-2</v>
      </c>
      <c r="ZD43" s="4">
        <v>7.7772703247425768E-3</v>
      </c>
      <c r="ZE43" s="4">
        <v>2.614840949299208E-3</v>
      </c>
      <c r="ZF43" s="4">
        <v>5.5921143090738833E-2</v>
      </c>
      <c r="ZG43" s="4">
        <v>4.2177206055978543E-2</v>
      </c>
      <c r="ZH43" s="4">
        <v>3.1593473895207941E-4</v>
      </c>
      <c r="ZI43" s="4">
        <v>8.5058016772361031E-5</v>
      </c>
      <c r="ZJ43" s="4">
        <v>1.001065405080738E-4</v>
      </c>
      <c r="ZK43" s="4">
        <v>3.3975224593039792E-4</v>
      </c>
      <c r="ZL43" s="4">
        <v>3.9663936373253352E-4</v>
      </c>
      <c r="ZM43" s="4">
        <v>2.8835204353042789E-5</v>
      </c>
      <c r="ZN43" s="4">
        <v>3.7504264879206017E-5</v>
      </c>
      <c r="ZO43" s="4">
        <v>3.9666151134301508E-5</v>
      </c>
      <c r="ZP43" s="4">
        <v>5.0740035792341407E-6</v>
      </c>
      <c r="ZQ43" s="4">
        <v>4.6485068111570881E-5</v>
      </c>
      <c r="ZR43" s="4">
        <v>2.5111282865020389E-5</v>
      </c>
      <c r="ZS43" s="4">
        <v>1.3378837224070739E-4</v>
      </c>
      <c r="ZT43" s="4">
        <v>1.439749927687607E-2</v>
      </c>
      <c r="ZU43" s="4">
        <v>7.2202899942242884E-3</v>
      </c>
      <c r="ZV43" s="4">
        <v>2.001253098666854E-4</v>
      </c>
      <c r="ZW43" s="4">
        <v>1.0666422916921331E-2</v>
      </c>
      <c r="ZX43" s="4">
        <v>2.5176601760899489E-2</v>
      </c>
      <c r="ZY43" s="4">
        <v>3.3650226766960309E-3</v>
      </c>
      <c r="ZZ43" s="4">
        <v>4.3383471413866759E-5</v>
      </c>
      <c r="AAA43" s="4">
        <v>4.9880967949539962E-5</v>
      </c>
      <c r="AAB43" s="4">
        <v>1.250427122786101E-4</v>
      </c>
      <c r="AAC43" s="4">
        <v>3.3490935704322923E-4</v>
      </c>
      <c r="AAD43" s="4">
        <v>1.242981692372822E-3</v>
      </c>
      <c r="AAE43" s="4">
        <v>1.688041729108159E-5</v>
      </c>
      <c r="AAF43" s="4">
        <v>3.3987632846396521E-5</v>
      </c>
      <c r="AAG43" s="4">
        <v>3.5906750889972872E-5</v>
      </c>
      <c r="AAH43" s="4">
        <v>1.289772802847503E-5</v>
      </c>
      <c r="AAI43" s="4">
        <v>4.6749012346412361E-5</v>
      </c>
      <c r="AAJ43" s="4">
        <v>1.330694318550831E-5</v>
      </c>
      <c r="AAK43" s="4">
        <v>3.4227233922013578E-5</v>
      </c>
      <c r="AAL43" s="4">
        <v>6.0090257017719718E-5</v>
      </c>
      <c r="AAM43" s="4">
        <v>1.335395579106386E-3</v>
      </c>
      <c r="AAN43" s="4">
        <v>2.2014308876554781E-3</v>
      </c>
      <c r="AAO43" s="4">
        <v>5.9042816022918042E-5</v>
      </c>
      <c r="AAP43" s="4">
        <v>7.7085891068708675E-4</v>
      </c>
      <c r="AAQ43" s="4">
        <v>4.1679535011135381E-3</v>
      </c>
      <c r="AAR43" s="4">
        <v>1.872982626668645E-3</v>
      </c>
      <c r="AAS43" s="4">
        <v>7.0398575145451461E-6</v>
      </c>
      <c r="AAT43" s="4">
        <v>8.6444138333526997E-6</v>
      </c>
      <c r="AAU43" s="4">
        <v>2.1715276871810141E-5</v>
      </c>
      <c r="AAV43" s="4">
        <v>1.4410270368984761E-4</v>
      </c>
      <c r="AAW43" s="4">
        <v>1.328818182105714E-3</v>
      </c>
      <c r="AAX43" s="4">
        <v>6.1094272538834892E-5</v>
      </c>
      <c r="AAY43" s="4">
        <v>2.331592337646207E-5</v>
      </c>
      <c r="AAZ43" s="4">
        <v>6.3405170876401076E-5</v>
      </c>
      <c r="ABA43" s="4">
        <v>5.6341700263395991E-5</v>
      </c>
      <c r="ABB43" s="4">
        <v>2.631072774416229E-4</v>
      </c>
      <c r="ABC43" s="4">
        <v>5.2365521534022841E-5</v>
      </c>
      <c r="ABD43" s="4">
        <v>3.127764653287172E-4</v>
      </c>
      <c r="ABE43" s="4">
        <v>3.0689655137778959E-4</v>
      </c>
      <c r="ABF43" s="4">
        <v>5.3031210946968669E-4</v>
      </c>
      <c r="ABG43" s="4">
        <v>6.1022154435874292E-5</v>
      </c>
      <c r="ABH43" s="4">
        <v>2.4738093600987752E-4</v>
      </c>
      <c r="ABI43" s="4">
        <v>2.124129256108323E-4</v>
      </c>
      <c r="ABJ43" s="4">
        <v>1.555086929063979E-4</v>
      </c>
      <c r="ABK43" s="4">
        <v>1.923138508331629E-3</v>
      </c>
      <c r="ABL43" s="4">
        <v>6.9549602617001601E-4</v>
      </c>
      <c r="ABM43" s="4">
        <v>1.3149448234980551E-4</v>
      </c>
      <c r="ABN43" s="4">
        <v>6.4121446784106312E-5</v>
      </c>
      <c r="ABO43" s="4">
        <v>7.6601718284619114E-6</v>
      </c>
      <c r="ABP43" s="4">
        <v>6.7165013546312085E-4</v>
      </c>
      <c r="ABQ43" s="4">
        <v>2.841770150411978E-5</v>
      </c>
      <c r="ABR43" s="4">
        <v>9.6876432272589852E-3</v>
      </c>
      <c r="ABS43" s="4">
        <v>1.1443011471676119E-2</v>
      </c>
      <c r="ABT43" s="4">
        <v>1.3045664566722339E-3</v>
      </c>
      <c r="ABU43" s="4">
        <v>1.1573342809067949E-4</v>
      </c>
      <c r="ABV43" s="4">
        <v>7.7809886747240886E-4</v>
      </c>
      <c r="ABW43" s="4">
        <v>1.147735127778244E-4</v>
      </c>
      <c r="ABX43" s="4">
        <v>1.051826269112243E-5</v>
      </c>
      <c r="ABY43" s="4">
        <v>9.2781145983265439E-6</v>
      </c>
      <c r="ABZ43" s="4">
        <v>1.305231805880781E-5</v>
      </c>
      <c r="ACA43" s="4">
        <v>1.3889685765219469E-3</v>
      </c>
      <c r="ACB43" s="4">
        <v>1.8128713670928839E-4</v>
      </c>
      <c r="ACC43" s="4">
        <v>1.3427226723377711E-2</v>
      </c>
      <c r="ACD43" s="4">
        <v>5.1376758391444552E-2</v>
      </c>
      <c r="ACE43" s="4">
        <v>9.8855540019409677E-3</v>
      </c>
      <c r="ACF43" s="4">
        <v>8.0767800751753704E-5</v>
      </c>
      <c r="ACG43" s="4">
        <v>3.06253621520859E-5</v>
      </c>
      <c r="ACH43" s="4">
        <v>6.9912877321516055E-4</v>
      </c>
      <c r="ACI43" s="4">
        <v>1.001850931490499E-3</v>
      </c>
      <c r="ACJ43" s="4">
        <v>1.9693180414258441E-4</v>
      </c>
      <c r="ACK43" s="4">
        <v>1.8666256052403602E-5</v>
      </c>
      <c r="ACL43" s="4">
        <v>2.0889228640379981E-5</v>
      </c>
      <c r="ACM43" s="4">
        <v>1.176864082569878E-5</v>
      </c>
      <c r="ACN43" s="4">
        <v>9.4907773410213932E-6</v>
      </c>
      <c r="ACO43" s="4">
        <v>5.3720613852818407E-6</v>
      </c>
      <c r="ACP43" s="4">
        <v>2.0702917264458371E-5</v>
      </c>
      <c r="ACQ43" s="4">
        <v>1.3679292516547931E-3</v>
      </c>
      <c r="ACR43" s="4">
        <v>3.7625787125273929E-4</v>
      </c>
      <c r="ACS43" s="4">
        <v>4.7917113742758678E-3</v>
      </c>
      <c r="ACT43" s="4">
        <v>5.5234404753873867E-2</v>
      </c>
      <c r="ACU43" s="4">
        <v>2.9407482908586292E-2</v>
      </c>
      <c r="ACV43" s="4">
        <v>8.2385204944399808E-4</v>
      </c>
      <c r="ACW43" s="4">
        <v>4.8732681139857721E-6</v>
      </c>
      <c r="ACX43" s="4">
        <v>2.142429463959647E-4</v>
      </c>
      <c r="ACY43" s="4">
        <v>8.1637190594436887E-4</v>
      </c>
      <c r="ACZ43" s="4">
        <v>1.5507551758599629E-3</v>
      </c>
      <c r="ADA43" s="4">
        <v>2.3972398138942951E-3</v>
      </c>
      <c r="ADB43" s="4">
        <v>1.7126967745697751E-5</v>
      </c>
      <c r="ADC43" s="4">
        <v>1.031098322147033E-4</v>
      </c>
      <c r="ADD43" s="4">
        <v>3.5073373684692078E-5</v>
      </c>
      <c r="ADE43" s="4">
        <v>2.615087552960122E-5</v>
      </c>
      <c r="ADF43" s="4">
        <v>1.6259748472715349E-4</v>
      </c>
      <c r="ADG43" s="4">
        <v>4.8810642939869167E-6</v>
      </c>
      <c r="ADH43" s="4">
        <v>5.2391605213109317E-5</v>
      </c>
      <c r="ADI43" s="4">
        <v>4.6921031909605743E-5</v>
      </c>
      <c r="ADJ43" s="4">
        <v>6.1214370986050739E-4</v>
      </c>
      <c r="ADK43" s="4">
        <v>3.1497756693442511E-4</v>
      </c>
      <c r="ADL43" s="4">
        <v>4.7552832205497797E-4</v>
      </c>
      <c r="ADM43" s="4">
        <v>1.9656187716586501E-2</v>
      </c>
      <c r="ADN43" s="4">
        <v>2.308375040837609E-2</v>
      </c>
      <c r="ADO43" s="4">
        <v>2.5401189008590732E-3</v>
      </c>
      <c r="ADP43" s="4">
        <v>7.4753543632275878E-6</v>
      </c>
      <c r="ADQ43" s="4">
        <v>2.8190031958157122E-5</v>
      </c>
      <c r="ADR43" s="4">
        <v>2.0012363432209029E-4</v>
      </c>
      <c r="ADS43" s="4">
        <v>1.257854555127778E-3</v>
      </c>
      <c r="ADT43" s="4">
        <v>6.8347429740231256E-3</v>
      </c>
      <c r="ADU43" s="4">
        <v>7.6967569615386011E-5</v>
      </c>
      <c r="ADV43" s="4">
        <v>1.150859089714119E-5</v>
      </c>
      <c r="ADW43" s="4">
        <v>7.9812608050318674E-5</v>
      </c>
      <c r="ADX43" s="4">
        <v>6.4380345694113665E-5</v>
      </c>
      <c r="ADY43" s="4">
        <v>1.934591653316035E-5</v>
      </c>
      <c r="ADZ43" s="4">
        <v>8.9026267239604385E-5</v>
      </c>
      <c r="AEA43" s="4">
        <v>1.6219207696727771E-4</v>
      </c>
      <c r="AEB43" s="4">
        <v>1.0203156265952661E-5</v>
      </c>
      <c r="AEC43" s="4">
        <v>2.1420583602107861E-5</v>
      </c>
      <c r="AED43" s="4">
        <v>4.0828004586451908E-5</v>
      </c>
      <c r="AEE43" s="4">
        <v>1.195354819062511E-3</v>
      </c>
      <c r="AEF43" s="4">
        <v>2.302346948331156E-3</v>
      </c>
      <c r="AEG43" s="4">
        <v>8.2594732302315888E-3</v>
      </c>
      <c r="AEH43" s="4">
        <v>1.944199274660778E-3</v>
      </c>
      <c r="AEI43" s="4">
        <v>2.2409124995811389E-5</v>
      </c>
      <c r="AEJ43" s="4">
        <v>2.0068429804261491E-4</v>
      </c>
      <c r="AEK43" s="4">
        <v>5.8594274755518188E-3</v>
      </c>
      <c r="AEL43" s="4">
        <v>3.9768457076374598E-4</v>
      </c>
      <c r="AEM43" s="4">
        <v>1.804369582255395E-5</v>
      </c>
      <c r="AEN43" s="4">
        <v>2.6036297480109501E-5</v>
      </c>
      <c r="AEO43" s="4">
        <v>1.4740475204153991E-5</v>
      </c>
      <c r="AEP43" s="4">
        <v>3.7200254979265867E-5</v>
      </c>
      <c r="AEQ43" s="4">
        <v>3.844879243012726E-4</v>
      </c>
      <c r="AER43" s="4">
        <v>1.19133118394595E-3</v>
      </c>
      <c r="AES43" s="4">
        <v>1.3161356711321139E-4</v>
      </c>
      <c r="AET43" s="4">
        <v>1.4533850682635921E-4</v>
      </c>
      <c r="AEU43" s="4">
        <v>1.144770912829951E-4</v>
      </c>
      <c r="AEV43" s="4">
        <v>8.0123719177050345E-4</v>
      </c>
      <c r="AEW43" s="4">
        <v>5.6282958744539565E-4</v>
      </c>
      <c r="AEX43" s="4">
        <v>1.005381645231664E-3</v>
      </c>
      <c r="AEY43" s="4">
        <v>2.6366570674247423E-4</v>
      </c>
      <c r="AEZ43" s="4">
        <v>4.4435531314031431E-5</v>
      </c>
      <c r="AFA43" s="4">
        <v>6.4204459242182637E-4</v>
      </c>
      <c r="AFB43" s="4">
        <v>2.536418345557184E-5</v>
      </c>
      <c r="AFC43" s="4">
        <v>3.0051738971391441E-5</v>
      </c>
      <c r="AFD43" s="4">
        <v>1.7374367241612019E-5</v>
      </c>
      <c r="AFE43" s="4">
        <v>9.0967516890776419E-6</v>
      </c>
      <c r="AFF43" s="4">
        <v>3.9774239036642172E-6</v>
      </c>
      <c r="AFG43" s="4">
        <v>5.4520676831957288E-5</v>
      </c>
      <c r="AFH43" s="4">
        <v>1.4274205886652009E-4</v>
      </c>
      <c r="AFI43" s="4">
        <v>2.621716904928916E-4</v>
      </c>
      <c r="AFJ43" s="4">
        <v>3.0779951041387771E-5</v>
      </c>
      <c r="AFK43" s="4">
        <v>1.460743169039469E-4</v>
      </c>
      <c r="AFL43" s="4">
        <v>1.199966843896613E-4</v>
      </c>
      <c r="AFM43" s="4">
        <v>1.2960735299749129E-5</v>
      </c>
      <c r="AFN43" s="4">
        <v>2.936466565189282E-5</v>
      </c>
      <c r="AFO43" s="4">
        <v>3.2509772328161409E-5</v>
      </c>
      <c r="AFP43" s="4">
        <v>4.5158045832046238E-5</v>
      </c>
      <c r="AFQ43" s="4">
        <v>3.842894940476414E-4</v>
      </c>
      <c r="AFR43" s="4">
        <v>9.8450106765731122E-4</v>
      </c>
      <c r="AFS43" s="4">
        <v>1.98890828070155E-4</v>
      </c>
      <c r="AFT43" s="4">
        <v>1.6367317264571861E-4</v>
      </c>
      <c r="AFU43" s="4">
        <v>5.9148527733202669E-4</v>
      </c>
      <c r="AFV43" s="4">
        <v>1.591384513196623E-4</v>
      </c>
      <c r="AFW43" s="4">
        <v>2.9570022842431309E-5</v>
      </c>
      <c r="AFX43" s="4">
        <v>3.6166857089291093E-5</v>
      </c>
      <c r="AFY43" s="4">
        <v>2.464384280302547E-5</v>
      </c>
      <c r="AFZ43" s="4">
        <v>9.6778328316619958E-5</v>
      </c>
      <c r="AGA43" s="4">
        <v>2.0951812758575129E-5</v>
      </c>
      <c r="AGB43" s="4">
        <v>4.7612887820305892E-4</v>
      </c>
      <c r="AGC43" s="4">
        <v>1.7026265816474831E-3</v>
      </c>
      <c r="AGD43" s="4">
        <v>6.5973230360014373E-4</v>
      </c>
      <c r="AGE43" s="4">
        <v>2.272192137095951E-5</v>
      </c>
      <c r="AGF43" s="4">
        <v>4.7608139785371472E-5</v>
      </c>
      <c r="AGG43" s="4">
        <v>7.6222196742232302E-4</v>
      </c>
      <c r="AGH43" s="4">
        <v>6.8649552085203258E-4</v>
      </c>
      <c r="AGI43" s="4">
        <v>2.9136136328979312E-4</v>
      </c>
      <c r="AGJ43" s="4">
        <v>1.228401682924438E-3</v>
      </c>
      <c r="AGK43" s="4">
        <v>1.308999340120271E-5</v>
      </c>
      <c r="AGL43" s="4">
        <v>2.8899197424264781E-5</v>
      </c>
      <c r="AGM43" s="4">
        <v>4.2007950845069157E-5</v>
      </c>
      <c r="AGN43" s="4">
        <v>8.294118976162272E-5</v>
      </c>
      <c r="AGO43" s="4">
        <v>3.7354523345773462E-4</v>
      </c>
      <c r="AGP43" s="4">
        <v>1.919040393944632E-3</v>
      </c>
      <c r="AGQ43" s="4">
        <v>8.5494662461904484E-4</v>
      </c>
      <c r="AGR43" s="4">
        <v>7.7765080219638669E-5</v>
      </c>
      <c r="AGS43" s="4">
        <v>2.6015489871021548E-4</v>
      </c>
      <c r="AGT43" s="4">
        <v>5.9133731713204333E-4</v>
      </c>
      <c r="AGU43" s="4">
        <v>1.2354839848019699E-3</v>
      </c>
      <c r="AGV43" s="4">
        <v>3.8490612050667149E-3</v>
      </c>
      <c r="AGW43" s="4">
        <v>1.8552391945126089E-5</v>
      </c>
      <c r="AGX43" s="4">
        <v>5.7769480133588439E-6</v>
      </c>
      <c r="AGY43" s="4">
        <v>1.018851497587525E-5</v>
      </c>
      <c r="AGZ43" s="4">
        <v>3.9494116661368362E-5</v>
      </c>
      <c r="AHA43" s="4">
        <v>5.1149327849008344E-4</v>
      </c>
      <c r="AHB43" s="4">
        <v>6.6946539825650433E-4</v>
      </c>
      <c r="AHC43" s="4">
        <v>6.8158269268774304E-5</v>
      </c>
      <c r="AHD43" s="4">
        <v>1.1452696116836119E-3</v>
      </c>
      <c r="AHE43" s="4">
        <v>2.6310492270527931E-3</v>
      </c>
      <c r="AHF43" s="4">
        <v>1.1332685012054101E-3</v>
      </c>
      <c r="AHG43" s="4">
        <v>1.4968329380427031E-4</v>
      </c>
      <c r="AHH43" s="4">
        <v>4.2249543674578923E-5</v>
      </c>
      <c r="AHI43" s="4">
        <v>3.1932072338914882E-4</v>
      </c>
      <c r="AHJ43" s="4">
        <v>1.1052126999891571E-3</v>
      </c>
      <c r="AHK43" s="4">
        <v>9.0310446990681439E-3</v>
      </c>
      <c r="AHL43" s="4">
        <v>2.1308108919600611E-4</v>
      </c>
      <c r="AHM43" s="4">
        <v>2.058913537914045E-5</v>
      </c>
      <c r="AHN43" s="4">
        <v>4.3538085200934309E-4</v>
      </c>
      <c r="AHO43" s="4">
        <v>5.5578694651381726E-4</v>
      </c>
      <c r="AHP43" s="4">
        <v>6.9244242618965587E-4</v>
      </c>
      <c r="AHQ43" s="4">
        <v>2.7377112552860001E-4</v>
      </c>
      <c r="AHR43" s="4">
        <v>7.0035017303231211E-5</v>
      </c>
      <c r="AHS43" s="4">
        <v>1.1243219733073989E-4</v>
      </c>
      <c r="AHT43" s="4">
        <v>1.4546114640875099E-3</v>
      </c>
      <c r="AHU43" s="4">
        <v>1.8122826687337131E-3</v>
      </c>
      <c r="AHV43" s="4">
        <v>1.5235994207483949E-4</v>
      </c>
      <c r="AHW43" s="4">
        <v>6.629483980734999E-5</v>
      </c>
      <c r="AHX43" s="4">
        <v>4.1904214156496369E-4</v>
      </c>
      <c r="AHY43" s="4">
        <v>6.2778290086786849E-3</v>
      </c>
      <c r="AHZ43" s="4">
        <v>3.7308473941246879E-4</v>
      </c>
      <c r="AIA43" s="4">
        <v>9.9007859478624985E-5</v>
      </c>
      <c r="AIB43" s="4">
        <v>4.4631753663130992E-4</v>
      </c>
      <c r="AIC43" s="4">
        <v>2.624466891415848E-3</v>
      </c>
      <c r="AID43" s="4">
        <v>2.9702157032618549E-4</v>
      </c>
      <c r="AIE43" s="4">
        <v>1.904553926833015E-4</v>
      </c>
      <c r="AIF43" s="4">
        <v>2.4761671199771072E-4</v>
      </c>
      <c r="AIG43" s="4">
        <v>1.3549771032813959E-4</v>
      </c>
      <c r="AIH43" s="4">
        <v>7.7133359115733198E-5</v>
      </c>
      <c r="AII43" s="4">
        <v>2.3724903680933541E-3</v>
      </c>
      <c r="AIJ43" s="4">
        <v>3.4574725163158171E-4</v>
      </c>
      <c r="AIK43" s="4">
        <v>2.3543111365144679E-4</v>
      </c>
      <c r="AIL43" s="4">
        <v>2.103065073351746E-3</v>
      </c>
    </row>
    <row r="44" spans="1:922">
      <c r="A44" s="1">
        <v>2.1375180000000001E-3</v>
      </c>
      <c r="B44" s="1">
        <v>4.3372949999999997E-3</v>
      </c>
      <c r="C44" s="1">
        <v>3.96986E-4</v>
      </c>
      <c r="D44" s="1">
        <v>3.416096E-3</v>
      </c>
      <c r="E44" s="3">
        <v>1.66277E-5</v>
      </c>
      <c r="F44" s="3">
        <v>9.7523599999999996E-5</v>
      </c>
      <c r="G44" s="3">
        <v>3.8910099999999999E-5</v>
      </c>
      <c r="H44" s="3">
        <v>1.00345E-5</v>
      </c>
      <c r="I44" s="3">
        <v>3.42629E-5</v>
      </c>
      <c r="J44" s="3">
        <v>4.3112499999999998E-5</v>
      </c>
      <c r="K44" s="3">
        <v>8.7275700000000002E-5</v>
      </c>
      <c r="L44" s="1">
        <v>8.4127699999999998E-4</v>
      </c>
      <c r="M44" s="3">
        <v>5.4358899999999999E-5</v>
      </c>
      <c r="N44" s="1">
        <v>4.09567E-4</v>
      </c>
      <c r="O44" s="1">
        <v>6.9917799999999995E-4</v>
      </c>
      <c r="P44" s="1">
        <v>4.1755600000000003E-4</v>
      </c>
      <c r="Q44" s="1">
        <v>2.9146860000000001E-3</v>
      </c>
      <c r="R44" s="1">
        <v>2.0215653E-2</v>
      </c>
      <c r="S44" s="3">
        <v>1.30118E-5</v>
      </c>
      <c r="T44" s="1">
        <v>8.4651799999999999E-4</v>
      </c>
      <c r="U44" s="1">
        <v>1.1666253999999999E-2</v>
      </c>
      <c r="V44" s="1">
        <v>2.4483650999999999E-2</v>
      </c>
      <c r="W44" s="1">
        <v>6.6396329999999998E-3</v>
      </c>
      <c r="X44" s="1">
        <v>4.66717E-3</v>
      </c>
      <c r="Y44" s="1">
        <v>3.26736E-3</v>
      </c>
      <c r="Z44" s="1">
        <v>5.685336E-3</v>
      </c>
      <c r="AA44" s="1">
        <v>1.8928220999999999E-2</v>
      </c>
      <c r="AB44" s="3">
        <v>5.3483200000000003E-5</v>
      </c>
      <c r="AC44" s="1">
        <v>6.9244379999999998E-3</v>
      </c>
      <c r="AD44" s="1">
        <v>5.5762400000000005E-4</v>
      </c>
      <c r="AE44" s="1">
        <v>1.4033548E-2</v>
      </c>
      <c r="AF44" s="1">
        <v>1.5357399999999999E-4</v>
      </c>
      <c r="AG44" s="1">
        <v>6.1835899999999997E-4</v>
      </c>
      <c r="AH44" s="1">
        <v>1.7426799999999999E-4</v>
      </c>
      <c r="AI44" s="1">
        <v>3.840731E-3</v>
      </c>
      <c r="AJ44" s="1">
        <v>2.8060939999999999E-3</v>
      </c>
      <c r="AK44" s="3">
        <v>6.3162800000000005E-5</v>
      </c>
      <c r="AL44" s="1">
        <v>2.3134470000000002E-3</v>
      </c>
      <c r="AM44" s="1">
        <v>1.1172345E-2</v>
      </c>
      <c r="AN44" s="1">
        <v>1.8849200000000001E-4</v>
      </c>
      <c r="AO44" s="1">
        <v>1.0660454999999999E-2</v>
      </c>
      <c r="AP44" s="1">
        <v>5.2236999999999997E-4</v>
      </c>
      <c r="AQ44" s="1">
        <v>6.2717700000000003E-4</v>
      </c>
      <c r="AR44" s="3">
        <v>4.3865600000000002E-5</v>
      </c>
      <c r="AS44" s="3">
        <v>8.7336099999999999E-5</v>
      </c>
      <c r="AT44" s="1">
        <v>3.42818E-4</v>
      </c>
      <c r="AU44" s="1">
        <v>1.3152019999999999E-3</v>
      </c>
      <c r="AV44" s="1">
        <v>1.0708578E-2</v>
      </c>
      <c r="AW44" s="1">
        <v>2.2509E-4</v>
      </c>
      <c r="AX44" s="1">
        <v>2.5177910000000001E-3</v>
      </c>
      <c r="AY44" s="1">
        <v>4.2939600000000002E-4</v>
      </c>
      <c r="AZ44" s="1">
        <v>7.6965410000000003E-3</v>
      </c>
      <c r="BA44" s="1">
        <v>5.9802279999999998E-3</v>
      </c>
      <c r="BB44" s="1">
        <v>1.9690300000000001E-4</v>
      </c>
      <c r="BC44" s="1">
        <v>1.67732E-4</v>
      </c>
      <c r="BD44" s="1">
        <v>8.9063100000000002E-4</v>
      </c>
      <c r="BE44" s="3">
        <v>3.34903E-5</v>
      </c>
      <c r="BF44" s="1">
        <v>9.12961E-4</v>
      </c>
      <c r="BG44" s="1">
        <v>1.05531E-4</v>
      </c>
      <c r="BH44" s="1">
        <v>8.5902900000000004E-3</v>
      </c>
      <c r="BI44" s="1">
        <v>1.4757799999999999E-4</v>
      </c>
      <c r="BJ44" s="1">
        <v>1.390624E-3</v>
      </c>
      <c r="BK44" s="3">
        <v>4.57158E-5</v>
      </c>
      <c r="BL44" s="3">
        <v>5.4221200000000002E-5</v>
      </c>
      <c r="BM44" s="3">
        <v>5.2416900000000003E-5</v>
      </c>
      <c r="BN44" s="1">
        <v>1.2091242E-2</v>
      </c>
      <c r="BO44" s="1">
        <v>1.1698800000000001E-3</v>
      </c>
      <c r="BP44" s="1">
        <v>8.3488400000000004E-4</v>
      </c>
      <c r="BQ44" s="1">
        <v>0.26711221699999999</v>
      </c>
      <c r="BR44" s="1">
        <v>1.4843587E-2</v>
      </c>
      <c r="BS44" s="3">
        <v>2.3628000000000001E-5</v>
      </c>
      <c r="BT44" s="3">
        <v>2.5821300000000001E-7</v>
      </c>
      <c r="BU44" s="1">
        <v>1.4667269999999999E-3</v>
      </c>
      <c r="BV44" s="1">
        <v>0.122245226</v>
      </c>
      <c r="BW44" s="3">
        <v>7.4400200000000006E-5</v>
      </c>
      <c r="BX44" s="3">
        <v>4.3095300000000001E-5</v>
      </c>
      <c r="BY44" s="3">
        <v>4.28571E-5</v>
      </c>
      <c r="BZ44" s="3">
        <v>7.0820000000000003E-5</v>
      </c>
      <c r="CA44" s="1">
        <v>7.1895659999999997E-3</v>
      </c>
      <c r="CB44" s="3">
        <v>6.7346499999999996E-5</v>
      </c>
      <c r="CC44" s="1">
        <v>2.7380324000000001E-2</v>
      </c>
      <c r="CD44" s="3">
        <v>2.4840800000000001E-5</v>
      </c>
      <c r="CE44" s="1">
        <v>1.12118E-4</v>
      </c>
      <c r="CF44" s="1">
        <v>3.325546E-3</v>
      </c>
      <c r="CG44" s="1">
        <v>2.3137400000000001E-4</v>
      </c>
      <c r="CH44" s="1">
        <v>1.041508E-3</v>
      </c>
      <c r="CI44" s="3">
        <v>6.7968900000000006E-5</v>
      </c>
      <c r="CJ44" s="1">
        <v>1.6521559999999999E-3</v>
      </c>
      <c r="CK44" s="1">
        <v>8.0924999999999997E-4</v>
      </c>
      <c r="CL44" s="1">
        <v>3.37389E-4</v>
      </c>
      <c r="CM44" s="3">
        <v>6.0263599999999997E-5</v>
      </c>
      <c r="CN44" s="1">
        <v>7.4455500000000004E-4</v>
      </c>
      <c r="CO44" s="1">
        <v>6.1885599999999999E-4</v>
      </c>
      <c r="CP44" s="1">
        <v>3.78329E-4</v>
      </c>
      <c r="CQ44" s="1">
        <v>7.5659109999999998E-3</v>
      </c>
      <c r="CR44" s="1">
        <v>4.0109E-4</v>
      </c>
      <c r="CS44" s="3">
        <v>7.5706799999999998E-5</v>
      </c>
      <c r="CT44" s="3">
        <v>7.55722E-6</v>
      </c>
      <c r="CU44" s="1">
        <v>7.43306E-4</v>
      </c>
      <c r="CV44" s="3">
        <v>7.7775900000000002E-5</v>
      </c>
      <c r="CW44" s="3">
        <v>2.3572100000000001E-5</v>
      </c>
      <c r="CX44" s="3">
        <v>2.7335399999999999E-5</v>
      </c>
      <c r="CY44" s="1">
        <v>1.44835E-4</v>
      </c>
      <c r="CZ44" s="1">
        <v>4.0951981999999998E-2</v>
      </c>
      <c r="DA44" s="1">
        <v>1.949679E-3</v>
      </c>
      <c r="DB44" s="1">
        <v>1.2895420000000001E-3</v>
      </c>
      <c r="DC44" s="1">
        <v>8.0725700000000003E-4</v>
      </c>
      <c r="DD44" s="1">
        <v>1.0681843E-2</v>
      </c>
      <c r="DE44" s="3">
        <v>7.3396299999999994E-5</v>
      </c>
      <c r="DF44" s="1">
        <v>5.3004400000000002E-4</v>
      </c>
      <c r="DG44" s="1">
        <v>5.1503039999999996E-3</v>
      </c>
      <c r="DH44" s="1">
        <v>1.4586300000000001E-4</v>
      </c>
      <c r="DI44" s="1">
        <v>1.253412E-3</v>
      </c>
      <c r="DJ44" s="1">
        <v>6.4654999999999997E-4</v>
      </c>
      <c r="DK44" s="1">
        <v>3.5368230000000001E-3</v>
      </c>
      <c r="DL44" s="1">
        <v>9.1562528000000004E-2</v>
      </c>
      <c r="DM44" s="1">
        <v>1.453768E-3</v>
      </c>
      <c r="DN44" s="1">
        <v>5.8716198999999997E-2</v>
      </c>
      <c r="DO44" s="1">
        <v>1.1272275E-2</v>
      </c>
      <c r="DP44" s="1">
        <v>6.95504E-4</v>
      </c>
      <c r="DQ44" s="1">
        <v>6.582376E-3</v>
      </c>
      <c r="DR44" s="1">
        <v>2.0990890000000002E-3</v>
      </c>
      <c r="DS44" s="1">
        <v>1.19936E-4</v>
      </c>
      <c r="DT44" s="1">
        <v>2.286621E-3</v>
      </c>
      <c r="DU44" s="1">
        <v>7.16155E-4</v>
      </c>
      <c r="DV44" s="1">
        <v>1.0783209999999999E-3</v>
      </c>
      <c r="DW44" s="1">
        <v>9.3708300000000001E-4</v>
      </c>
      <c r="DX44" s="1">
        <v>1.9326289999999999E-3</v>
      </c>
      <c r="DY44" s="1">
        <v>1.8923599999999999E-4</v>
      </c>
      <c r="DZ44" s="1">
        <v>5.2404399999999999E-4</v>
      </c>
      <c r="EA44" s="1">
        <v>4.173235E-3</v>
      </c>
      <c r="EB44" s="1">
        <v>1.534131E-3</v>
      </c>
      <c r="EC44" s="1">
        <v>2.2368739999999998E-3</v>
      </c>
      <c r="ED44" s="1">
        <v>3.8240799999999999E-4</v>
      </c>
      <c r="EE44" s="1">
        <v>9.7210600000000003E-4</v>
      </c>
      <c r="EF44" s="1">
        <v>3.4200700000000002E-4</v>
      </c>
      <c r="EG44" s="1">
        <v>4.2155900000000001E-4</v>
      </c>
      <c r="EH44" s="1">
        <v>5.8066300000000003E-4</v>
      </c>
      <c r="EI44" s="1">
        <v>4.88789E-4</v>
      </c>
      <c r="EJ44" s="1">
        <v>7.0345329999999999E-3</v>
      </c>
      <c r="EK44" s="1">
        <v>2.504947E-3</v>
      </c>
      <c r="EL44" s="1">
        <v>3.6712680000000001E-3</v>
      </c>
      <c r="EM44" s="1">
        <v>3.6202809999999999E-3</v>
      </c>
      <c r="EN44" s="1">
        <v>4.21073E-4</v>
      </c>
      <c r="EO44" s="1">
        <v>2.686866E-3</v>
      </c>
      <c r="EP44" s="1">
        <v>4.8934190000000004E-3</v>
      </c>
      <c r="EQ44" s="1">
        <v>6.5207299999999998E-4</v>
      </c>
      <c r="ER44" s="1">
        <v>3.0469776E-2</v>
      </c>
      <c r="ES44" s="1">
        <v>1.9787799999999999E-4</v>
      </c>
      <c r="ET44" s="1">
        <v>4.15272E-4</v>
      </c>
      <c r="EU44" s="1">
        <v>2.5610599999999998E-4</v>
      </c>
      <c r="EV44" s="3">
        <v>5.19212E-5</v>
      </c>
      <c r="EW44" s="1">
        <v>1.3654839999999999E-3</v>
      </c>
      <c r="EX44" s="1">
        <v>1.3079879999999999E-3</v>
      </c>
      <c r="EY44" s="4">
        <v>1.9788164815662639E-4</v>
      </c>
      <c r="EZ44" s="4">
        <v>7.9620894721670263E-3</v>
      </c>
      <c r="FA44" s="4">
        <v>5.9955788925428806E-4</v>
      </c>
      <c r="FB44" s="4">
        <v>0.16431677229183819</v>
      </c>
      <c r="FC44" s="4">
        <v>1.81050811539946E-2</v>
      </c>
      <c r="FD44" s="4">
        <v>1.0619538151445351E-2</v>
      </c>
      <c r="FE44" s="4">
        <v>0.1667876253325993</v>
      </c>
      <c r="FF44" s="4">
        <v>6.1695935876687411E-2</v>
      </c>
      <c r="FG44" s="4">
        <v>5.9090735317881605E-4</v>
      </c>
      <c r="FH44" s="4">
        <v>6.1374989099722481E-5</v>
      </c>
      <c r="FI44" s="4">
        <v>7.8976888731309369E-2</v>
      </c>
      <c r="FJ44" s="4">
        <v>2.1637820923920931E-2</v>
      </c>
      <c r="FK44" s="4">
        <v>3.8059943101548092E-4</v>
      </c>
      <c r="FL44" s="4">
        <v>7.7058264010580331E-5</v>
      </c>
      <c r="FM44" s="4">
        <v>8.3976372856130188E-4</v>
      </c>
      <c r="FN44" s="4">
        <v>0.12723606127222739</v>
      </c>
      <c r="FO44" s="4">
        <v>7.5875376958363008E-2</v>
      </c>
      <c r="FP44" s="4">
        <v>3.5616121711492328E-3</v>
      </c>
      <c r="FQ44" s="4">
        <v>4.518976084697449E-4</v>
      </c>
      <c r="FR44" s="4">
        <v>2.1974107979160781E-4</v>
      </c>
      <c r="FS44" s="4">
        <v>1.378058123597093E-3</v>
      </c>
      <c r="FT44" s="4">
        <v>6.6426536759242372E-6</v>
      </c>
      <c r="FU44" s="4">
        <v>2.7294657035844639E-5</v>
      </c>
      <c r="FV44" s="4">
        <v>9.6098845331165676E-6</v>
      </c>
      <c r="FW44" s="4">
        <v>3.7429336702097619E-6</v>
      </c>
      <c r="FX44" s="4">
        <v>3.7962472679196789E-6</v>
      </c>
      <c r="FY44" s="4">
        <v>4.3308224166847187E-6</v>
      </c>
      <c r="FZ44" s="4">
        <v>3.9843245265640248E-4</v>
      </c>
      <c r="GA44" s="4">
        <v>6.6287935677481022E-4</v>
      </c>
      <c r="GB44" s="4">
        <v>2.8937844109526651E-4</v>
      </c>
      <c r="GC44" s="4">
        <v>1.240051502892044E-3</v>
      </c>
      <c r="GD44" s="4">
        <v>3.9425311383624563E-5</v>
      </c>
      <c r="GE44" s="4">
        <v>1.1696233468464929E-4</v>
      </c>
      <c r="GF44" s="4">
        <v>3.3189568826536312E-6</v>
      </c>
      <c r="GG44" s="4">
        <v>1.200288081849564E-4</v>
      </c>
      <c r="GH44" s="4">
        <v>8.2042079448019353E-4</v>
      </c>
      <c r="GI44" s="4">
        <v>1.75628216186603E-6</v>
      </c>
      <c r="GJ44" s="4">
        <v>1.427706502814628E-6</v>
      </c>
      <c r="GK44" s="4">
        <v>4.0025330571372553E-5</v>
      </c>
      <c r="GL44" s="4">
        <v>6.0249647106982442E-4</v>
      </c>
      <c r="GM44" s="4">
        <v>1.08931035507147E-5</v>
      </c>
      <c r="GN44" s="4">
        <v>2.4739065199205691E-6</v>
      </c>
      <c r="GO44" s="4">
        <v>4.1265238139416619E-5</v>
      </c>
      <c r="GP44" s="4">
        <v>1.139586184656458E-4</v>
      </c>
      <c r="GQ44" s="4">
        <v>2.1411060039322981E-4</v>
      </c>
      <c r="GR44" s="4">
        <v>1.7521047522997921E-5</v>
      </c>
      <c r="GS44" s="4">
        <v>1.69655958668145E-3</v>
      </c>
      <c r="GT44" s="4">
        <v>5.0616163967654197E-5</v>
      </c>
      <c r="GU44" s="4">
        <v>1.719243886902035E-3</v>
      </c>
      <c r="GV44" s="4">
        <v>1.722292421500534E-3</v>
      </c>
      <c r="GW44" s="4">
        <v>3.5338852739900427E-5</v>
      </c>
      <c r="GX44" s="4">
        <v>2.028042367178679E-5</v>
      </c>
      <c r="GY44" s="4">
        <v>1.636499887738568E-4</v>
      </c>
      <c r="GZ44" s="4">
        <v>1.5650693322856991E-3</v>
      </c>
      <c r="HA44" s="4">
        <v>2.2154683193379709E-5</v>
      </c>
      <c r="HB44" s="4">
        <v>3.6607712978390903E-5</v>
      </c>
      <c r="HC44" s="4">
        <v>2.0059039304539509E-4</v>
      </c>
      <c r="HD44" s="4">
        <v>1.942097528153278E-5</v>
      </c>
      <c r="HE44" s="4">
        <v>2.1795045556814699E-5</v>
      </c>
      <c r="HF44" s="4">
        <v>1.7862990378175359E-4</v>
      </c>
      <c r="HG44" s="4">
        <v>4.9014750672181872E-4</v>
      </c>
      <c r="HH44" s="4">
        <v>9.9966027447338248E-4</v>
      </c>
      <c r="HI44" s="4">
        <v>1.801436310708002E-4</v>
      </c>
      <c r="HJ44" s="4">
        <v>8.1991648590508729E-4</v>
      </c>
      <c r="HK44" s="4">
        <v>4.1294700744089934E-3</v>
      </c>
      <c r="HL44" s="4">
        <v>6.6764297449772433E-3</v>
      </c>
      <c r="HM44" s="4">
        <v>2.9043265643859681E-4</v>
      </c>
      <c r="HN44" s="4">
        <v>7.6609297148165316E-4</v>
      </c>
      <c r="HO44" s="4">
        <v>4.7760818727072326E-3</v>
      </c>
      <c r="HP44" s="4">
        <v>4.583749651381747E-3</v>
      </c>
      <c r="HQ44" s="4">
        <v>4.3204183955048384E-3</v>
      </c>
      <c r="HR44" s="4">
        <v>1.013115046650888E-3</v>
      </c>
      <c r="HS44" s="4">
        <v>2.5609341933560952E-4</v>
      </c>
      <c r="HT44" s="4">
        <v>8.2274649640205657E-4</v>
      </c>
      <c r="HU44" s="4">
        <v>4.1214478293315456E-3</v>
      </c>
      <c r="HV44" s="4">
        <v>6.7063132053139041E-3</v>
      </c>
      <c r="HW44" s="4">
        <v>2.158245994979002E-4</v>
      </c>
      <c r="HX44" s="4">
        <v>2.8910707784971662E-4</v>
      </c>
      <c r="HY44" s="4">
        <v>7.6727287714615784E-4</v>
      </c>
      <c r="HZ44" s="4">
        <v>1.707788952627189E-3</v>
      </c>
      <c r="IA44" s="4">
        <v>1.3329850310197259E-2</v>
      </c>
      <c r="IB44" s="4">
        <v>1.710497606964966E-3</v>
      </c>
      <c r="IC44" s="4">
        <v>1.8063835774104461E-4</v>
      </c>
      <c r="ID44" s="4">
        <v>8.0948164297784818E-4</v>
      </c>
      <c r="IE44" s="4">
        <v>7.7321653249324982E-5</v>
      </c>
      <c r="IF44" s="4">
        <v>2.8966596251435689E-4</v>
      </c>
      <c r="IG44" s="4">
        <v>7.6644911715626212E-4</v>
      </c>
      <c r="IH44" s="4">
        <v>1.70044483786843E-3</v>
      </c>
      <c r="II44" s="4">
        <v>9.0652331793665629E-4</v>
      </c>
      <c r="IJ44" s="4">
        <v>1.0113924747536191E-3</v>
      </c>
      <c r="IK44" s="4">
        <v>2.56564184811075E-4</v>
      </c>
      <c r="IL44" s="4">
        <v>8.1937217316984366E-4</v>
      </c>
      <c r="IM44" s="4">
        <v>4.1120786840102303E-3</v>
      </c>
      <c r="IN44" s="4">
        <v>2.8931254598098152E-4</v>
      </c>
      <c r="IO44" s="4">
        <v>7.6689261469468234E-4</v>
      </c>
      <c r="IP44" s="4">
        <v>1.715643170499421E-3</v>
      </c>
      <c r="IQ44" s="4">
        <v>4.7515251310206964E-3</v>
      </c>
      <c r="IR44" s="4">
        <v>8.1808180339200192E-4</v>
      </c>
      <c r="IS44" s="4">
        <v>4.1099091703883563E-3</v>
      </c>
      <c r="IT44" s="4">
        <v>2.9136790237535332E-4</v>
      </c>
      <c r="IU44" s="4">
        <v>7.670949636006182E-4</v>
      </c>
      <c r="IV44" s="4">
        <v>1.7217161070279469E-3</v>
      </c>
      <c r="IW44" s="4">
        <v>4.7673168959220334E-3</v>
      </c>
      <c r="IX44" s="4">
        <v>4.6337617415649441E-3</v>
      </c>
      <c r="IY44" s="4">
        <v>4.1190286343306907E-3</v>
      </c>
      <c r="IZ44" s="4">
        <v>6.6979476103945093E-3</v>
      </c>
      <c r="JA44" s="4">
        <v>7.6705991914119615E-4</v>
      </c>
      <c r="JB44" s="4">
        <v>1.711590402459186E-3</v>
      </c>
      <c r="JC44" s="4">
        <v>4.7566654756858772E-3</v>
      </c>
      <c r="JD44" s="4">
        <v>1.324413764867916E-2</v>
      </c>
      <c r="JE44" s="4">
        <v>2.158215264121464E-4</v>
      </c>
      <c r="JF44" s="4">
        <v>1.706808594063176E-3</v>
      </c>
      <c r="JG44" s="4">
        <v>4.7601208914973166E-3</v>
      </c>
      <c r="JH44" s="4">
        <v>1.3160771580454851E-2</v>
      </c>
      <c r="JI44" s="4">
        <v>4.4077051936420438E-3</v>
      </c>
      <c r="JJ44" s="4">
        <v>1.594848754731585E-3</v>
      </c>
      <c r="JK44" s="4">
        <v>9.0895466203603864E-2</v>
      </c>
      <c r="JL44" s="4">
        <v>1.8795021789748569E-5</v>
      </c>
      <c r="JM44" s="4">
        <v>5.7059217552013937E-5</v>
      </c>
      <c r="JN44" s="4">
        <v>2.6351702417464551E-5</v>
      </c>
      <c r="JO44" s="4">
        <v>2.6715861606278068E-5</v>
      </c>
      <c r="JP44" s="4">
        <v>1.8253882951090039E-5</v>
      </c>
      <c r="JQ44" s="4">
        <v>4.9645150533665228E-5</v>
      </c>
      <c r="JR44" s="4">
        <v>8.2185794108488473E-6</v>
      </c>
      <c r="JS44" s="4">
        <v>2.2237582471683689E-5</v>
      </c>
      <c r="JT44" s="4">
        <v>1.4590825404663739E-4</v>
      </c>
      <c r="JU44" s="4">
        <v>9.0196944827012182E-6</v>
      </c>
      <c r="JV44" s="4">
        <v>4.4712103664765108E-5</v>
      </c>
      <c r="JW44" s="4">
        <v>1.6542034927704268E-5</v>
      </c>
      <c r="JX44" s="4">
        <v>1.2429974234443931E-5</v>
      </c>
      <c r="JY44" s="4">
        <v>2.2877416757233321E-4</v>
      </c>
      <c r="JZ44" s="4">
        <v>8.0650269639368877E-4</v>
      </c>
      <c r="KA44" s="4">
        <v>8.5191436856221731E-6</v>
      </c>
      <c r="KB44" s="4">
        <v>6.7951618263522131E-4</v>
      </c>
      <c r="KC44" s="4">
        <v>2.1459605990933211E-4</v>
      </c>
      <c r="KD44" s="4">
        <v>4.620292692143808E-4</v>
      </c>
      <c r="KE44" s="4">
        <v>2.9915918367658681E-5</v>
      </c>
      <c r="KF44" s="4">
        <v>8.7332879924195515E-5</v>
      </c>
      <c r="KG44" s="4">
        <v>9.5682121502797372E-6</v>
      </c>
      <c r="KH44" s="4">
        <v>2.2086510693033581E-4</v>
      </c>
      <c r="KI44" s="4">
        <v>1.727394058749243E-5</v>
      </c>
      <c r="KJ44" s="4">
        <v>9.3694268476573392E-6</v>
      </c>
      <c r="KK44" s="4">
        <v>3.4797032371800667E-5</v>
      </c>
      <c r="KL44" s="4">
        <v>1.8763784666175421E-4</v>
      </c>
      <c r="KM44" s="4">
        <v>1.581501987892944E-4</v>
      </c>
      <c r="KN44" s="4">
        <v>6.0315627787615967E-3</v>
      </c>
      <c r="KO44" s="4">
        <v>0.1693088802752073</v>
      </c>
      <c r="KP44" s="4">
        <v>1.13923774681404E-2</v>
      </c>
      <c r="KQ44" s="4">
        <v>1.9387971568888409E-2</v>
      </c>
      <c r="KR44" s="4">
        <v>4.5471188268944177E-3</v>
      </c>
      <c r="KS44" s="4">
        <v>0.1198446819353674</v>
      </c>
      <c r="KT44" s="4">
        <v>0.1003799968267531</v>
      </c>
      <c r="KU44" s="4">
        <v>8.4934221888799781E-3</v>
      </c>
      <c r="KV44" s="4">
        <v>0.11215893295458181</v>
      </c>
      <c r="KW44" s="4">
        <v>6.6023876214382164E-3</v>
      </c>
      <c r="KX44" s="4">
        <v>1.338868378520049E-2</v>
      </c>
      <c r="KY44" s="4">
        <v>8.41719401711431E-2</v>
      </c>
      <c r="KZ44" s="4">
        <v>1.670759066399331E-2</v>
      </c>
      <c r="LA44" s="4">
        <v>5.2004900414051626E-3</v>
      </c>
      <c r="LB44" s="4">
        <v>7.4417296020109873E-3</v>
      </c>
      <c r="LC44" s="4">
        <v>1.0090401329886889E-2</v>
      </c>
      <c r="LD44" s="4">
        <v>2.8216627339873159E-4</v>
      </c>
      <c r="LE44" s="4">
        <v>1.2026513534951391E-3</v>
      </c>
      <c r="LF44" s="4">
        <v>5.4652061585149141E-3</v>
      </c>
      <c r="LG44" s="4">
        <v>9.1110459311138914E-5</v>
      </c>
      <c r="LH44" s="4">
        <v>3.3553895434523832E-3</v>
      </c>
      <c r="LI44" s="4">
        <v>6.7299977492295856E-4</v>
      </c>
      <c r="LJ44" s="4">
        <v>2.4580371687889478E-3</v>
      </c>
      <c r="LK44" s="4">
        <v>4.6985063081110388E-4</v>
      </c>
      <c r="LL44" s="4">
        <v>2.8261973800924412E-4</v>
      </c>
      <c r="LM44" s="4">
        <v>6.609171505641535E-4</v>
      </c>
      <c r="LN44" s="4">
        <v>2.0407229630098698E-3</v>
      </c>
      <c r="LO44" s="4">
        <v>4.2022544433779988E-4</v>
      </c>
      <c r="LP44" s="4">
        <v>3.1992583244180558E-4</v>
      </c>
      <c r="LQ44" s="4">
        <v>3.5224800352185581E-4</v>
      </c>
      <c r="LR44" s="4">
        <v>7.6905210089496436E-3</v>
      </c>
      <c r="LS44" s="4">
        <v>5.3178593271538573E-4</v>
      </c>
      <c r="LT44" s="4">
        <v>1.576128412037098E-3</v>
      </c>
      <c r="LU44" s="4">
        <v>1.0660509357333011E-2</v>
      </c>
      <c r="LV44" s="4">
        <v>4.8928262079407309E-3</v>
      </c>
      <c r="LW44" s="4">
        <v>2.3342058234161541E-3</v>
      </c>
      <c r="LX44" s="4">
        <v>3.3763797662491601E-2</v>
      </c>
      <c r="LY44" s="4">
        <v>1.9235398264209121E-4</v>
      </c>
      <c r="LZ44" s="4">
        <v>2.9994076382977432E-3</v>
      </c>
      <c r="MA44" s="4">
        <v>6.5320443534755543E-4</v>
      </c>
      <c r="MB44" s="4">
        <v>1.543311472036592E-3</v>
      </c>
      <c r="MC44" s="4">
        <v>5.4879047593391853E-4</v>
      </c>
      <c r="MD44" s="4">
        <v>7.9673148477826701E-3</v>
      </c>
      <c r="ME44" s="4">
        <v>4.025606095719779E-4</v>
      </c>
      <c r="MF44" s="4">
        <v>7.6479196549309749E-4</v>
      </c>
      <c r="MG44" s="4">
        <v>4.8342750607261904E-3</v>
      </c>
      <c r="MH44" s="4">
        <v>1.485873858834633E-2</v>
      </c>
      <c r="MI44" s="4">
        <v>6.5594684898837921E-3</v>
      </c>
      <c r="MJ44" s="4">
        <v>1.4612873375066169E-2</v>
      </c>
      <c r="MK44" s="4">
        <v>3.0272155833365773E-4</v>
      </c>
      <c r="ML44" s="4">
        <v>1.9718033614062051E-3</v>
      </c>
      <c r="MM44" s="4">
        <v>1.5671696160691061E-3</v>
      </c>
      <c r="MN44" s="4">
        <v>2.2225826336999231E-3</v>
      </c>
      <c r="MO44" s="4">
        <v>2.7040500626564629E-3</v>
      </c>
      <c r="MP44" s="4">
        <v>5.3968238161773718E-4</v>
      </c>
      <c r="MQ44" s="4">
        <v>2.5588486370256228E-4</v>
      </c>
      <c r="MR44" s="4">
        <v>2.820030026053901E-4</v>
      </c>
      <c r="MS44" s="4">
        <v>1.926078560621903E-3</v>
      </c>
      <c r="MT44" s="4">
        <v>7.6595951166519749E-4</v>
      </c>
      <c r="MU44" s="4">
        <v>2.863730517916498E-3</v>
      </c>
      <c r="MV44" s="4">
        <v>1.663506407171192E-4</v>
      </c>
      <c r="MW44" s="4">
        <v>3.8318412417562351E-4</v>
      </c>
      <c r="MX44" s="4">
        <v>1.9320948726904601E-4</v>
      </c>
      <c r="MY44" s="4">
        <v>3.6729300576249111E-4</v>
      </c>
      <c r="MZ44" s="4">
        <v>2.0286765415530121E-4</v>
      </c>
      <c r="NA44" s="4">
        <v>6.8180212249383177E-5</v>
      </c>
      <c r="NB44" s="4">
        <v>1.4488464205345201E-4</v>
      </c>
      <c r="NC44" s="4">
        <v>8.9914028120768267E-4</v>
      </c>
      <c r="ND44" s="4">
        <v>1.162911894209727E-4</v>
      </c>
      <c r="NE44" s="4">
        <v>4.3959636928635529E-4</v>
      </c>
      <c r="NF44" s="4">
        <v>1.0531147577562789E-3</v>
      </c>
      <c r="NG44" s="4">
        <v>8.6145559466484136E-4</v>
      </c>
      <c r="NH44" s="4">
        <v>1.070234150984393E-4</v>
      </c>
      <c r="NI44" s="4">
        <v>6.1301564677410016E-5</v>
      </c>
      <c r="NJ44" s="4">
        <v>9.9217316602795446E-4</v>
      </c>
      <c r="NK44" s="4">
        <v>1.2886311791163131E-3</v>
      </c>
      <c r="NL44" s="4">
        <v>1.3841839180736529E-4</v>
      </c>
      <c r="NM44" s="4">
        <v>8.0521882078717695E-5</v>
      </c>
      <c r="NN44" s="4">
        <v>6.684309531201063E-4</v>
      </c>
      <c r="NO44" s="4">
        <v>1.161713747616162E-4</v>
      </c>
      <c r="NP44" s="4">
        <v>7.9075250807278372E-5</v>
      </c>
      <c r="NQ44" s="4">
        <v>1.359961521212541E-3</v>
      </c>
      <c r="NR44" s="4">
        <v>1.97420128981819E-4</v>
      </c>
      <c r="NS44" s="4">
        <v>3.8962836667490669E-3</v>
      </c>
      <c r="NT44" s="4">
        <v>5.3863767897362874E-4</v>
      </c>
      <c r="NU44" s="4">
        <v>2.8622064625686361E-3</v>
      </c>
      <c r="NV44" s="4">
        <v>0.11531318812339419</v>
      </c>
      <c r="NW44" s="4">
        <v>1.7102421578258531E-2</v>
      </c>
      <c r="NX44" s="4">
        <v>2.7334451081595802E-4</v>
      </c>
      <c r="NY44" s="4">
        <v>1.894105896308417E-4</v>
      </c>
      <c r="NZ44" s="4">
        <v>1.2183863753639471E-3</v>
      </c>
      <c r="OA44" s="4">
        <v>4.6670690303352529E-4</v>
      </c>
      <c r="OB44" s="4">
        <v>1.9591334459305681E-4</v>
      </c>
      <c r="OC44" s="4">
        <v>1.9480340307718421E-3</v>
      </c>
      <c r="OD44" s="4">
        <v>1.8277786151684101E-4</v>
      </c>
      <c r="OE44" s="4">
        <v>4.9325206528642439E-4</v>
      </c>
      <c r="OF44" s="4">
        <v>2.5355211867197442E-4</v>
      </c>
      <c r="OG44" s="4">
        <v>1.516940568688621E-3</v>
      </c>
      <c r="OH44" s="4">
        <v>2.5122468789440759E-4</v>
      </c>
      <c r="OI44" s="4">
        <v>1.4486279012238971E-4</v>
      </c>
      <c r="OJ44" s="4">
        <v>4.0455112552970719E-4</v>
      </c>
      <c r="OK44" s="4">
        <v>1.012337775513074E-3</v>
      </c>
      <c r="OL44" s="4">
        <v>1.7788939080694569E-2</v>
      </c>
      <c r="OM44" s="4">
        <v>2.9164606129672772E-2</v>
      </c>
      <c r="ON44" s="4">
        <v>2.5864073188063162E-3</v>
      </c>
      <c r="OO44" s="4">
        <v>3.1300809441080012E-4</v>
      </c>
      <c r="OP44" s="4">
        <v>7.7037902069837473E-3</v>
      </c>
      <c r="OQ44" s="4">
        <v>3.7170559338808211E-3</v>
      </c>
      <c r="OR44" s="4">
        <v>8.817770226849116E-4</v>
      </c>
      <c r="OS44" s="4">
        <v>3.0628783016915502E-4</v>
      </c>
      <c r="OT44" s="4">
        <v>8.8003507838557487E-4</v>
      </c>
      <c r="OU44" s="4">
        <v>4.2797845918692953E-5</v>
      </c>
      <c r="OV44" s="4">
        <v>1.2992624135000871E-3</v>
      </c>
      <c r="OW44" s="4">
        <v>1.315235694596139E-2</v>
      </c>
      <c r="OX44" s="4">
        <v>5.5963124991487252E-5</v>
      </c>
      <c r="OY44" s="4">
        <v>3.0398544555537869E-5</v>
      </c>
      <c r="OZ44" s="4">
        <v>4.2538332891769022E-4</v>
      </c>
      <c r="PA44" s="4">
        <v>5.9079941347728532E-3</v>
      </c>
      <c r="PB44" s="4">
        <v>4.5545172195566128E-2</v>
      </c>
      <c r="PC44" s="4">
        <v>3.0928333332626279E-4</v>
      </c>
      <c r="PD44" s="4">
        <v>6.8790942254685515E-4</v>
      </c>
      <c r="PE44" s="4">
        <v>3.3304127879015037E-4</v>
      </c>
      <c r="PF44" s="4">
        <v>1.1785343197426789E-3</v>
      </c>
      <c r="PG44" s="4">
        <v>1.3262033784915729E-3</v>
      </c>
      <c r="PH44" s="4">
        <v>8.183995205777977E-4</v>
      </c>
      <c r="PI44" s="4">
        <v>1.342905193573538E-3</v>
      </c>
      <c r="PJ44" s="4">
        <v>9.5511960285308032E-5</v>
      </c>
      <c r="PK44" s="4">
        <v>1.1864252922259119E-3</v>
      </c>
      <c r="PL44" s="4">
        <v>2.6580307511525798E-5</v>
      </c>
      <c r="PM44" s="4">
        <v>1.865843192258671E-5</v>
      </c>
      <c r="PN44" s="4">
        <v>4.2822993725637852E-3</v>
      </c>
      <c r="PO44" s="4">
        <v>6.6367982531240792E-3</v>
      </c>
      <c r="PP44" s="4">
        <v>1.030643651211144E-3</v>
      </c>
      <c r="PQ44" s="4">
        <v>6.315158114770369E-3</v>
      </c>
      <c r="PR44" s="4">
        <v>8.0854297990831464E-2</v>
      </c>
      <c r="PS44" s="4">
        <v>6.9304082493310069E-4</v>
      </c>
      <c r="PT44" s="4">
        <v>2.1197298962050241E-3</v>
      </c>
      <c r="PU44" s="4">
        <v>1.516419275721685E-2</v>
      </c>
      <c r="PV44" s="4">
        <v>1.2316683442090011E-2</v>
      </c>
      <c r="PW44" s="4">
        <v>1.2184465384211451E-3</v>
      </c>
      <c r="PX44" s="4">
        <v>1.406472801114751E-2</v>
      </c>
      <c r="PY44" s="4">
        <v>1.7956444914948862E-2</v>
      </c>
      <c r="PZ44" s="4">
        <v>4.9111369083965984E-3</v>
      </c>
      <c r="QA44" s="4">
        <v>2.3526180869396479E-2</v>
      </c>
      <c r="QB44" s="4">
        <v>9.6316816664581306E-2</v>
      </c>
      <c r="QC44" s="4">
        <v>2.1181633259246289E-2</v>
      </c>
      <c r="QD44" s="4">
        <v>0.25872231531166812</v>
      </c>
      <c r="QE44" s="4">
        <v>0.14556619956350361</v>
      </c>
      <c r="QF44" s="4">
        <v>3.3373239496637059E-3</v>
      </c>
      <c r="QG44" s="4">
        <v>1.4203354187729189E-3</v>
      </c>
      <c r="QH44" s="4">
        <v>8.6311497379586832E-3</v>
      </c>
      <c r="QI44" s="4">
        <v>7.9549544879191733E-2</v>
      </c>
      <c r="QJ44" s="4">
        <v>2.406636969079186E-3</v>
      </c>
      <c r="QK44" s="4">
        <v>3.5599411251220538E-3</v>
      </c>
      <c r="QL44" s="4">
        <v>5.0064490440460902E-3</v>
      </c>
      <c r="QM44" s="4">
        <v>3.8137196915117699E-3</v>
      </c>
      <c r="QN44" s="4">
        <v>4.2827638833468771E-4</v>
      </c>
      <c r="QO44" s="4">
        <v>1.23165762163625E-3</v>
      </c>
      <c r="QP44" s="4">
        <v>1.0902304042028829E-3</v>
      </c>
      <c r="QQ44" s="4">
        <v>1.0656313955301099E-2</v>
      </c>
      <c r="QR44" s="4">
        <v>1.0045093879261181E-3</v>
      </c>
      <c r="QS44" s="4">
        <v>9.3605213154427215E-4</v>
      </c>
      <c r="QT44" s="4">
        <v>1.484335264783233E-2</v>
      </c>
      <c r="QU44" s="4">
        <v>2.4711458128715583E-4</v>
      </c>
      <c r="QV44" s="4">
        <v>1.4017702457411079E-3</v>
      </c>
      <c r="QW44" s="4">
        <v>2.2986073259414598E-3</v>
      </c>
      <c r="QX44" s="4">
        <v>6.264863520472183E-4</v>
      </c>
      <c r="QY44" s="4">
        <v>1.740928077180632E-3</v>
      </c>
      <c r="QZ44" s="4">
        <v>5.9626082930079865E-4</v>
      </c>
      <c r="RA44" s="4">
        <v>9.1240623003185928E-4</v>
      </c>
      <c r="RB44" s="4">
        <v>3.048632257942006E-5</v>
      </c>
      <c r="RC44" s="4">
        <v>4.0363917604388687E-6</v>
      </c>
      <c r="RD44" s="4">
        <v>6.2647311738098116E-5</v>
      </c>
      <c r="RE44" s="4">
        <v>2.3741893807239602E-5</v>
      </c>
      <c r="RF44" s="4">
        <v>1.6693412472332881E-5</v>
      </c>
      <c r="RG44" s="4">
        <v>1.525671129262551E-5</v>
      </c>
      <c r="RH44" s="4">
        <v>7.117894134409804E-6</v>
      </c>
      <c r="RI44" s="4">
        <v>4.5099951388025561E-6</v>
      </c>
      <c r="RJ44" s="4">
        <v>6.0421869155320193E-6</v>
      </c>
      <c r="RK44" s="4">
        <v>3.4880306946354912E-6</v>
      </c>
      <c r="RL44" s="4">
        <v>4.3383210315336182E-6</v>
      </c>
      <c r="RM44" s="4">
        <v>8.3506020435856115E-6</v>
      </c>
      <c r="RN44" s="4">
        <v>5.8935369213695528E-6</v>
      </c>
      <c r="RO44" s="4">
        <v>1.834165678445645E-6</v>
      </c>
      <c r="RP44" s="4">
        <v>1.38344609546055E-5</v>
      </c>
      <c r="RQ44" s="4">
        <v>1.9823049998695611E-6</v>
      </c>
      <c r="RR44" s="4">
        <v>1.441653675659962E-5</v>
      </c>
      <c r="RS44" s="4">
        <v>9.1408062104036469E-6</v>
      </c>
      <c r="RT44" s="4">
        <v>1.065777609876656E-5</v>
      </c>
      <c r="RU44" s="4">
        <v>1.5671901710829371E-6</v>
      </c>
      <c r="RV44" s="4">
        <v>1.1315702930646661E-5</v>
      </c>
      <c r="RW44" s="4">
        <v>2.9097212585571089E-6</v>
      </c>
      <c r="RX44" s="4">
        <v>9.217152613106436E-6</v>
      </c>
      <c r="RY44" s="4">
        <v>8.0152713847354032E-5</v>
      </c>
      <c r="RZ44" s="4">
        <v>2.754620454754467E-5</v>
      </c>
      <c r="SA44" s="4">
        <v>8.9916824255830813E-6</v>
      </c>
      <c r="SB44" s="4">
        <v>3.3671063497239069E-6</v>
      </c>
      <c r="SC44" s="4">
        <v>8.7572504411068372E-6</v>
      </c>
      <c r="SD44" s="4">
        <v>2.2114526315575708E-5</v>
      </c>
      <c r="SE44" s="4">
        <v>2.218649892001213E-5</v>
      </c>
      <c r="SF44" s="4">
        <v>1.761708012725226E-5</v>
      </c>
      <c r="SG44" s="4">
        <v>2.9578620444243551E-6</v>
      </c>
      <c r="SH44" s="4">
        <v>2.3296248734944912E-5</v>
      </c>
      <c r="SI44" s="4">
        <v>7.4693584428226238E-6</v>
      </c>
      <c r="SJ44" s="4">
        <v>2.0902812104285021E-6</v>
      </c>
      <c r="SK44" s="4">
        <v>2.5950927789277761E-6</v>
      </c>
      <c r="SL44" s="4">
        <v>6.4694357302905256E-6</v>
      </c>
      <c r="SM44" s="4">
        <v>9.3570923322590924E-6</v>
      </c>
      <c r="SN44" s="4">
        <v>8.184268002502744E-7</v>
      </c>
      <c r="SO44" s="4">
        <v>1.4319400010773451E-6</v>
      </c>
      <c r="SP44" s="4">
        <v>7.8378387223706093E-6</v>
      </c>
      <c r="SQ44" s="4">
        <v>1.100018336442316E-4</v>
      </c>
      <c r="SR44" s="4">
        <v>7.5308503210555644E-6</v>
      </c>
      <c r="SS44" s="4">
        <v>1.5186695540963631E-5</v>
      </c>
      <c r="ST44" s="4">
        <v>2.4491993658768508E-4</v>
      </c>
      <c r="SU44" s="4">
        <v>7.597543966154284E-5</v>
      </c>
      <c r="SV44" s="4">
        <v>3.9643616149100477E-5</v>
      </c>
      <c r="SW44" s="4">
        <v>7.6076835661470708E-5</v>
      </c>
      <c r="SX44" s="4">
        <v>5.2464572711772808E-6</v>
      </c>
      <c r="SY44" s="4">
        <v>2.6172372164128619E-5</v>
      </c>
      <c r="SZ44" s="4">
        <v>2.3944970621329089E-4</v>
      </c>
      <c r="TA44" s="4">
        <v>5.5825523525006951E-5</v>
      </c>
      <c r="TB44" s="4">
        <v>2.9534926070028708E-4</v>
      </c>
      <c r="TC44" s="4">
        <v>2.3374396311271411E-4</v>
      </c>
      <c r="TD44" s="4">
        <v>3.4178546974299089E-5</v>
      </c>
      <c r="TE44" s="4">
        <v>5.4168392614977314E-6</v>
      </c>
      <c r="TF44" s="4">
        <v>1.8375669963810581E-5</v>
      </c>
      <c r="TG44" s="4">
        <v>1.6567053939052419E-4</v>
      </c>
      <c r="TH44" s="4">
        <v>3.9354207969645656E-6</v>
      </c>
      <c r="TI44" s="4">
        <v>5.8718292848863983E-5</v>
      </c>
      <c r="TJ44" s="4">
        <v>2.2333179494567429E-4</v>
      </c>
      <c r="TK44" s="4">
        <v>2.7961104275448942E-6</v>
      </c>
      <c r="TL44" s="4">
        <v>1.955366167199247E-4</v>
      </c>
      <c r="TM44" s="4">
        <v>7.1640777664525994E-5</v>
      </c>
      <c r="TN44" s="4">
        <v>7.0013105484896502E-5</v>
      </c>
      <c r="TO44" s="4">
        <v>4.9199648803130403E-5</v>
      </c>
      <c r="TP44" s="4">
        <v>1.980673527446726E-4</v>
      </c>
      <c r="TQ44" s="4">
        <v>1.631607945466839E-4</v>
      </c>
      <c r="TR44" s="4">
        <v>5.9722284088307748E-4</v>
      </c>
      <c r="TS44" s="4">
        <v>3.9376592273206503E-5</v>
      </c>
      <c r="TT44" s="4">
        <v>2.54991047758827E-5</v>
      </c>
      <c r="TU44" s="4">
        <v>5.797920471520096E-4</v>
      </c>
      <c r="TV44" s="4">
        <v>4.8214171918585368E-5</v>
      </c>
      <c r="TW44" s="4">
        <v>1.851437592564171E-4</v>
      </c>
      <c r="TX44" s="4">
        <v>8.6989630192232925E-4</v>
      </c>
      <c r="TY44" s="4">
        <v>1.045243805533441E-4</v>
      </c>
      <c r="TZ44" s="4">
        <v>5.4198611297698871E-4</v>
      </c>
      <c r="UA44" s="4">
        <v>1.495680502594088E-5</v>
      </c>
      <c r="UB44" s="4">
        <v>1.1476205125123691E-5</v>
      </c>
      <c r="UC44" s="4">
        <v>4.6348792797980021E-4</v>
      </c>
      <c r="UD44" s="4">
        <v>9.6133804511475528E-5</v>
      </c>
      <c r="UE44" s="4">
        <v>5.6221416085815818E-4</v>
      </c>
      <c r="UF44" s="4">
        <v>6.9095605584075146E-4</v>
      </c>
      <c r="UG44" s="4">
        <v>3.5221817826420983E-4</v>
      </c>
      <c r="UH44" s="4">
        <v>3.7089006490374708E-5</v>
      </c>
      <c r="UI44" s="4">
        <v>3.1018348523498301E-4</v>
      </c>
      <c r="UJ44" s="4">
        <v>6.600341926569711E-4</v>
      </c>
      <c r="UK44" s="4">
        <v>9.0182824210028188E-5</v>
      </c>
      <c r="UL44" s="4">
        <v>1.4275248839693149E-4</v>
      </c>
      <c r="UM44" s="4">
        <v>3.6343469896739247E-4</v>
      </c>
      <c r="UN44" s="4">
        <v>2.370859446064935E-4</v>
      </c>
      <c r="UO44" s="4">
        <v>5.7612243292637811E-4</v>
      </c>
      <c r="UP44" s="4">
        <v>1.72527053554085E-4</v>
      </c>
      <c r="UQ44" s="4">
        <v>2.6865425624714439E-4</v>
      </c>
      <c r="UR44" s="4">
        <v>5.9729337484704158E-4</v>
      </c>
      <c r="US44" s="4">
        <v>6.8248842927116829E-6</v>
      </c>
      <c r="UT44" s="4">
        <v>7.5706036265967534E-4</v>
      </c>
      <c r="UU44" s="4">
        <v>2.6077302306834471E-4</v>
      </c>
      <c r="UV44" s="4">
        <v>9.0728725702477728E-5</v>
      </c>
      <c r="UW44" s="4">
        <v>3.2447041228066982E-4</v>
      </c>
      <c r="UX44" s="4">
        <v>7.6331726838102141E-5</v>
      </c>
      <c r="UY44" s="4">
        <v>3.1268908556098571E-4</v>
      </c>
      <c r="UZ44" s="4">
        <v>1.2543261489894981E-3</v>
      </c>
      <c r="VA44" s="4">
        <v>5.4049291209969986E-4</v>
      </c>
      <c r="VB44" s="4">
        <v>9.5370179191950322E-4</v>
      </c>
      <c r="VC44" s="4">
        <v>4.0788616424066227E-5</v>
      </c>
      <c r="VD44" s="4">
        <v>1.703887972050242E-5</v>
      </c>
      <c r="VE44" s="4">
        <v>1.1793064042929241E-4</v>
      </c>
      <c r="VF44" s="4">
        <v>4.7779082672961167E-5</v>
      </c>
      <c r="VG44" s="4">
        <v>1.7616474542919481E-5</v>
      </c>
      <c r="VH44" s="4">
        <v>1.0556578234393679E-3</v>
      </c>
      <c r="VI44" s="4">
        <v>9.2130751772915068E-4</v>
      </c>
      <c r="VJ44" s="4">
        <v>2.6843315199800278E-5</v>
      </c>
      <c r="VK44" s="4">
        <v>3.5364015095734071E-4</v>
      </c>
      <c r="VL44" s="4">
        <v>2.0041549676403369E-5</v>
      </c>
      <c r="VM44" s="4">
        <v>7.0311583557331186E-5</v>
      </c>
      <c r="VN44" s="4">
        <v>5.8648175772695488E-4</v>
      </c>
      <c r="VO44" s="4">
        <v>6.1957732314670198E-5</v>
      </c>
      <c r="VP44" s="4">
        <v>2.5128848042982451E-4</v>
      </c>
      <c r="VQ44" s="4">
        <v>1.6058015661096241E-4</v>
      </c>
      <c r="VR44" s="4">
        <v>3.14837142998393E-3</v>
      </c>
      <c r="VS44" s="4">
        <v>1.715418394945699E-4</v>
      </c>
      <c r="VT44" s="4">
        <v>8.4205393279365763E-5</v>
      </c>
      <c r="VU44" s="4">
        <v>1.6557331062078439E-3</v>
      </c>
      <c r="VV44" s="4">
        <v>3.6921552028371021E-3</v>
      </c>
      <c r="VW44" s="4">
        <v>1.1797072634051431E-3</v>
      </c>
      <c r="VX44" s="4">
        <v>2.3359615376523679E-4</v>
      </c>
      <c r="VY44" s="4">
        <v>2.1166562926645711E-3</v>
      </c>
      <c r="VZ44" s="4">
        <v>1.4970309621792751E-6</v>
      </c>
      <c r="WA44" s="4">
        <v>4.5258096394935958E-4</v>
      </c>
      <c r="WB44" s="4">
        <v>1.5046046147795869E-3</v>
      </c>
      <c r="WC44" s="4">
        <v>1.905940909037316E-3</v>
      </c>
      <c r="WD44" s="4">
        <v>7.1278405339500516E-4</v>
      </c>
      <c r="WE44" s="4">
        <v>1.5653848725014999E-4</v>
      </c>
      <c r="WF44" s="4">
        <v>1.353629000160264E-3</v>
      </c>
      <c r="WG44" s="4">
        <v>1.5852165670456439E-3</v>
      </c>
      <c r="WH44" s="4">
        <v>9.6610898068571222E-6</v>
      </c>
      <c r="WI44" s="4">
        <v>9.1484475760673384E-6</v>
      </c>
      <c r="WJ44" s="4">
        <v>5.0424269322117601E-4</v>
      </c>
      <c r="WK44" s="4">
        <v>2.3700111293252171E-4</v>
      </c>
      <c r="WL44" s="4">
        <v>3.4663355673373821E-4</v>
      </c>
      <c r="WM44" s="4">
        <v>2.5292966162099762E-4</v>
      </c>
      <c r="WN44" s="4">
        <v>6.8002167884363126E-5</v>
      </c>
      <c r="WO44" s="4">
        <v>6.8001226702051173E-4</v>
      </c>
      <c r="WP44" s="4">
        <v>8.605135242092636E-4</v>
      </c>
      <c r="WQ44" s="4">
        <v>7.7192992013888477E-5</v>
      </c>
      <c r="WR44" s="4">
        <v>1.4789241599564849E-5</v>
      </c>
      <c r="WS44" s="4">
        <v>1.5417604715908589E-4</v>
      </c>
      <c r="WT44" s="4">
        <v>9.9669337536798415E-6</v>
      </c>
      <c r="WU44" s="4">
        <v>6.1320283791710606E-5</v>
      </c>
      <c r="WV44" s="4">
        <v>4.0468428759049389E-5</v>
      </c>
      <c r="WW44" s="4">
        <v>4.4187320987517777E-5</v>
      </c>
      <c r="WX44" s="4">
        <v>2.5398146606226243E-4</v>
      </c>
      <c r="WY44" s="4">
        <v>3.1932609900482022E-4</v>
      </c>
      <c r="WZ44" s="4">
        <v>4.6784721533190249E-5</v>
      </c>
      <c r="XA44" s="4">
        <v>2.2360483539359319E-5</v>
      </c>
      <c r="XB44" s="4">
        <v>1.6597406371303571E-4</v>
      </c>
      <c r="XC44" s="4">
        <v>6.7601796371526419E-6</v>
      </c>
      <c r="XD44" s="4">
        <v>4.5010013174585728E-5</v>
      </c>
      <c r="XE44" s="4">
        <v>4.1679978908407871E-4</v>
      </c>
      <c r="XF44" s="4">
        <v>2.532630713018762E-2</v>
      </c>
      <c r="XG44" s="4">
        <v>6.0856994339163379E-4</v>
      </c>
      <c r="XH44" s="4">
        <v>1.275210153774381E-3</v>
      </c>
      <c r="XI44" s="4">
        <v>1.6084694777935619E-2</v>
      </c>
      <c r="XJ44" s="4">
        <v>2.0858491708595342E-5</v>
      </c>
      <c r="XK44" s="4">
        <v>2.1691402871581731E-3</v>
      </c>
      <c r="XL44" s="4">
        <v>2.315071958109937E-2</v>
      </c>
      <c r="XM44" s="4">
        <v>5.6297477201730757E-3</v>
      </c>
      <c r="XN44" s="4">
        <v>7.8791047095039409E-4</v>
      </c>
      <c r="XO44" s="4">
        <v>1.049112043178398E-2</v>
      </c>
      <c r="XP44" s="4">
        <v>9.9758381125865311E-3</v>
      </c>
      <c r="XQ44" s="4">
        <v>1.470932515447523E-5</v>
      </c>
      <c r="XR44" s="4">
        <v>4.0534217353571443E-5</v>
      </c>
      <c r="XS44" s="4">
        <v>2.1189741576026549E-3</v>
      </c>
      <c r="XT44" s="4">
        <v>4.525395435001957E-3</v>
      </c>
      <c r="XU44" s="4">
        <v>4.1408744136173176E-3</v>
      </c>
      <c r="XV44" s="4">
        <v>1.8273405999787859E-4</v>
      </c>
      <c r="XW44" s="4">
        <v>3.8959536695912979E-3</v>
      </c>
      <c r="XX44" s="4">
        <v>5.891518255293232E-3</v>
      </c>
      <c r="XY44" s="4">
        <v>5.570045990266326E-4</v>
      </c>
      <c r="XZ44" s="4">
        <v>1.330070267821829E-5</v>
      </c>
      <c r="YA44" s="4">
        <v>2.6019610356533201E-5</v>
      </c>
      <c r="YB44" s="4">
        <v>4.9207492139555757E-5</v>
      </c>
      <c r="YC44" s="4">
        <v>8.5661209925398088E-4</v>
      </c>
      <c r="YD44" s="4">
        <v>3.0673075525934992E-4</v>
      </c>
      <c r="YE44" s="4">
        <v>6.9466255076424223E-4</v>
      </c>
      <c r="YF44" s="4">
        <v>7.8902268661529089E-4</v>
      </c>
      <c r="YG44" s="4">
        <v>2.0411849055929111E-3</v>
      </c>
      <c r="YH44" s="4">
        <v>3.8869610613137811E-4</v>
      </c>
      <c r="YI44" s="4">
        <v>2.0109120642346661E-5</v>
      </c>
      <c r="YJ44" s="4">
        <v>2.046154276945657E-4</v>
      </c>
      <c r="YK44" s="4">
        <v>5.2114828208251569E-4</v>
      </c>
      <c r="YL44" s="4">
        <v>9.6199515945933256E-4</v>
      </c>
      <c r="YM44" s="4">
        <v>5.1315296394773037E-3</v>
      </c>
      <c r="YN44" s="4">
        <v>5.1534372730230657E-5</v>
      </c>
      <c r="YO44" s="4">
        <v>7.4983011449556609E-3</v>
      </c>
      <c r="YP44" s="4">
        <v>7.1094400403856886E-3</v>
      </c>
      <c r="YQ44" s="4">
        <v>1.482354920627975E-5</v>
      </c>
      <c r="YR44" s="4">
        <v>1.3640004599968359E-4</v>
      </c>
      <c r="YS44" s="4">
        <v>3.896227968354842E-5</v>
      </c>
      <c r="YT44" s="4">
        <v>3.5217642217722042E-2</v>
      </c>
      <c r="YU44" s="4">
        <v>1.232987477189456E-3</v>
      </c>
      <c r="YV44" s="4">
        <v>8.228140733588003E-3</v>
      </c>
      <c r="YW44" s="4">
        <v>7.2872631328598184E-2</v>
      </c>
      <c r="YX44" s="4">
        <v>6.4228806845974809E-3</v>
      </c>
      <c r="YY44" s="4">
        <v>1.7860510512614199E-5</v>
      </c>
      <c r="YZ44" s="4">
        <v>1.061611699155139E-4</v>
      </c>
      <c r="ZA44" s="4">
        <v>2.3715218195870339E-4</v>
      </c>
      <c r="ZB44" s="4">
        <v>8.5287516069765438E-5</v>
      </c>
      <c r="ZC44" s="4">
        <v>4.8119749205707392E-2</v>
      </c>
      <c r="ZD44" s="4">
        <v>6.1230795812376544E-3</v>
      </c>
      <c r="ZE44" s="4">
        <v>1.87650247122848E-3</v>
      </c>
      <c r="ZF44" s="4">
        <v>5.7472857114059667E-2</v>
      </c>
      <c r="ZG44" s="4">
        <v>4.7280680963848611E-2</v>
      </c>
      <c r="ZH44" s="4">
        <v>3.6943885256386113E-4</v>
      </c>
      <c r="ZI44" s="4">
        <v>5.3424993043788322E-5</v>
      </c>
      <c r="ZJ44" s="4">
        <v>9.1033207115804007E-5</v>
      </c>
      <c r="ZK44" s="4">
        <v>2.2529656709740841E-4</v>
      </c>
      <c r="ZL44" s="4">
        <v>3.6932275754028918E-4</v>
      </c>
      <c r="ZM44" s="4">
        <v>4.331662395621252E-5</v>
      </c>
      <c r="ZN44" s="4">
        <v>4.6044989737039167E-5</v>
      </c>
      <c r="ZO44" s="4">
        <v>3.0702260510514648E-5</v>
      </c>
      <c r="ZP44" s="4">
        <v>2.5079128679189909E-6</v>
      </c>
      <c r="ZQ44" s="4">
        <v>5.7681489917069517E-5</v>
      </c>
      <c r="ZR44" s="4">
        <v>4.090129168579951E-5</v>
      </c>
      <c r="ZS44" s="4">
        <v>8.8532335311203512E-5</v>
      </c>
      <c r="ZT44" s="4">
        <v>1.667688642797573E-2</v>
      </c>
      <c r="ZU44" s="4">
        <v>7.0911014374870759E-3</v>
      </c>
      <c r="ZV44" s="4">
        <v>1.518567510356117E-4</v>
      </c>
      <c r="ZW44" s="4">
        <v>1.0492196401039971E-2</v>
      </c>
      <c r="ZX44" s="4">
        <v>3.0586735309010758E-2</v>
      </c>
      <c r="ZY44" s="4">
        <v>3.7159386147426099E-3</v>
      </c>
      <c r="ZZ44" s="4">
        <v>7.5885450882487416E-5</v>
      </c>
      <c r="AAA44" s="4">
        <v>4.280348903170481E-5</v>
      </c>
      <c r="AAB44" s="4">
        <v>7.6803326798497554E-5</v>
      </c>
      <c r="AAC44" s="4">
        <v>2.2754038075548371E-4</v>
      </c>
      <c r="AAD44" s="4">
        <v>1.498511222795656E-3</v>
      </c>
      <c r="AAE44" s="4">
        <v>2.1518358742019949E-5</v>
      </c>
      <c r="AAF44" s="4">
        <v>4.5740862059148972E-5</v>
      </c>
      <c r="AAG44" s="4">
        <v>3.0932279413867939E-5</v>
      </c>
      <c r="AAH44" s="4">
        <v>8.9039200970888012E-6</v>
      </c>
      <c r="AAI44" s="4">
        <v>2.0041735120891568E-5</v>
      </c>
      <c r="AAJ44" s="4">
        <v>1.940004047526831E-5</v>
      </c>
      <c r="AAK44" s="4">
        <v>4.5079266439702271E-5</v>
      </c>
      <c r="AAL44" s="4">
        <v>3.6398743320651273E-5</v>
      </c>
      <c r="AAM44" s="4">
        <v>1.427593587899274E-3</v>
      </c>
      <c r="AAN44" s="4">
        <v>2.1965876320103432E-3</v>
      </c>
      <c r="AAO44" s="4">
        <v>3.6791392321384202E-5</v>
      </c>
      <c r="AAP44" s="4">
        <v>7.5252193650072259E-4</v>
      </c>
      <c r="AAQ44" s="4">
        <v>4.3230337346921062E-3</v>
      </c>
      <c r="AAR44" s="4">
        <v>1.7824997584264309E-3</v>
      </c>
      <c r="AAS44" s="4">
        <v>1.125365345484774E-5</v>
      </c>
      <c r="AAT44" s="4">
        <v>9.9184239882410893E-6</v>
      </c>
      <c r="AAU44" s="4">
        <v>2.055289526166302E-5</v>
      </c>
      <c r="AAV44" s="4">
        <v>8.6714961803747997E-5</v>
      </c>
      <c r="AAW44" s="4">
        <v>6.9442181724798724E-4</v>
      </c>
      <c r="AAX44" s="4">
        <v>7.2264021756345272E-5</v>
      </c>
      <c r="AAY44" s="4">
        <v>5.814428747798038E-6</v>
      </c>
      <c r="AAZ44" s="4">
        <v>2.8754699853743191E-5</v>
      </c>
      <c r="ABA44" s="4">
        <v>6.5597551398840313E-5</v>
      </c>
      <c r="ABB44" s="4">
        <v>1.7133709405937951E-4</v>
      </c>
      <c r="ABC44" s="4">
        <v>4.9944402687213932E-5</v>
      </c>
      <c r="ABD44" s="4">
        <v>2.7632888926625048E-4</v>
      </c>
      <c r="ABE44" s="4">
        <v>2.5427846654735872E-4</v>
      </c>
      <c r="ABF44" s="4">
        <v>2.6934035092819521E-4</v>
      </c>
      <c r="ABG44" s="4">
        <v>3.0421616850974809E-5</v>
      </c>
      <c r="ABH44" s="4">
        <v>2.1428948024624199E-4</v>
      </c>
      <c r="ABI44" s="4">
        <v>1.5121967010706629E-4</v>
      </c>
      <c r="ABJ44" s="4">
        <v>8.5173625184666249E-5</v>
      </c>
      <c r="ABK44" s="4">
        <v>1.373876586282461E-3</v>
      </c>
      <c r="ABL44" s="4">
        <v>4.8364538594328519E-4</v>
      </c>
      <c r="ABM44" s="4">
        <v>6.7293323010277889E-5</v>
      </c>
      <c r="ABN44" s="4">
        <v>4.5864690729141263E-5</v>
      </c>
      <c r="ABO44" s="4">
        <v>5.5210262124153891E-6</v>
      </c>
      <c r="ABP44" s="4">
        <v>5.8495930111797129E-4</v>
      </c>
      <c r="ABQ44" s="4">
        <v>1.776827588599884E-5</v>
      </c>
      <c r="ABR44" s="4">
        <v>1.0615894398136049E-2</v>
      </c>
      <c r="ABS44" s="4">
        <v>1.4127219878544241E-2</v>
      </c>
      <c r="ABT44" s="4">
        <v>8.1404221175789947E-4</v>
      </c>
      <c r="ABU44" s="4">
        <v>7.577410871906558E-5</v>
      </c>
      <c r="ABV44" s="4">
        <v>6.8059342389838423E-4</v>
      </c>
      <c r="ABW44" s="4">
        <v>1.099435089798823E-4</v>
      </c>
      <c r="ABX44" s="4">
        <v>1.104763016481688E-5</v>
      </c>
      <c r="ABY44" s="4">
        <v>4.4557288282778356E-6</v>
      </c>
      <c r="ABZ44" s="4">
        <v>3.5739263512562421E-6</v>
      </c>
      <c r="ACA44" s="4">
        <v>1.1781810670657791E-3</v>
      </c>
      <c r="ACB44" s="4">
        <v>1.2341050311102231E-4</v>
      </c>
      <c r="ACC44" s="4">
        <v>1.6980890267242459E-2</v>
      </c>
      <c r="ACD44" s="4">
        <v>7.2637533204362767E-2</v>
      </c>
      <c r="ACE44" s="4">
        <v>1.1814414202255539E-2</v>
      </c>
      <c r="ACF44" s="4">
        <v>7.989033684634339E-5</v>
      </c>
      <c r="ACG44" s="4">
        <v>1.8499880049700442E-5</v>
      </c>
      <c r="ACH44" s="4">
        <v>5.7199251876743483E-4</v>
      </c>
      <c r="ACI44" s="4">
        <v>9.1725537646719332E-4</v>
      </c>
      <c r="ACJ44" s="4">
        <v>1.8525788089280719E-4</v>
      </c>
      <c r="ACK44" s="4">
        <v>2.0073479525723531E-5</v>
      </c>
      <c r="ACL44" s="4">
        <v>2.1076542113093398E-5</v>
      </c>
      <c r="ACM44" s="4">
        <v>1.5773669930004371E-5</v>
      </c>
      <c r="ACN44" s="4">
        <v>2.0807402991558939E-5</v>
      </c>
      <c r="ACO44" s="4">
        <v>1.170193782197856E-5</v>
      </c>
      <c r="ACP44" s="4">
        <v>2.3903623489218779E-5</v>
      </c>
      <c r="ACQ44" s="4">
        <v>1.4897953525432649E-3</v>
      </c>
      <c r="ACR44" s="4">
        <v>3.3226147616961912E-4</v>
      </c>
      <c r="ACS44" s="4">
        <v>5.8230521703177603E-3</v>
      </c>
      <c r="ACT44" s="4">
        <v>6.8573295430714637E-2</v>
      </c>
      <c r="ACU44" s="4">
        <v>4.2330828706662417E-2</v>
      </c>
      <c r="ACV44" s="4">
        <v>9.2181448439334875E-4</v>
      </c>
      <c r="ACW44" s="4">
        <v>1.118278220811498E-5</v>
      </c>
      <c r="ACX44" s="4">
        <v>2.0622187970694781E-4</v>
      </c>
      <c r="ACY44" s="4">
        <v>7.5306546546207158E-4</v>
      </c>
      <c r="ACZ44" s="4">
        <v>1.5865905036101121E-3</v>
      </c>
      <c r="ADA44" s="4">
        <v>1.9909644435082809E-3</v>
      </c>
      <c r="ADB44" s="4">
        <v>2.143982558805101E-5</v>
      </c>
      <c r="ADC44" s="4">
        <v>1.3750031203878371E-4</v>
      </c>
      <c r="ADD44" s="4">
        <v>7.0352958452565327E-5</v>
      </c>
      <c r="ADE44" s="4">
        <v>1.324137948862959E-5</v>
      </c>
      <c r="ADF44" s="4">
        <v>1.5484337250802149E-4</v>
      </c>
      <c r="ADG44" s="4">
        <v>1.0584226051257879E-5</v>
      </c>
      <c r="ADH44" s="4">
        <v>8.4648726679077731E-5</v>
      </c>
      <c r="ADI44" s="4">
        <v>3.5169670730852723E-5</v>
      </c>
      <c r="ADJ44" s="4">
        <v>6.5167842333583746E-4</v>
      </c>
      <c r="ADK44" s="4">
        <v>3.1789123422861789E-4</v>
      </c>
      <c r="ADL44" s="4">
        <v>4.4363613733099517E-4</v>
      </c>
      <c r="ADM44" s="4">
        <v>3.1503994658952289E-2</v>
      </c>
      <c r="ADN44" s="4">
        <v>3.5566267908954688E-2</v>
      </c>
      <c r="ADO44" s="4">
        <v>3.6157643008921051E-3</v>
      </c>
      <c r="ADP44" s="4">
        <v>1.3728525266669251E-5</v>
      </c>
      <c r="ADQ44" s="4">
        <v>5.7824433950367611E-5</v>
      </c>
      <c r="ADR44" s="4">
        <v>2.050045071516284E-4</v>
      </c>
      <c r="ADS44" s="4">
        <v>9.8000348242896149E-4</v>
      </c>
      <c r="ADT44" s="4">
        <v>6.6085578135542233E-3</v>
      </c>
      <c r="ADU44" s="4">
        <v>3.0014557050604589E-5</v>
      </c>
      <c r="ADV44" s="4">
        <v>1.540591280781086E-5</v>
      </c>
      <c r="ADW44" s="4">
        <v>1.49686855522759E-4</v>
      </c>
      <c r="ADX44" s="4">
        <v>7.802059861541123E-5</v>
      </c>
      <c r="ADY44" s="4">
        <v>3.5747293047631749E-5</v>
      </c>
      <c r="ADZ44" s="4">
        <v>7.9027646471182875E-5</v>
      </c>
      <c r="AEA44" s="4">
        <v>3.8115730269023352E-4</v>
      </c>
      <c r="AEB44" s="4">
        <v>1.1336543453800649E-5</v>
      </c>
      <c r="AEC44" s="4">
        <v>4.774589241394712E-5</v>
      </c>
      <c r="AED44" s="4">
        <v>3.0926396076293177E-5</v>
      </c>
      <c r="AEE44" s="4">
        <v>8.2751348017089728E-4</v>
      </c>
      <c r="AEF44" s="4">
        <v>3.3113802983897578E-3</v>
      </c>
      <c r="AEG44" s="4">
        <v>1.5959085403146549E-2</v>
      </c>
      <c r="AEH44" s="4">
        <v>2.746174893819051E-3</v>
      </c>
      <c r="AEI44" s="4">
        <v>3.4760981644247408E-5</v>
      </c>
      <c r="AEJ44" s="4">
        <v>1.497114801814901E-4</v>
      </c>
      <c r="AEK44" s="4">
        <v>4.4242581031143507E-3</v>
      </c>
      <c r="AEL44" s="4">
        <v>3.7784249803273298E-4</v>
      </c>
      <c r="AEM44" s="4">
        <v>3.5323069223524571E-5</v>
      </c>
      <c r="AEN44" s="4">
        <v>6.5476752297317724E-5</v>
      </c>
      <c r="AEO44" s="4">
        <v>1.8133424992059839E-5</v>
      </c>
      <c r="AEP44" s="4">
        <v>2.856652628686847E-5</v>
      </c>
      <c r="AEQ44" s="4">
        <v>2.9308771839897917E-4</v>
      </c>
      <c r="AER44" s="4">
        <v>1.104249410771683E-3</v>
      </c>
      <c r="AES44" s="4">
        <v>1.4578639873305641E-4</v>
      </c>
      <c r="AET44" s="4">
        <v>8.3228376693498561E-5</v>
      </c>
      <c r="AEU44" s="4">
        <v>1.2976881460281269E-4</v>
      </c>
      <c r="AEV44" s="4">
        <v>1.113901354263429E-3</v>
      </c>
      <c r="AEW44" s="4">
        <v>7.1549780162645938E-4</v>
      </c>
      <c r="AEX44" s="4">
        <v>6.0121598241156887E-4</v>
      </c>
      <c r="AEY44" s="4">
        <v>2.4861689494979738E-4</v>
      </c>
      <c r="AEZ44" s="4">
        <v>4.6786778812497751E-5</v>
      </c>
      <c r="AFA44" s="4">
        <v>5.9284997089289364E-4</v>
      </c>
      <c r="AFB44" s="4">
        <v>2.1726938215819019E-5</v>
      </c>
      <c r="AFC44" s="4">
        <v>2.3492688380168539E-5</v>
      </c>
      <c r="AFD44" s="4">
        <v>1.641411292374499E-5</v>
      </c>
      <c r="AFE44" s="4">
        <v>1.4439868939202241E-5</v>
      </c>
      <c r="AFF44" s="4">
        <v>4.8456910386422491E-6</v>
      </c>
      <c r="AFG44" s="4">
        <v>4.2891664329222248E-5</v>
      </c>
      <c r="AFH44" s="4">
        <v>1.2417151402718051E-4</v>
      </c>
      <c r="AFI44" s="4">
        <v>1.970081091241803E-4</v>
      </c>
      <c r="AFJ44" s="4">
        <v>2.7174105505533009E-5</v>
      </c>
      <c r="AFK44" s="4">
        <v>9.1262285851151053E-5</v>
      </c>
      <c r="AFL44" s="4">
        <v>1.2400809978754571E-4</v>
      </c>
      <c r="AFM44" s="4">
        <v>1.5618895173536119E-5</v>
      </c>
      <c r="AFN44" s="4">
        <v>2.7967451999801548E-5</v>
      </c>
      <c r="AFO44" s="4">
        <v>4.7495891277057419E-5</v>
      </c>
      <c r="AFP44" s="4">
        <v>5.55674529938399E-5</v>
      </c>
      <c r="AFQ44" s="4">
        <v>3.7646283607775509E-4</v>
      </c>
      <c r="AFR44" s="4">
        <v>1.16977649865419E-3</v>
      </c>
      <c r="AFS44" s="4">
        <v>2.0249921106421981E-4</v>
      </c>
      <c r="AFT44" s="4">
        <v>1.448928373337197E-4</v>
      </c>
      <c r="AFU44" s="4">
        <v>8.0524627307184565E-4</v>
      </c>
      <c r="AFV44" s="4">
        <v>1.6942576368778311E-4</v>
      </c>
      <c r="AFW44" s="4">
        <v>2.4503673008695911E-5</v>
      </c>
      <c r="AFX44" s="4">
        <v>4.0659970820183763E-5</v>
      </c>
      <c r="AFY44" s="4">
        <v>2.5355231315362149E-5</v>
      </c>
      <c r="AFZ44" s="4">
        <v>8.8625590702933398E-5</v>
      </c>
      <c r="AGA44" s="4">
        <v>6.8185791153571421E-6</v>
      </c>
      <c r="AGB44" s="4">
        <v>5.3750064046221863E-4</v>
      </c>
      <c r="AGC44" s="4">
        <v>2.3079987504274839E-3</v>
      </c>
      <c r="AGD44" s="4">
        <v>8.6156450624785136E-4</v>
      </c>
      <c r="AGE44" s="4">
        <v>1.816956485553389E-5</v>
      </c>
      <c r="AGF44" s="4">
        <v>5.5942040800145157E-5</v>
      </c>
      <c r="AGG44" s="4">
        <v>1.0718774718183879E-3</v>
      </c>
      <c r="AGH44" s="4">
        <v>9.0057591825132527E-4</v>
      </c>
      <c r="AGI44" s="4">
        <v>3.1365405803210811E-4</v>
      </c>
      <c r="AGJ44" s="4">
        <v>5.3656751767838611E-4</v>
      </c>
      <c r="AGK44" s="4">
        <v>1.396518956026321E-5</v>
      </c>
      <c r="AGL44" s="4">
        <v>2.149767024879293E-5</v>
      </c>
      <c r="AGM44" s="4">
        <v>3.5437950808540502E-5</v>
      </c>
      <c r="AGN44" s="4">
        <v>7.3457063008974772E-5</v>
      </c>
      <c r="AGO44" s="4">
        <v>3.2543531758582342E-4</v>
      </c>
      <c r="AGP44" s="4">
        <v>2.7841194149378751E-3</v>
      </c>
      <c r="AGQ44" s="4">
        <v>1.174080722343065E-3</v>
      </c>
      <c r="AGR44" s="4">
        <v>1.029087949123608E-4</v>
      </c>
      <c r="AGS44" s="4">
        <v>4.6121934708827779E-4</v>
      </c>
      <c r="AGT44" s="4">
        <v>9.6003844188588354E-4</v>
      </c>
      <c r="AGU44" s="4">
        <v>1.574106259853546E-3</v>
      </c>
      <c r="AGV44" s="4">
        <v>4.1182297354695873E-3</v>
      </c>
      <c r="AGW44" s="4">
        <v>2.051728033467403E-5</v>
      </c>
      <c r="AGX44" s="4">
        <v>1.3947798057383511E-5</v>
      </c>
      <c r="AGY44" s="4">
        <v>1.328959548792128E-5</v>
      </c>
      <c r="AGZ44" s="4">
        <v>3.0299918874828781E-5</v>
      </c>
      <c r="AHA44" s="4">
        <v>5.8576825247732937E-4</v>
      </c>
      <c r="AHB44" s="4">
        <v>7.9151873220888712E-4</v>
      </c>
      <c r="AHC44" s="4">
        <v>7.0296991057667145E-5</v>
      </c>
      <c r="AHD44" s="4">
        <v>8.2119947994821398E-4</v>
      </c>
      <c r="AHE44" s="4">
        <v>3.7100494009695232E-3</v>
      </c>
      <c r="AHF44" s="4">
        <v>1.6738884390336761E-3</v>
      </c>
      <c r="AHG44" s="4">
        <v>1.358892443619405E-4</v>
      </c>
      <c r="AHH44" s="4">
        <v>5.7550327516231857E-5</v>
      </c>
      <c r="AHI44" s="4">
        <v>4.3295822504462958E-4</v>
      </c>
      <c r="AHJ44" s="4">
        <v>1.527736983478806E-3</v>
      </c>
      <c r="AHK44" s="4">
        <v>7.9314902850361624E-3</v>
      </c>
      <c r="AHL44" s="4">
        <v>1.941308631519173E-4</v>
      </c>
      <c r="AHM44" s="4">
        <v>2.2646823545889791E-5</v>
      </c>
      <c r="AHN44" s="4">
        <v>4.0960857583474089E-4</v>
      </c>
      <c r="AHO44" s="4">
        <v>9.2807558496290808E-4</v>
      </c>
      <c r="AHP44" s="4">
        <v>8.6787812693430854E-4</v>
      </c>
      <c r="AHQ44" s="4">
        <v>4.4575588290599987E-4</v>
      </c>
      <c r="AHR44" s="4">
        <v>1.0818753059098001E-4</v>
      </c>
      <c r="AHS44" s="4">
        <v>9.2034227929409322E-5</v>
      </c>
      <c r="AHT44" s="4">
        <v>1.8472654413193919E-3</v>
      </c>
      <c r="AHU44" s="4">
        <v>2.5508737406751492E-3</v>
      </c>
      <c r="AHV44" s="4">
        <v>1.6691040942771489E-4</v>
      </c>
      <c r="AHW44" s="4">
        <v>6.1700591675406866E-5</v>
      </c>
      <c r="AHX44" s="4">
        <v>5.2938833451254559E-4</v>
      </c>
      <c r="AHY44" s="4">
        <v>7.5718440387992272E-3</v>
      </c>
      <c r="AHZ44" s="4">
        <v>4.6515365998454298E-4</v>
      </c>
      <c r="AIA44" s="4">
        <v>4.9949330122846098E-5</v>
      </c>
      <c r="AIB44" s="4">
        <v>8.1515636208483037E-4</v>
      </c>
      <c r="AIC44" s="4">
        <v>4.2323079552980319E-3</v>
      </c>
      <c r="AID44" s="4">
        <v>4.4680187527847219E-4</v>
      </c>
      <c r="AIE44" s="4">
        <v>2.5036257129893189E-4</v>
      </c>
      <c r="AIF44" s="4">
        <v>3.6776675169043592E-4</v>
      </c>
      <c r="AIG44" s="4">
        <v>1.480198649181107E-4</v>
      </c>
      <c r="AIH44" s="4">
        <v>7.9985678436050178E-5</v>
      </c>
      <c r="AII44" s="4">
        <v>2.5664875028543459E-3</v>
      </c>
      <c r="AIJ44" s="4">
        <v>4.3607604680251751E-4</v>
      </c>
      <c r="AIK44" s="4">
        <v>4.7149976764174548E-4</v>
      </c>
      <c r="AIL44" s="4">
        <v>2.7437318397848559E-3</v>
      </c>
    </row>
    <row r="45" spans="1:922">
      <c r="A45" s="1">
        <v>2.7237229999999999E-3</v>
      </c>
      <c r="B45" s="1">
        <v>2.2934280000000001E-3</v>
      </c>
      <c r="C45" s="1">
        <v>2.559151E-3</v>
      </c>
      <c r="D45" s="1">
        <v>5.8523949999999998E-3</v>
      </c>
      <c r="E45" s="3">
        <v>3.2529600000000001E-5</v>
      </c>
      <c r="F45" s="1">
        <v>2.1164799999999999E-4</v>
      </c>
      <c r="G45" s="3">
        <v>6.01262E-5</v>
      </c>
      <c r="H45" s="3">
        <v>3.6795100000000003E-5</v>
      </c>
      <c r="I45" s="3">
        <v>6.8484400000000005E-5</v>
      </c>
      <c r="J45" s="3">
        <v>8.7776700000000003E-5</v>
      </c>
      <c r="K45" s="1">
        <v>1.91948E-4</v>
      </c>
      <c r="L45" s="1">
        <v>1.6716540000000001E-3</v>
      </c>
      <c r="M45" s="1">
        <v>1.5201920000000001E-3</v>
      </c>
      <c r="N45" s="1">
        <v>2.7006000000000003E-4</v>
      </c>
      <c r="O45" s="1">
        <v>1.279208E-3</v>
      </c>
      <c r="P45" s="1">
        <v>5.4658099999999998E-4</v>
      </c>
      <c r="Q45" s="1">
        <v>5.4468549999999996E-3</v>
      </c>
      <c r="R45" s="1">
        <v>1.7402557999999999E-2</v>
      </c>
      <c r="S45" s="3">
        <v>9.7097699999999994E-6</v>
      </c>
      <c r="T45" s="1">
        <v>1.042926E-3</v>
      </c>
      <c r="U45" s="1">
        <v>4.6040789999999996E-3</v>
      </c>
      <c r="V45" s="1">
        <v>6.8042110000000001E-3</v>
      </c>
      <c r="W45" s="1">
        <v>2.1643679999999998E-3</v>
      </c>
      <c r="X45" s="1">
        <v>1.3117791E-2</v>
      </c>
      <c r="Y45" s="1">
        <v>5.2685639999999999E-3</v>
      </c>
      <c r="Z45" s="1">
        <v>6.5201720000000003E-3</v>
      </c>
      <c r="AA45" s="1">
        <v>6.2292563000000002E-2</v>
      </c>
      <c r="AB45" s="1">
        <v>1.57446E-4</v>
      </c>
      <c r="AC45" s="1">
        <v>5.1659330000000002E-3</v>
      </c>
      <c r="AD45" s="1">
        <v>6.71885E-4</v>
      </c>
      <c r="AE45" s="1">
        <v>1.0153283000000001E-2</v>
      </c>
      <c r="AF45" s="1">
        <v>2.3188199999999999E-4</v>
      </c>
      <c r="AG45" s="1">
        <v>5.6853190000000003E-3</v>
      </c>
      <c r="AH45" s="1">
        <v>7.35497E-4</v>
      </c>
      <c r="AI45" s="1">
        <v>6.4451619999999999E-3</v>
      </c>
      <c r="AJ45" s="1">
        <v>4.9683619999999996E-3</v>
      </c>
      <c r="AK45" s="1">
        <v>1.12731E-4</v>
      </c>
      <c r="AL45" s="1">
        <v>8.3126800000000002E-4</v>
      </c>
      <c r="AM45" s="1">
        <v>1.2930349000000001E-2</v>
      </c>
      <c r="AN45" s="1">
        <v>4.1331099999999997E-4</v>
      </c>
      <c r="AO45" s="1">
        <v>1.3577937E-2</v>
      </c>
      <c r="AP45" s="1">
        <v>4.5432199999999997E-3</v>
      </c>
      <c r="AQ45" s="1">
        <v>4.4532699999999997E-4</v>
      </c>
      <c r="AR45" s="3">
        <v>2.2843199999999998E-5</v>
      </c>
      <c r="AS45" s="1">
        <v>1.09077E-4</v>
      </c>
      <c r="AT45" s="1">
        <v>2.1473099999999999E-4</v>
      </c>
      <c r="AU45" s="1">
        <v>1.2776039999999999E-3</v>
      </c>
      <c r="AV45" s="1">
        <v>5.151091E-3</v>
      </c>
      <c r="AW45" s="1">
        <v>1.4918200000000001E-4</v>
      </c>
      <c r="AX45" s="1">
        <v>4.4438739999999996E-3</v>
      </c>
      <c r="AY45" s="1">
        <v>9.0232500000000005E-4</v>
      </c>
      <c r="AZ45" s="1">
        <v>1.9618703000000001E-2</v>
      </c>
      <c r="BA45" s="1">
        <v>8.0178850000000006E-3</v>
      </c>
      <c r="BB45" s="1">
        <v>6.1005200000000003E-4</v>
      </c>
      <c r="BC45" s="1">
        <v>1.9375699999999999E-4</v>
      </c>
      <c r="BD45" s="1">
        <v>1.279257E-3</v>
      </c>
      <c r="BE45" s="1">
        <v>1.08022E-4</v>
      </c>
      <c r="BF45" s="1">
        <v>1.5134359999999999E-3</v>
      </c>
      <c r="BG45" s="1">
        <v>1.4275449999999999E-3</v>
      </c>
      <c r="BH45" s="1">
        <v>1.0897271E-2</v>
      </c>
      <c r="BI45" s="1">
        <v>1.12305E-3</v>
      </c>
      <c r="BJ45" s="1">
        <v>3.6707760000000002E-3</v>
      </c>
      <c r="BK45" s="3">
        <v>7.6554800000000001E-5</v>
      </c>
      <c r="BL45" s="3">
        <v>8.0498400000000002E-5</v>
      </c>
      <c r="BM45" s="3">
        <v>7.5016699999999996E-5</v>
      </c>
      <c r="BN45" s="1">
        <v>1.0643117000000001E-2</v>
      </c>
      <c r="BO45" s="1">
        <v>5.8451E-4</v>
      </c>
      <c r="BP45" s="1">
        <v>1.5911129999999999E-3</v>
      </c>
      <c r="BQ45" s="1">
        <v>0.20147537700000001</v>
      </c>
      <c r="BR45" s="1">
        <v>1.5164552E-2</v>
      </c>
      <c r="BS45" s="3">
        <v>2.5681999999999999E-5</v>
      </c>
      <c r="BT45" s="3">
        <v>2.1678499999999999E-6</v>
      </c>
      <c r="BU45" s="1">
        <v>4.9162499999999998E-4</v>
      </c>
      <c r="BV45" s="1">
        <v>5.1101664999999998E-2</v>
      </c>
      <c r="BW45" s="3">
        <v>6.7875900000000005E-5</v>
      </c>
      <c r="BX45" s="3">
        <v>8.0424000000000001E-5</v>
      </c>
      <c r="BY45" s="1">
        <v>1.2570600000000001E-4</v>
      </c>
      <c r="BZ45" s="1">
        <v>1.8031899999999999E-4</v>
      </c>
      <c r="CA45" s="1">
        <v>9.5153779999999997E-3</v>
      </c>
      <c r="CB45" s="3">
        <v>8.2590100000000001E-5</v>
      </c>
      <c r="CC45" s="1">
        <v>4.5372108000000001E-2</v>
      </c>
      <c r="CD45" s="3">
        <v>5.1299599999999999E-5</v>
      </c>
      <c r="CE45" s="1">
        <v>1.91046E-4</v>
      </c>
      <c r="CF45" s="1">
        <v>3.7573900000000002E-3</v>
      </c>
      <c r="CG45" s="1">
        <v>2.0301800000000001E-4</v>
      </c>
      <c r="CH45" s="1">
        <v>4.8757500000000002E-4</v>
      </c>
      <c r="CI45" s="3">
        <v>8.6602799999999997E-5</v>
      </c>
      <c r="CJ45" s="1">
        <v>3.783874E-3</v>
      </c>
      <c r="CK45" s="1">
        <v>1.4053589999999999E-3</v>
      </c>
      <c r="CL45" s="1">
        <v>4.5308300000000001E-4</v>
      </c>
      <c r="CM45" s="3">
        <v>3.5429400000000003E-5</v>
      </c>
      <c r="CN45" s="1">
        <v>1.6070609999999999E-3</v>
      </c>
      <c r="CO45" s="1">
        <v>4.8742700000000002E-4</v>
      </c>
      <c r="CP45" s="1">
        <v>3.2917599999999998E-4</v>
      </c>
      <c r="CQ45" s="1">
        <v>1.7764022000000001E-2</v>
      </c>
      <c r="CR45" s="1">
        <v>9.3501700000000001E-4</v>
      </c>
      <c r="CS45" s="3">
        <v>5.9888800000000002E-5</v>
      </c>
      <c r="CT45" s="3">
        <v>1.9545600000000001E-5</v>
      </c>
      <c r="CU45" s="1">
        <v>2.3485939999999999E-3</v>
      </c>
      <c r="CV45" s="3">
        <v>9.8603600000000006E-5</v>
      </c>
      <c r="CW45" s="3">
        <v>4.24985E-5</v>
      </c>
      <c r="CX45" s="3">
        <v>2.3569200000000001E-5</v>
      </c>
      <c r="CY45" s="1">
        <v>5.3087200000000005E-4</v>
      </c>
      <c r="CZ45" s="1">
        <v>2.4585662000000001E-2</v>
      </c>
      <c r="DA45" s="1">
        <v>1.0494078E-2</v>
      </c>
      <c r="DB45" s="1">
        <v>3.0166490000000002E-3</v>
      </c>
      <c r="DC45" s="1">
        <v>9.6595999999999997E-4</v>
      </c>
      <c r="DD45" s="1">
        <v>1.1817157E-2</v>
      </c>
      <c r="DE45" s="1">
        <v>1.8341200000000001E-4</v>
      </c>
      <c r="DF45" s="1">
        <v>1.1241459999999999E-3</v>
      </c>
      <c r="DG45" s="1">
        <v>3.9756909999999999E-3</v>
      </c>
      <c r="DH45" s="1">
        <v>1.65434E-4</v>
      </c>
      <c r="DI45" s="1">
        <v>8.0199299999999998E-4</v>
      </c>
      <c r="DJ45" s="1">
        <v>2.0514599999999999E-4</v>
      </c>
      <c r="DK45" s="1">
        <v>3.8691440000000001E-3</v>
      </c>
      <c r="DL45" s="1">
        <v>0.104672802</v>
      </c>
      <c r="DM45" s="1">
        <v>1.2292220000000001E-3</v>
      </c>
      <c r="DN45" s="1">
        <v>4.2930031E-2</v>
      </c>
      <c r="DO45" s="1">
        <v>1.3029769E-2</v>
      </c>
      <c r="DP45" s="1">
        <v>6.9645500000000001E-4</v>
      </c>
      <c r="DQ45" s="1">
        <v>2.0784799E-2</v>
      </c>
      <c r="DR45" s="1">
        <v>1.9423680000000001E-3</v>
      </c>
      <c r="DS45" s="1">
        <v>7.5878100000000004E-4</v>
      </c>
      <c r="DT45" s="1">
        <v>2.9351440000000002E-3</v>
      </c>
      <c r="DU45" s="1">
        <v>3.2944020000000001E-3</v>
      </c>
      <c r="DV45" s="1">
        <v>4.7710640000000002E-3</v>
      </c>
      <c r="DW45" s="1">
        <v>1.544592E-3</v>
      </c>
      <c r="DX45" s="1">
        <v>3.4394260000000002E-3</v>
      </c>
      <c r="DY45" s="1">
        <v>2.7018700000000002E-4</v>
      </c>
      <c r="DZ45" s="1">
        <v>7.1549899999999997E-4</v>
      </c>
      <c r="EA45" s="1">
        <v>5.2987370000000004E-3</v>
      </c>
      <c r="EB45" s="1">
        <v>2.749016E-3</v>
      </c>
      <c r="EC45" s="1">
        <v>1.915515E-3</v>
      </c>
      <c r="ED45" s="1">
        <v>4.7330400000000002E-4</v>
      </c>
      <c r="EE45" s="1">
        <v>2.881242E-3</v>
      </c>
      <c r="EF45" s="1">
        <v>6.3770000000000005E-4</v>
      </c>
      <c r="EG45" s="1">
        <v>1.063858E-3</v>
      </c>
      <c r="EH45" s="1">
        <v>1.007387E-3</v>
      </c>
      <c r="EI45" s="1">
        <v>8.4856099999999996E-4</v>
      </c>
      <c r="EJ45" s="1">
        <v>7.3315050000000003E-3</v>
      </c>
      <c r="EK45" s="1">
        <v>1.018648E-3</v>
      </c>
      <c r="EL45" s="1">
        <v>6.0600849999999998E-3</v>
      </c>
      <c r="EM45" s="1">
        <v>3.4977239999999998E-3</v>
      </c>
      <c r="EN45" s="1">
        <v>3.4443599999999999E-4</v>
      </c>
      <c r="EO45" s="1">
        <v>4.31489E-3</v>
      </c>
      <c r="EP45" s="1">
        <v>6.82228E-3</v>
      </c>
      <c r="EQ45" s="1">
        <v>8.3043099999999996E-4</v>
      </c>
      <c r="ER45" s="1">
        <v>4.1651424999999999E-2</v>
      </c>
      <c r="ES45" s="3">
        <v>9.2657800000000006E-5</v>
      </c>
      <c r="ET45" s="1">
        <v>5.5801400000000001E-4</v>
      </c>
      <c r="EU45" s="1">
        <v>2.3369499999999999E-4</v>
      </c>
      <c r="EV45" s="1">
        <v>1.5967600000000001E-4</v>
      </c>
      <c r="EW45" s="1">
        <v>2.231308E-3</v>
      </c>
      <c r="EX45" s="1">
        <v>4.4277500000000002E-4</v>
      </c>
      <c r="EY45" s="4">
        <v>1.200295393648838E-4</v>
      </c>
      <c r="EZ45" s="4">
        <v>7.4868807352430353E-3</v>
      </c>
      <c r="FA45" s="4">
        <v>5.1509285417616164E-4</v>
      </c>
      <c r="FB45" s="4">
        <v>0.19232260042884211</v>
      </c>
      <c r="FC45" s="4">
        <v>2.098390099108885E-2</v>
      </c>
      <c r="FD45" s="4">
        <v>6.8092921367654954E-3</v>
      </c>
      <c r="FE45" s="4">
        <v>0.16842542784781489</v>
      </c>
      <c r="FF45" s="4">
        <v>5.2757607085952167E-2</v>
      </c>
      <c r="FG45" s="4">
        <v>4.4422056663777668E-4</v>
      </c>
      <c r="FH45" s="4">
        <v>6.9395227384189123E-5</v>
      </c>
      <c r="FI45" s="4">
        <v>6.54791660050104E-2</v>
      </c>
      <c r="FJ45" s="4">
        <v>2.0457749644158061E-2</v>
      </c>
      <c r="FK45" s="4">
        <v>3.2832703859003601E-4</v>
      </c>
      <c r="FL45" s="4">
        <v>4.3118131390016322E-5</v>
      </c>
      <c r="FM45" s="4">
        <v>4.5573645233585848E-4</v>
      </c>
      <c r="FN45" s="4">
        <v>0.12615686952789931</v>
      </c>
      <c r="FO45" s="4">
        <v>8.6623528782586515E-2</v>
      </c>
      <c r="FP45" s="4">
        <v>4.0478860945619951E-3</v>
      </c>
      <c r="FQ45" s="4">
        <v>5.4672067688830137E-4</v>
      </c>
      <c r="FR45" s="4">
        <v>1.419136813587972E-4</v>
      </c>
      <c r="FS45" s="4">
        <v>9.390502666007819E-4</v>
      </c>
      <c r="FT45" s="4">
        <v>6.960076735758161E-6</v>
      </c>
      <c r="FU45" s="4">
        <v>2.3234692364338281E-5</v>
      </c>
      <c r="FV45" s="4">
        <v>1.227914677494592E-5</v>
      </c>
      <c r="FW45" s="4">
        <v>5.2970502909522077E-6</v>
      </c>
      <c r="FX45" s="4">
        <v>3.7142798017175179E-6</v>
      </c>
      <c r="FY45" s="4">
        <v>6.6018918714972152E-6</v>
      </c>
      <c r="FZ45" s="4">
        <v>6.0978300074208849E-4</v>
      </c>
      <c r="GA45" s="4">
        <v>7.5690361592587894E-4</v>
      </c>
      <c r="GB45" s="4">
        <v>3.6936033454340941E-4</v>
      </c>
      <c r="GC45" s="4">
        <v>1.3921895400524559E-3</v>
      </c>
      <c r="GD45" s="4">
        <v>3.4614243385616617E-5</v>
      </c>
      <c r="GE45" s="4">
        <v>1.307544980070703E-4</v>
      </c>
      <c r="GF45" s="4">
        <v>4.3407119636132613E-6</v>
      </c>
      <c r="GG45" s="4">
        <v>1.5969373686186011E-4</v>
      </c>
      <c r="GH45" s="4">
        <v>1.3801934038769881E-3</v>
      </c>
      <c r="GI45" s="4">
        <v>2.6158544481461392E-6</v>
      </c>
      <c r="GJ45" s="4">
        <v>1.6638785820544601E-6</v>
      </c>
      <c r="GK45" s="4">
        <v>4.7067971691271243E-5</v>
      </c>
      <c r="GL45" s="4">
        <v>5.2348396805341829E-4</v>
      </c>
      <c r="GM45" s="4">
        <v>1.246021292207676E-5</v>
      </c>
      <c r="GN45" s="4">
        <v>3.454296871514799E-6</v>
      </c>
      <c r="GO45" s="4">
        <v>5.4646333158044282E-5</v>
      </c>
      <c r="GP45" s="4">
        <v>1.4758535384866379E-4</v>
      </c>
      <c r="GQ45" s="4">
        <v>2.1729632815656159E-4</v>
      </c>
      <c r="GR45" s="4">
        <v>2.048875051658312E-5</v>
      </c>
      <c r="GS45" s="4">
        <v>2.0526800590393189E-3</v>
      </c>
      <c r="GT45" s="4">
        <v>8.9141148171822555E-5</v>
      </c>
      <c r="GU45" s="4">
        <v>2.184354891844314E-3</v>
      </c>
      <c r="GV45" s="4">
        <v>2.680336624022625E-3</v>
      </c>
      <c r="GW45" s="4">
        <v>5.2731572138685123E-5</v>
      </c>
      <c r="GX45" s="4">
        <v>2.6517329337859119E-5</v>
      </c>
      <c r="GY45" s="4">
        <v>2.3398667838451541E-4</v>
      </c>
      <c r="GZ45" s="4">
        <v>1.799607996638062E-3</v>
      </c>
      <c r="HA45" s="4">
        <v>4.4927570359221331E-5</v>
      </c>
      <c r="HB45" s="4">
        <v>6.7249343180674124E-5</v>
      </c>
      <c r="HC45" s="4">
        <v>3.0643525870758658E-4</v>
      </c>
      <c r="HD45" s="4">
        <v>1.9667300228861151E-5</v>
      </c>
      <c r="HE45" s="4">
        <v>1.2672546721114669E-5</v>
      </c>
      <c r="HF45" s="4">
        <v>2.144062843058022E-4</v>
      </c>
      <c r="HG45" s="4">
        <v>3.665611426670391E-4</v>
      </c>
      <c r="HH45" s="4">
        <v>5.4200903977765945E-4</v>
      </c>
      <c r="HI45" s="4">
        <v>1.6763575357613689E-4</v>
      </c>
      <c r="HJ45" s="4">
        <v>6.3491631211930514E-4</v>
      </c>
      <c r="HK45" s="4">
        <v>5.5560712178389232E-3</v>
      </c>
      <c r="HL45" s="4">
        <v>4.3915058968998664E-3</v>
      </c>
      <c r="HM45" s="4">
        <v>2.0307645674085659E-4</v>
      </c>
      <c r="HN45" s="4">
        <v>6.2853201687568109E-4</v>
      </c>
      <c r="HO45" s="4">
        <v>3.7026128971300409E-3</v>
      </c>
      <c r="HP45" s="4">
        <v>2.5109798794973061E-3</v>
      </c>
      <c r="HQ45" s="4">
        <v>2.6999305949722699E-3</v>
      </c>
      <c r="HR45" s="4">
        <v>5.4588805850520146E-4</v>
      </c>
      <c r="HS45" s="4">
        <v>1.230388443479675E-4</v>
      </c>
      <c r="HT45" s="4">
        <v>6.3480872099976819E-4</v>
      </c>
      <c r="HU45" s="4">
        <v>5.5197478449293368E-3</v>
      </c>
      <c r="HV45" s="4">
        <v>4.4660638407056138E-3</v>
      </c>
      <c r="HW45" s="4">
        <v>1.68142504772396E-4</v>
      </c>
      <c r="HX45" s="4">
        <v>2.0214958506512191E-4</v>
      </c>
      <c r="HY45" s="4">
        <v>6.2935126653671772E-4</v>
      </c>
      <c r="HZ45" s="4">
        <v>1.2550339518517309E-3</v>
      </c>
      <c r="IA45" s="4">
        <v>8.0888832861797915E-3</v>
      </c>
      <c r="IB45" s="4">
        <v>1.588356315656731E-3</v>
      </c>
      <c r="IC45" s="4">
        <v>1.6425062347587611E-4</v>
      </c>
      <c r="ID45" s="4">
        <v>6.0601455540143425E-4</v>
      </c>
      <c r="IE45" s="4">
        <v>7.742375807735624E-5</v>
      </c>
      <c r="IF45" s="4">
        <v>2.0253852005694471E-4</v>
      </c>
      <c r="IG45" s="4">
        <v>6.2914955896137541E-4</v>
      </c>
      <c r="IH45" s="4">
        <v>1.2566408102068639E-3</v>
      </c>
      <c r="II45" s="4">
        <v>6.6605129070708229E-4</v>
      </c>
      <c r="IJ45" s="4">
        <v>5.4564096555719151E-4</v>
      </c>
      <c r="IK45" s="4">
        <v>1.234704961645675E-4</v>
      </c>
      <c r="IL45" s="4">
        <v>6.3253003658160164E-4</v>
      </c>
      <c r="IM45" s="4">
        <v>5.5037922488903558E-3</v>
      </c>
      <c r="IN45" s="4">
        <v>2.022932525871633E-4</v>
      </c>
      <c r="IO45" s="4">
        <v>6.2918373272100449E-4</v>
      </c>
      <c r="IP45" s="4">
        <v>1.2566503700742139E-3</v>
      </c>
      <c r="IQ45" s="4">
        <v>3.683575512323125E-3</v>
      </c>
      <c r="IR45" s="4">
        <v>6.3349559443019537E-4</v>
      </c>
      <c r="IS45" s="4">
        <v>5.5171047821125016E-3</v>
      </c>
      <c r="IT45" s="4">
        <v>2.0229017148055671E-4</v>
      </c>
      <c r="IU45" s="4">
        <v>6.293530590966433E-4</v>
      </c>
      <c r="IV45" s="4">
        <v>1.2610985898831081E-3</v>
      </c>
      <c r="IW45" s="4">
        <v>3.695817930679949E-3</v>
      </c>
      <c r="IX45" s="4">
        <v>2.5381967438413201E-3</v>
      </c>
      <c r="IY45" s="4">
        <v>5.5731125008893472E-3</v>
      </c>
      <c r="IZ45" s="4">
        <v>4.4308515829510793E-3</v>
      </c>
      <c r="JA45" s="4">
        <v>6.3075496679769027E-4</v>
      </c>
      <c r="JB45" s="4">
        <v>1.258137326672702E-3</v>
      </c>
      <c r="JC45" s="4">
        <v>3.6875605165504919E-3</v>
      </c>
      <c r="JD45" s="4">
        <v>8.0506051158270447E-3</v>
      </c>
      <c r="JE45" s="4">
        <v>1.6814011062299319E-4</v>
      </c>
      <c r="JF45" s="4">
        <v>1.252838517533996E-3</v>
      </c>
      <c r="JG45" s="4">
        <v>3.6902392954092662E-3</v>
      </c>
      <c r="JH45" s="4">
        <v>8.1092748801470538E-3</v>
      </c>
      <c r="JI45" s="4">
        <v>2.7298157852477072E-3</v>
      </c>
      <c r="JJ45" s="4">
        <v>1.632620180676518E-3</v>
      </c>
      <c r="JK45" s="4">
        <v>0.1103138571032196</v>
      </c>
      <c r="JL45" s="4">
        <v>1.7542386899129141E-5</v>
      </c>
      <c r="JM45" s="4">
        <v>1.2438966309925811E-5</v>
      </c>
      <c r="JN45" s="4">
        <v>4.2153974135548411E-5</v>
      </c>
      <c r="JO45" s="4">
        <v>1.134630876815087E-5</v>
      </c>
      <c r="JP45" s="4">
        <v>2.5328986479258319E-5</v>
      </c>
      <c r="JQ45" s="4">
        <v>2.665390697778806E-5</v>
      </c>
      <c r="JR45" s="4">
        <v>1.2640858014419619E-5</v>
      </c>
      <c r="JS45" s="4">
        <v>2.9013285655499981E-5</v>
      </c>
      <c r="JT45" s="4">
        <v>1.177730577432996E-4</v>
      </c>
      <c r="JU45" s="4">
        <v>2.446403279046444E-5</v>
      </c>
      <c r="JV45" s="4">
        <v>6.3637307248297633E-5</v>
      </c>
      <c r="JW45" s="4">
        <v>8.6302156740655263E-6</v>
      </c>
      <c r="JX45" s="4">
        <v>1.237591400130614E-5</v>
      </c>
      <c r="JY45" s="4">
        <v>1.963499777416394E-4</v>
      </c>
      <c r="JZ45" s="4">
        <v>4.0692285168811878E-4</v>
      </c>
      <c r="KA45" s="4">
        <v>8.7705096013695907E-6</v>
      </c>
      <c r="KB45" s="4">
        <v>3.7093144341848017E-4</v>
      </c>
      <c r="KC45" s="4">
        <v>1.3884544026681941E-4</v>
      </c>
      <c r="KD45" s="4">
        <v>1.5668400339647511E-4</v>
      </c>
      <c r="KE45" s="4">
        <v>2.1293472238067289E-5</v>
      </c>
      <c r="KF45" s="4">
        <v>4.6471370707981737E-5</v>
      </c>
      <c r="KG45" s="4">
        <v>3.0941692076800627E-5</v>
      </c>
      <c r="KH45" s="4">
        <v>3.1293607954774159E-4</v>
      </c>
      <c r="KI45" s="4">
        <v>8.408421147701458E-6</v>
      </c>
      <c r="KJ45" s="4">
        <v>1.4511974993864609E-5</v>
      </c>
      <c r="KK45" s="4">
        <v>3.7225343805763783E-5</v>
      </c>
      <c r="KL45" s="4">
        <v>8.6299199475815174E-5</v>
      </c>
      <c r="KM45" s="4">
        <v>8.3831616518337403E-5</v>
      </c>
      <c r="KN45" s="4">
        <v>8.2661163916502092E-3</v>
      </c>
      <c r="KO45" s="4">
        <v>0.13977084222174149</v>
      </c>
      <c r="KP45" s="4">
        <v>1.7194709342147459E-2</v>
      </c>
      <c r="KQ45" s="4">
        <v>2.728527875640694E-2</v>
      </c>
      <c r="KR45" s="4">
        <v>8.906482105024956E-3</v>
      </c>
      <c r="KS45" s="4">
        <v>9.2269903586338048E-2</v>
      </c>
      <c r="KT45" s="4">
        <v>7.448036738014456E-2</v>
      </c>
      <c r="KU45" s="4">
        <v>8.290995201198928E-3</v>
      </c>
      <c r="KV45" s="4">
        <v>0.15136587859812109</v>
      </c>
      <c r="KW45" s="4">
        <v>5.60469229387618E-3</v>
      </c>
      <c r="KX45" s="4">
        <v>1.4633501457814731E-2</v>
      </c>
      <c r="KY45" s="4">
        <v>0.15489462834299009</v>
      </c>
      <c r="KZ45" s="4">
        <v>2.70689150807495E-2</v>
      </c>
      <c r="LA45" s="4">
        <v>5.3718962421558962E-3</v>
      </c>
      <c r="LB45" s="4">
        <v>8.4556045937432094E-3</v>
      </c>
      <c r="LC45" s="4">
        <v>1.451687063903196E-2</v>
      </c>
      <c r="LD45" s="4">
        <v>3.3720401543526138E-4</v>
      </c>
      <c r="LE45" s="4">
        <v>1.5159803394574089E-3</v>
      </c>
      <c r="LF45" s="4">
        <v>6.63688988002583E-3</v>
      </c>
      <c r="LG45" s="4">
        <v>1.2971361473090181E-4</v>
      </c>
      <c r="LH45" s="4">
        <v>3.292160376243281E-3</v>
      </c>
      <c r="LI45" s="4">
        <v>1.277092093560344E-3</v>
      </c>
      <c r="LJ45" s="4">
        <v>1.6817957256537301E-3</v>
      </c>
      <c r="LK45" s="4">
        <v>3.2462476311388542E-4</v>
      </c>
      <c r="LL45" s="4">
        <v>7.6626421259864085E-4</v>
      </c>
      <c r="LM45" s="4">
        <v>1.017473620503708E-3</v>
      </c>
      <c r="LN45" s="4">
        <v>9.9871796262064453E-4</v>
      </c>
      <c r="LO45" s="4">
        <v>2.2998617489884099E-4</v>
      </c>
      <c r="LP45" s="4">
        <v>4.7058004465741227E-4</v>
      </c>
      <c r="LQ45" s="4">
        <v>3.1076524566197618E-4</v>
      </c>
      <c r="LR45" s="4">
        <v>8.1496212131841588E-3</v>
      </c>
      <c r="LS45" s="4">
        <v>6.5857136882136521E-4</v>
      </c>
      <c r="LT45" s="4">
        <v>1.3812741018661831E-3</v>
      </c>
      <c r="LU45" s="4">
        <v>5.5745634398180017E-3</v>
      </c>
      <c r="LV45" s="4">
        <v>5.7778778249163026E-3</v>
      </c>
      <c r="LW45" s="4">
        <v>2.4349192301389702E-3</v>
      </c>
      <c r="LX45" s="4">
        <v>8.7680518459825572E-3</v>
      </c>
      <c r="LY45" s="4">
        <v>1.3421704084294541E-4</v>
      </c>
      <c r="LZ45" s="4">
        <v>2.432360491839646E-3</v>
      </c>
      <c r="MA45" s="4">
        <v>5.9392183206919856E-4</v>
      </c>
      <c r="MB45" s="4">
        <v>1.3026572630612161E-3</v>
      </c>
      <c r="MC45" s="4">
        <v>2.8215390233719118E-4</v>
      </c>
      <c r="MD45" s="4">
        <v>2.620853701753256E-3</v>
      </c>
      <c r="ME45" s="4">
        <v>3.1271587180738499E-4</v>
      </c>
      <c r="MF45" s="4">
        <v>4.7648884485161348E-4</v>
      </c>
      <c r="MG45" s="4">
        <v>5.5061337330082468E-3</v>
      </c>
      <c r="MH45" s="4">
        <v>9.7142545494609094E-3</v>
      </c>
      <c r="MI45" s="4">
        <v>5.1822084872514976E-3</v>
      </c>
      <c r="MJ45" s="4">
        <v>5.2609311886651598E-3</v>
      </c>
      <c r="MK45" s="4">
        <v>2.9198901814864609E-4</v>
      </c>
      <c r="ML45" s="4">
        <v>1.8795270113223159E-3</v>
      </c>
      <c r="MM45" s="4">
        <v>1.568573157990536E-3</v>
      </c>
      <c r="MN45" s="4">
        <v>1.48640018178156E-3</v>
      </c>
      <c r="MO45" s="4">
        <v>3.3731956529807049E-3</v>
      </c>
      <c r="MP45" s="4">
        <v>3.2579951614377029E-4</v>
      </c>
      <c r="MQ45" s="4">
        <v>5.0290951134163576E-4</v>
      </c>
      <c r="MR45" s="4">
        <v>3.0630723483385112E-4</v>
      </c>
      <c r="MS45" s="4">
        <v>9.905120485928392E-4</v>
      </c>
      <c r="MT45" s="4">
        <v>9.5650909255252893E-4</v>
      </c>
      <c r="MU45" s="4">
        <v>3.1151286586403688E-3</v>
      </c>
      <c r="MV45" s="4">
        <v>1.818751419333865E-4</v>
      </c>
      <c r="MW45" s="4">
        <v>2.57868519752113E-4</v>
      </c>
      <c r="MX45" s="4">
        <v>1.8932148639251651E-4</v>
      </c>
      <c r="MY45" s="4">
        <v>3.4539711573651803E-4</v>
      </c>
      <c r="MZ45" s="4">
        <v>1.767070372944367E-4</v>
      </c>
      <c r="NA45" s="4">
        <v>3.0627186192882377E-5</v>
      </c>
      <c r="NB45" s="4">
        <v>1.01840502129555E-4</v>
      </c>
      <c r="NC45" s="4">
        <v>7.8277414847142219E-4</v>
      </c>
      <c r="ND45" s="4">
        <v>1.7911262613387119E-4</v>
      </c>
      <c r="NE45" s="4">
        <v>3.5966221977948949E-4</v>
      </c>
      <c r="NF45" s="4">
        <v>6.1468555829130415E-4</v>
      </c>
      <c r="NG45" s="4">
        <v>9.8366291184484979E-4</v>
      </c>
      <c r="NH45" s="4">
        <v>6.6788576456654612E-5</v>
      </c>
      <c r="NI45" s="4">
        <v>6.7083402858135585E-5</v>
      </c>
      <c r="NJ45" s="4">
        <v>1.0952430820529121E-3</v>
      </c>
      <c r="NK45" s="4">
        <v>8.505861295741952E-4</v>
      </c>
      <c r="NL45" s="4">
        <v>1.707697712696106E-4</v>
      </c>
      <c r="NM45" s="4">
        <v>1.098323270881636E-4</v>
      </c>
      <c r="NN45" s="4">
        <v>5.9699330932935204E-4</v>
      </c>
      <c r="NO45" s="4">
        <v>1.7790433353041991E-4</v>
      </c>
      <c r="NP45" s="4">
        <v>8.0969183860131415E-5</v>
      </c>
      <c r="NQ45" s="4">
        <v>1.1715094142466451E-3</v>
      </c>
      <c r="NR45" s="4">
        <v>1.8391876121094959E-4</v>
      </c>
      <c r="NS45" s="4">
        <v>3.1538221253489462E-3</v>
      </c>
      <c r="NT45" s="4">
        <v>5.2328020819304038E-4</v>
      </c>
      <c r="NU45" s="4">
        <v>2.9031552905691362E-3</v>
      </c>
      <c r="NV45" s="4">
        <v>0.10653460499889041</v>
      </c>
      <c r="NW45" s="4">
        <v>1.511044720431849E-2</v>
      </c>
      <c r="NX45" s="4">
        <v>2.903670826649255E-4</v>
      </c>
      <c r="NY45" s="4">
        <v>2.5799983335189218E-4</v>
      </c>
      <c r="NZ45" s="4">
        <v>1.1403316231538721E-3</v>
      </c>
      <c r="OA45" s="4">
        <v>5.4585845292711777E-4</v>
      </c>
      <c r="OB45" s="4">
        <v>1.4827387941277341E-4</v>
      </c>
      <c r="OC45" s="4">
        <v>1.890169237438003E-3</v>
      </c>
      <c r="OD45" s="4">
        <v>2.8266755614999532E-4</v>
      </c>
      <c r="OE45" s="4">
        <v>4.2716762466853548E-4</v>
      </c>
      <c r="OF45" s="4">
        <v>3.9931567549280212E-4</v>
      </c>
      <c r="OG45" s="4">
        <v>1.566550475363315E-3</v>
      </c>
      <c r="OH45" s="4">
        <v>2.2635686951914539E-4</v>
      </c>
      <c r="OI45" s="4">
        <v>1.522232390224597E-4</v>
      </c>
      <c r="OJ45" s="4">
        <v>3.9557843993340448E-4</v>
      </c>
      <c r="OK45" s="4">
        <v>9.7737458509573839E-4</v>
      </c>
      <c r="OL45" s="4">
        <v>2.1448765494791359E-2</v>
      </c>
      <c r="OM45" s="4">
        <v>2.5920182400555752E-2</v>
      </c>
      <c r="ON45" s="4">
        <v>2.06520488955641E-3</v>
      </c>
      <c r="OO45" s="4">
        <v>3.234816992935324E-4</v>
      </c>
      <c r="OP45" s="4">
        <v>6.1475898996213446E-3</v>
      </c>
      <c r="OQ45" s="4">
        <v>2.6831333723387561E-3</v>
      </c>
      <c r="OR45" s="4">
        <v>5.6875347984151165E-4</v>
      </c>
      <c r="OS45" s="4">
        <v>2.9469383341212312E-4</v>
      </c>
      <c r="OT45" s="4">
        <v>6.2917695051771701E-4</v>
      </c>
      <c r="OU45" s="4">
        <v>6.2411308016018787E-5</v>
      </c>
      <c r="OV45" s="4">
        <v>2.059076959444957E-3</v>
      </c>
      <c r="OW45" s="4">
        <v>1.6405989202844241E-2</v>
      </c>
      <c r="OX45" s="4">
        <v>9.398628996353962E-5</v>
      </c>
      <c r="OY45" s="4">
        <v>4.3101609563286348E-5</v>
      </c>
      <c r="OZ45" s="4">
        <v>3.9660951554659573E-4</v>
      </c>
      <c r="PA45" s="4">
        <v>5.9117112840284623E-3</v>
      </c>
      <c r="PB45" s="4">
        <v>4.0088558110546069E-2</v>
      </c>
      <c r="PC45" s="4">
        <v>3.2151937893010912E-4</v>
      </c>
      <c r="PD45" s="4">
        <v>6.780425293298096E-4</v>
      </c>
      <c r="PE45" s="4">
        <v>4.2557931667234052E-4</v>
      </c>
      <c r="PF45" s="4">
        <v>1.3032906839144591E-3</v>
      </c>
      <c r="PG45" s="4">
        <v>8.4934643731825589E-4</v>
      </c>
      <c r="PH45" s="4">
        <v>3.5075643208714642E-4</v>
      </c>
      <c r="PI45" s="4">
        <v>5.9534272800503506E-4</v>
      </c>
      <c r="PJ45" s="4">
        <v>8.99814515787835E-5</v>
      </c>
      <c r="PK45" s="4">
        <v>5.9675735865016594E-4</v>
      </c>
      <c r="PL45" s="4">
        <v>3.8545044097478372E-5</v>
      </c>
      <c r="PM45" s="4">
        <v>6.0830065857763408E-5</v>
      </c>
      <c r="PN45" s="4">
        <v>4.6893053219727397E-3</v>
      </c>
      <c r="PO45" s="4">
        <v>4.7695443551327163E-3</v>
      </c>
      <c r="PP45" s="4">
        <v>7.2873238873309557E-4</v>
      </c>
      <c r="PQ45" s="4">
        <v>6.0828692228967309E-3</v>
      </c>
      <c r="PR45" s="4">
        <v>9.0852026838794966E-2</v>
      </c>
      <c r="PS45" s="4">
        <v>1.274601254301904E-3</v>
      </c>
      <c r="PT45" s="4">
        <v>4.090450318399436E-3</v>
      </c>
      <c r="PU45" s="4">
        <v>2.442145768569786E-2</v>
      </c>
      <c r="PV45" s="4">
        <v>1.7827583752538949E-2</v>
      </c>
      <c r="PW45" s="4">
        <v>4.6232785232370538E-4</v>
      </c>
      <c r="PX45" s="4">
        <v>6.7111031275467348E-3</v>
      </c>
      <c r="PY45" s="4">
        <v>2.0354059689668719E-2</v>
      </c>
      <c r="PZ45" s="4">
        <v>3.2538586961131958E-3</v>
      </c>
      <c r="QA45" s="4">
        <v>2.9076367718697291E-2</v>
      </c>
      <c r="QB45" s="4">
        <v>0.1141790911428097</v>
      </c>
      <c r="QC45" s="4">
        <v>1.387027503156609E-2</v>
      </c>
      <c r="QD45" s="4">
        <v>0.20738289117434111</v>
      </c>
      <c r="QE45" s="4">
        <v>0.1560170426180672</v>
      </c>
      <c r="QF45" s="4">
        <v>5.7525980181704689E-3</v>
      </c>
      <c r="QG45" s="4">
        <v>1.3983237845157539E-3</v>
      </c>
      <c r="QH45" s="4">
        <v>1.0133998645954051E-2</v>
      </c>
      <c r="QI45" s="4">
        <v>9.5588117674670459E-2</v>
      </c>
      <c r="QJ45" s="4">
        <v>2.6616120437010621E-3</v>
      </c>
      <c r="QK45" s="4">
        <v>3.2873509120062501E-3</v>
      </c>
      <c r="QL45" s="4">
        <v>3.9473970581674206E-3</v>
      </c>
      <c r="QM45" s="4">
        <v>2.479871720359972E-3</v>
      </c>
      <c r="QN45" s="4">
        <v>5.5520103777277304E-4</v>
      </c>
      <c r="QO45" s="4">
        <v>1.2118483322009249E-3</v>
      </c>
      <c r="QP45" s="4">
        <v>1.732572096285326E-3</v>
      </c>
      <c r="QQ45" s="4">
        <v>1.097030215323264E-2</v>
      </c>
      <c r="QR45" s="4">
        <v>9.0508158350749868E-4</v>
      </c>
      <c r="QS45" s="4">
        <v>4.6936848360056498E-4</v>
      </c>
      <c r="QT45" s="4">
        <v>1.225267965936566E-2</v>
      </c>
      <c r="QU45" s="4">
        <v>1.7654591037052469E-4</v>
      </c>
      <c r="QV45" s="4">
        <v>1.3794627603276541E-3</v>
      </c>
      <c r="QW45" s="4">
        <v>1.104860701436115E-3</v>
      </c>
      <c r="QX45" s="4">
        <v>4.8997563940564337E-4</v>
      </c>
      <c r="QY45" s="4">
        <v>1.1433266054951001E-3</v>
      </c>
      <c r="QZ45" s="4">
        <v>2.7293831603063511E-4</v>
      </c>
      <c r="RA45" s="4">
        <v>1.16332648225302E-3</v>
      </c>
      <c r="RB45" s="4">
        <v>1.831386824834467E-5</v>
      </c>
      <c r="RC45" s="4">
        <v>8.4069039097116784E-6</v>
      </c>
      <c r="RD45" s="4">
        <v>2.7653441552902329E-5</v>
      </c>
      <c r="RE45" s="4">
        <v>1.437135865150067E-5</v>
      </c>
      <c r="RF45" s="4">
        <v>8.7696431935158771E-6</v>
      </c>
      <c r="RG45" s="4">
        <v>6.8717475932669339E-6</v>
      </c>
      <c r="RH45" s="4">
        <v>1.2470457206846529E-5</v>
      </c>
      <c r="RI45" s="4">
        <v>1.6007713514193151E-5</v>
      </c>
      <c r="RJ45" s="4">
        <v>1.1435042283637049E-5</v>
      </c>
      <c r="RK45" s="4">
        <v>8.037860897706448E-6</v>
      </c>
      <c r="RL45" s="4">
        <v>2.113201364648229E-5</v>
      </c>
      <c r="RM45" s="4">
        <v>8.8106875476047112E-6</v>
      </c>
      <c r="RN45" s="4">
        <v>1.7755209476613981E-5</v>
      </c>
      <c r="RO45" s="4">
        <v>6.3122955289120601E-6</v>
      </c>
      <c r="RP45" s="4">
        <v>1.3937730844459E-5</v>
      </c>
      <c r="RQ45" s="4">
        <v>8.5593074954860954E-6</v>
      </c>
      <c r="RR45" s="4">
        <v>1.4623055938469809E-5</v>
      </c>
      <c r="RS45" s="4">
        <v>9.7979243012463906E-6</v>
      </c>
      <c r="RT45" s="4">
        <v>1.9245820337096951E-5</v>
      </c>
      <c r="RU45" s="4">
        <v>4.1137326683975384E-6</v>
      </c>
      <c r="RV45" s="4">
        <v>4.1678023371576941E-5</v>
      </c>
      <c r="RW45" s="4">
        <v>1.519337443719573E-5</v>
      </c>
      <c r="RX45" s="4">
        <v>4.6223553491796823E-5</v>
      </c>
      <c r="RY45" s="4">
        <v>1.0534110498109359E-4</v>
      </c>
      <c r="RZ45" s="4">
        <v>3.5151032988876709E-5</v>
      </c>
      <c r="SA45" s="4">
        <v>1.3700318099161481E-5</v>
      </c>
      <c r="SB45" s="4">
        <v>1.1492623704587569E-5</v>
      </c>
      <c r="SC45" s="4">
        <v>1.5336026077589951E-5</v>
      </c>
      <c r="SD45" s="4">
        <v>4.7185445551462427E-5</v>
      </c>
      <c r="SE45" s="4">
        <v>2.4025200877663551E-5</v>
      </c>
      <c r="SF45" s="4">
        <v>3.5489390878307293E-5</v>
      </c>
      <c r="SG45" s="4">
        <v>1.4228149636273211E-5</v>
      </c>
      <c r="SH45" s="4">
        <v>3.1201775274853113E-5</v>
      </c>
      <c r="SI45" s="4">
        <v>8.1029531427062169E-6</v>
      </c>
      <c r="SJ45" s="4">
        <v>1.205725774786701E-5</v>
      </c>
      <c r="SK45" s="4">
        <v>8.1763669407316392E-6</v>
      </c>
      <c r="SL45" s="4">
        <v>1.1932296204967109E-5</v>
      </c>
      <c r="SM45" s="4">
        <v>2.292052448305976E-5</v>
      </c>
      <c r="SN45" s="4">
        <v>7.0778655902171093E-6</v>
      </c>
      <c r="SO45" s="4">
        <v>7.1550308555974546E-6</v>
      </c>
      <c r="SP45" s="4">
        <v>7.7240700726665084E-6</v>
      </c>
      <c r="SQ45" s="4">
        <v>3.0731211717060548E-4</v>
      </c>
      <c r="SR45" s="4">
        <v>3.365555074544729E-5</v>
      </c>
      <c r="SS45" s="4">
        <v>6.370228024133824E-5</v>
      </c>
      <c r="ST45" s="4">
        <v>6.1127168004945364E-4</v>
      </c>
      <c r="SU45" s="4">
        <v>1.4533468416694239E-4</v>
      </c>
      <c r="SV45" s="4">
        <v>8.5375080853410936E-5</v>
      </c>
      <c r="SW45" s="4">
        <v>1.238539137406454E-4</v>
      </c>
      <c r="SX45" s="4">
        <v>2.710257369926337E-5</v>
      </c>
      <c r="SY45" s="4">
        <v>4.8637302146988353E-5</v>
      </c>
      <c r="SZ45" s="4">
        <v>2.8395758216433512E-4</v>
      </c>
      <c r="TA45" s="4">
        <v>1.2825315603530709E-4</v>
      </c>
      <c r="TB45" s="4">
        <v>2.5708001463344829E-4</v>
      </c>
      <c r="TC45" s="4">
        <v>1.8799890622127821E-4</v>
      </c>
      <c r="TD45" s="4">
        <v>7.4565161140051608E-5</v>
      </c>
      <c r="TE45" s="4">
        <v>1.5854835743533001E-5</v>
      </c>
      <c r="TF45" s="4">
        <v>5.2150215512156359E-5</v>
      </c>
      <c r="TG45" s="4">
        <v>1.8759495445819669E-4</v>
      </c>
      <c r="TH45" s="4">
        <v>1.358064237221582E-5</v>
      </c>
      <c r="TI45" s="4">
        <v>6.4079606499615417E-5</v>
      </c>
      <c r="TJ45" s="4">
        <v>2.3640566705471721E-4</v>
      </c>
      <c r="TK45" s="4">
        <v>8.3475407675162101E-6</v>
      </c>
      <c r="TL45" s="4">
        <v>1.8455001861884389E-4</v>
      </c>
      <c r="TM45" s="4">
        <v>2.179586976564738E-4</v>
      </c>
      <c r="TN45" s="4">
        <v>1.648414835166559E-4</v>
      </c>
      <c r="TO45" s="4">
        <v>2.1546763365423911E-4</v>
      </c>
      <c r="TP45" s="4">
        <v>6.1144661033677946E-4</v>
      </c>
      <c r="TQ45" s="4">
        <v>3.6884250891206129E-4</v>
      </c>
      <c r="TR45" s="4">
        <v>9.3952314547211184E-4</v>
      </c>
      <c r="TS45" s="4">
        <v>9.5720530166397137E-5</v>
      </c>
      <c r="TT45" s="4">
        <v>1.1762765091422649E-4</v>
      </c>
      <c r="TU45" s="4">
        <v>9.8326125910221909E-4</v>
      </c>
      <c r="TV45" s="4">
        <v>1.5722137174664999E-4</v>
      </c>
      <c r="TW45" s="4">
        <v>2.4237478951049971E-4</v>
      </c>
      <c r="TX45" s="4">
        <v>1.203180796059901E-3</v>
      </c>
      <c r="TY45" s="4">
        <v>1.149490198937953E-4</v>
      </c>
      <c r="TZ45" s="4">
        <v>9.7179774205821234E-4</v>
      </c>
      <c r="UA45" s="4">
        <v>6.7793567104333186E-5</v>
      </c>
      <c r="UB45" s="4">
        <v>5.3244641226716453E-5</v>
      </c>
      <c r="UC45" s="4">
        <v>8.4663117324738132E-4</v>
      </c>
      <c r="UD45" s="4">
        <v>1.3581469051315371E-4</v>
      </c>
      <c r="UE45" s="4">
        <v>4.5983217454805122E-4</v>
      </c>
      <c r="UF45" s="4">
        <v>1.173134284622366E-3</v>
      </c>
      <c r="UG45" s="4">
        <v>3.5973231273189477E-4</v>
      </c>
      <c r="UH45" s="4">
        <v>1.4722199883149099E-4</v>
      </c>
      <c r="UI45" s="4">
        <v>1.1321685577855389E-3</v>
      </c>
      <c r="UJ45" s="4">
        <v>1.5493796211877131E-3</v>
      </c>
      <c r="UK45" s="4">
        <v>3.0145911863385579E-4</v>
      </c>
      <c r="UL45" s="4">
        <v>2.4000255212886789E-4</v>
      </c>
      <c r="UM45" s="4">
        <v>5.2860503859907145E-4</v>
      </c>
      <c r="UN45" s="4">
        <v>4.3389239030130908E-4</v>
      </c>
      <c r="UO45" s="4">
        <v>1.253458998283217E-3</v>
      </c>
      <c r="UP45" s="4">
        <v>4.4042210003731528E-4</v>
      </c>
      <c r="UQ45" s="4">
        <v>4.7308723895368103E-4</v>
      </c>
      <c r="UR45" s="4">
        <v>1.035587221957566E-3</v>
      </c>
      <c r="US45" s="4">
        <v>1.2300580258681161E-5</v>
      </c>
      <c r="UT45" s="4">
        <v>1.14842784365554E-3</v>
      </c>
      <c r="UU45" s="4">
        <v>6.654704292339247E-4</v>
      </c>
      <c r="UV45" s="4">
        <v>2.5436674306294007E-4</v>
      </c>
      <c r="UW45" s="4">
        <v>7.0314535990554945E-4</v>
      </c>
      <c r="UX45" s="4">
        <v>2.2277935096348309E-4</v>
      </c>
      <c r="UY45" s="4">
        <v>7.3514748801556135E-4</v>
      </c>
      <c r="UZ45" s="4">
        <v>1.440911955774491E-3</v>
      </c>
      <c r="VA45" s="4">
        <v>1.2729747068375881E-3</v>
      </c>
      <c r="VB45" s="4">
        <v>1.201680732393978E-3</v>
      </c>
      <c r="VC45" s="4">
        <v>1.0158121767643349E-4</v>
      </c>
      <c r="VD45" s="4">
        <v>5.413865980904715E-5</v>
      </c>
      <c r="VE45" s="4">
        <v>2.380421216242046E-4</v>
      </c>
      <c r="VF45" s="4">
        <v>1.152767555505196E-4</v>
      </c>
      <c r="VG45" s="4">
        <v>4.2112703390784643E-5</v>
      </c>
      <c r="VH45" s="4">
        <v>1.29110090845926E-3</v>
      </c>
      <c r="VI45" s="4">
        <v>1.2309839833113019E-3</v>
      </c>
      <c r="VJ45" s="4">
        <v>6.8489409895253144E-5</v>
      </c>
      <c r="VK45" s="4">
        <v>4.353620840550444E-4</v>
      </c>
      <c r="VL45" s="4">
        <v>3.9134040361126857E-5</v>
      </c>
      <c r="VM45" s="4">
        <v>7.530557814765689E-5</v>
      </c>
      <c r="VN45" s="4">
        <v>7.4178536954039797E-4</v>
      </c>
      <c r="VO45" s="4">
        <v>8.7631565572420916E-5</v>
      </c>
      <c r="VP45" s="4">
        <v>5.9000498313944842E-4</v>
      </c>
      <c r="VQ45" s="4">
        <v>5.5024865567995405E-4</v>
      </c>
      <c r="VR45" s="4">
        <v>1.390597722680384E-2</v>
      </c>
      <c r="VS45" s="4">
        <v>9.9246482026326614E-4</v>
      </c>
      <c r="VT45" s="4">
        <v>1.807542118296954E-4</v>
      </c>
      <c r="VU45" s="4">
        <v>2.3049773694657958E-3</v>
      </c>
      <c r="VV45" s="4">
        <v>5.9946512703640516E-3</v>
      </c>
      <c r="VW45" s="4">
        <v>1.932896781723231E-3</v>
      </c>
      <c r="VX45" s="4">
        <v>4.6526787177617127E-4</v>
      </c>
      <c r="VY45" s="4">
        <v>3.32586121485242E-3</v>
      </c>
      <c r="VZ45" s="4">
        <v>4.7315596605253666E-6</v>
      </c>
      <c r="WA45" s="4">
        <v>7.3965256801141453E-4</v>
      </c>
      <c r="WB45" s="4">
        <v>2.866642436882544E-3</v>
      </c>
      <c r="WC45" s="4">
        <v>3.7067509136634699E-3</v>
      </c>
      <c r="WD45" s="4">
        <v>1.279490441564239E-3</v>
      </c>
      <c r="WE45" s="4">
        <v>3.5172554912967608E-4</v>
      </c>
      <c r="WF45" s="4">
        <v>2.1318042994610299E-3</v>
      </c>
      <c r="WG45" s="4">
        <v>3.1531922293282582E-3</v>
      </c>
      <c r="WH45" s="4">
        <v>1.9377592187675559E-5</v>
      </c>
      <c r="WI45" s="4">
        <v>2.6938537390026279E-5</v>
      </c>
      <c r="WJ45" s="4">
        <v>8.5663528642819368E-4</v>
      </c>
      <c r="WK45" s="4">
        <v>5.0438723816660159E-4</v>
      </c>
      <c r="WL45" s="4">
        <v>7.2253141790444661E-4</v>
      </c>
      <c r="WM45" s="4">
        <v>5.5376925613606208E-4</v>
      </c>
      <c r="WN45" s="4">
        <v>1.5977708514798171E-4</v>
      </c>
      <c r="WO45" s="4">
        <v>1.0840787054681451E-3</v>
      </c>
      <c r="WP45" s="4">
        <v>1.6067149960649169E-3</v>
      </c>
      <c r="WQ45" s="4">
        <v>1.6829164950904501E-4</v>
      </c>
      <c r="WR45" s="4">
        <v>3.6003820413199067E-5</v>
      </c>
      <c r="WS45" s="4">
        <v>3.2547815010393441E-4</v>
      </c>
      <c r="WT45" s="4">
        <v>3.472649775410387E-5</v>
      </c>
      <c r="WU45" s="4">
        <v>1.4761827560357251E-4</v>
      </c>
      <c r="WV45" s="4">
        <v>8.8339671318993771E-5</v>
      </c>
      <c r="WW45" s="4">
        <v>1.016696548736655E-4</v>
      </c>
      <c r="WX45" s="4">
        <v>3.1250270365885908E-4</v>
      </c>
      <c r="WY45" s="4">
        <v>6.3786599239992942E-4</v>
      </c>
      <c r="WZ45" s="4">
        <v>1.1197462069632691E-4</v>
      </c>
      <c r="XA45" s="4">
        <v>3.0365379347559378E-5</v>
      </c>
      <c r="XB45" s="4">
        <v>4.5240814726313301E-4</v>
      </c>
      <c r="XC45" s="4">
        <v>2.4252727925995211E-5</v>
      </c>
      <c r="XD45" s="4">
        <v>8.2489675376768267E-5</v>
      </c>
      <c r="XE45" s="4">
        <v>7.1629615722766844E-4</v>
      </c>
      <c r="XF45" s="4">
        <v>2.8695457721384449E-2</v>
      </c>
      <c r="XG45" s="4">
        <v>1.095075739638956E-3</v>
      </c>
      <c r="XH45" s="4">
        <v>2.297922081923618E-3</v>
      </c>
      <c r="XI45" s="4">
        <v>1.8457176344386969E-2</v>
      </c>
      <c r="XJ45" s="4">
        <v>3.8980588635010448E-5</v>
      </c>
      <c r="XK45" s="4">
        <v>2.7832839839434429E-3</v>
      </c>
      <c r="XL45" s="4">
        <v>3.1028935964088421E-2</v>
      </c>
      <c r="XM45" s="4">
        <v>6.3188242446045239E-3</v>
      </c>
      <c r="XN45" s="4">
        <v>1.4172103574861851E-3</v>
      </c>
      <c r="XO45" s="4">
        <v>1.134161077354914E-2</v>
      </c>
      <c r="XP45" s="4">
        <v>1.3078151509567079E-2</v>
      </c>
      <c r="XQ45" s="4">
        <v>2.0974383553617279E-5</v>
      </c>
      <c r="XR45" s="4">
        <v>6.337740976762154E-5</v>
      </c>
      <c r="XS45" s="4">
        <v>3.6995896189876091E-3</v>
      </c>
      <c r="XT45" s="4">
        <v>6.9941975776809003E-3</v>
      </c>
      <c r="XU45" s="4">
        <v>5.2019497041247923E-3</v>
      </c>
      <c r="XV45" s="4">
        <v>3.551536593407088E-4</v>
      </c>
      <c r="XW45" s="4">
        <v>4.9999719180885372E-3</v>
      </c>
      <c r="XX45" s="4">
        <v>7.9937644578891003E-3</v>
      </c>
      <c r="XY45" s="4">
        <v>9.4189161018810223E-4</v>
      </c>
      <c r="XZ45" s="4">
        <v>1.3361646206372559E-5</v>
      </c>
      <c r="YA45" s="4">
        <v>4.0940419826447618E-5</v>
      </c>
      <c r="YB45" s="4">
        <v>8.9200886683581389E-5</v>
      </c>
      <c r="YC45" s="4">
        <v>1.4511701071545E-3</v>
      </c>
      <c r="YD45" s="4">
        <v>5.4159737105657728E-4</v>
      </c>
      <c r="YE45" s="4">
        <v>9.3917175655866179E-4</v>
      </c>
      <c r="YF45" s="4">
        <v>1.0650601825122521E-3</v>
      </c>
      <c r="YG45" s="4">
        <v>3.006666750518442E-3</v>
      </c>
      <c r="YH45" s="4">
        <v>6.4678844737332483E-4</v>
      </c>
      <c r="YI45" s="4">
        <v>5.7590888321314141E-5</v>
      </c>
      <c r="YJ45" s="4">
        <v>6.0842680236144195E-4</v>
      </c>
      <c r="YK45" s="4">
        <v>7.9464594786021595E-4</v>
      </c>
      <c r="YL45" s="4">
        <v>1.3371306777525821E-3</v>
      </c>
      <c r="YM45" s="4">
        <v>7.8565001562226847E-3</v>
      </c>
      <c r="YN45" s="4">
        <v>1.2291247196346921E-4</v>
      </c>
      <c r="YO45" s="4">
        <v>1.0774123370224129E-2</v>
      </c>
      <c r="YP45" s="4">
        <v>9.6914119741336319E-3</v>
      </c>
      <c r="YQ45" s="4">
        <v>2.4291068058193258E-5</v>
      </c>
      <c r="YR45" s="4">
        <v>1.883479024758262E-4</v>
      </c>
      <c r="YS45" s="4">
        <v>5.7337128095788557E-5</v>
      </c>
      <c r="YT45" s="4">
        <v>3.2811540303727432E-2</v>
      </c>
      <c r="YU45" s="4">
        <v>1.3896094252991919E-3</v>
      </c>
      <c r="YV45" s="4">
        <v>1.2945024147626679E-2</v>
      </c>
      <c r="YW45" s="4">
        <v>5.6661639857878879E-2</v>
      </c>
      <c r="YX45" s="4">
        <v>1.01118285822246E-2</v>
      </c>
      <c r="YY45" s="4">
        <v>1.4262847232125531E-5</v>
      </c>
      <c r="YZ45" s="4">
        <v>1.3094370079825819E-4</v>
      </c>
      <c r="ZA45" s="4">
        <v>3.3597017139225163E-4</v>
      </c>
      <c r="ZB45" s="4">
        <v>1.065091531745283E-4</v>
      </c>
      <c r="ZC45" s="4">
        <v>4.7224191260772347E-2</v>
      </c>
      <c r="ZD45" s="4">
        <v>5.1690383780911243E-3</v>
      </c>
      <c r="ZE45" s="4">
        <v>2.5041399281752761E-3</v>
      </c>
      <c r="ZF45" s="4">
        <v>5.1459922919148082E-2</v>
      </c>
      <c r="ZG45" s="4">
        <v>4.2430319288187211E-2</v>
      </c>
      <c r="ZH45" s="4">
        <v>5.3976255565649223E-4</v>
      </c>
      <c r="ZI45" s="4">
        <v>8.1440341891877378E-5</v>
      </c>
      <c r="ZJ45" s="4">
        <v>9.6623701884202803E-5</v>
      </c>
      <c r="ZK45" s="4">
        <v>3.0939117547740909E-4</v>
      </c>
      <c r="ZL45" s="4">
        <v>6.1995576687904957E-4</v>
      </c>
      <c r="ZM45" s="4">
        <v>4.1742821662192842E-5</v>
      </c>
      <c r="ZN45" s="4">
        <v>4.6071910031085861E-5</v>
      </c>
      <c r="ZO45" s="4">
        <v>3.8187469821135073E-5</v>
      </c>
      <c r="ZP45" s="4">
        <v>3.3936677606800101E-6</v>
      </c>
      <c r="ZQ45" s="4">
        <v>3.1871971925767177E-5</v>
      </c>
      <c r="ZR45" s="4">
        <v>3.4368898987495577E-5</v>
      </c>
      <c r="ZS45" s="4">
        <v>1.7644458343343041E-4</v>
      </c>
      <c r="ZT45" s="4">
        <v>1.8587066943351771E-2</v>
      </c>
      <c r="ZU45" s="4">
        <v>5.9114448274667991E-3</v>
      </c>
      <c r="ZV45" s="4">
        <v>2.3098858622773891E-4</v>
      </c>
      <c r="ZW45" s="4">
        <v>9.849263372871956E-3</v>
      </c>
      <c r="ZX45" s="4">
        <v>3.1617649121821301E-2</v>
      </c>
      <c r="ZY45" s="4">
        <v>3.9041922673992372E-3</v>
      </c>
      <c r="ZZ45" s="4">
        <v>6.6639558123832642E-5</v>
      </c>
      <c r="AAA45" s="4">
        <v>4.9187907397674199E-5</v>
      </c>
      <c r="AAB45" s="4">
        <v>1.4598980981670251E-4</v>
      </c>
      <c r="AAC45" s="4">
        <v>3.8275757968844097E-4</v>
      </c>
      <c r="AAD45" s="4">
        <v>2.6387474038569122E-3</v>
      </c>
      <c r="AAE45" s="4">
        <v>2.4435887019740041E-5</v>
      </c>
      <c r="AAF45" s="4">
        <v>4.6515608738862639E-5</v>
      </c>
      <c r="AAG45" s="4">
        <v>3.1331912144774597E-5</v>
      </c>
      <c r="AAH45" s="4">
        <v>9.9105969530870308E-6</v>
      </c>
      <c r="AAI45" s="4">
        <v>6.0628733441129597E-5</v>
      </c>
      <c r="AAJ45" s="4">
        <v>2.6214425047804852E-5</v>
      </c>
      <c r="AAK45" s="4">
        <v>2.9025323909604871E-5</v>
      </c>
      <c r="AAL45" s="4">
        <v>1.5561040654174971E-4</v>
      </c>
      <c r="AAM45" s="4">
        <v>1.849825670424525E-3</v>
      </c>
      <c r="AAN45" s="4">
        <v>2.1815913294660739E-3</v>
      </c>
      <c r="AAO45" s="4">
        <v>6.2645019203160757E-5</v>
      </c>
      <c r="AAP45" s="4">
        <v>8.4229600689363982E-4</v>
      </c>
      <c r="AAQ45" s="4">
        <v>4.9029702142358474E-3</v>
      </c>
      <c r="AAR45" s="4">
        <v>2.2067587724018409E-3</v>
      </c>
      <c r="AAS45" s="4">
        <v>1.6193909723772539E-5</v>
      </c>
      <c r="AAT45" s="4">
        <v>8.7198371208961167E-6</v>
      </c>
      <c r="AAU45" s="4">
        <v>2.4316961365784528E-5</v>
      </c>
      <c r="AAV45" s="4">
        <v>1.6217380725986019E-4</v>
      </c>
      <c r="AAW45" s="4">
        <v>1.403052120752277E-3</v>
      </c>
      <c r="AAX45" s="4">
        <v>1.6470028731001559E-4</v>
      </c>
      <c r="AAY45" s="4">
        <v>2.0087009240933379E-5</v>
      </c>
      <c r="AAZ45" s="4">
        <v>7.0541947938345401E-5</v>
      </c>
      <c r="ABA45" s="4">
        <v>9.5548316710079116E-5</v>
      </c>
      <c r="ABB45" s="4">
        <v>2.252271145350577E-4</v>
      </c>
      <c r="ABC45" s="4">
        <v>7.8836103661642111E-5</v>
      </c>
      <c r="ABD45" s="4">
        <v>3.7927905427271821E-4</v>
      </c>
      <c r="ABE45" s="4">
        <v>3.6771434897000063E-4</v>
      </c>
      <c r="ABF45" s="4">
        <v>6.6967777349721358E-4</v>
      </c>
      <c r="ABG45" s="4">
        <v>1.062620484034993E-4</v>
      </c>
      <c r="ABH45" s="4">
        <v>4.3759015728569561E-4</v>
      </c>
      <c r="ABI45" s="4">
        <v>3.1129960759781832E-4</v>
      </c>
      <c r="ABJ45" s="4">
        <v>1.1461977270314161E-4</v>
      </c>
      <c r="ABK45" s="4">
        <v>2.7726979904322551E-3</v>
      </c>
      <c r="ABL45" s="4">
        <v>8.9891365174335849E-4</v>
      </c>
      <c r="ABM45" s="4">
        <v>9.9412344004358598E-5</v>
      </c>
      <c r="ABN45" s="4">
        <v>8.2123964485019302E-5</v>
      </c>
      <c r="ABO45" s="4">
        <v>1.25668413381489E-5</v>
      </c>
      <c r="ABP45" s="4">
        <v>5.3967246084078648E-4</v>
      </c>
      <c r="ABQ45" s="4">
        <v>2.194104967426263E-5</v>
      </c>
      <c r="ABR45" s="4">
        <v>1.1305241848103571E-2</v>
      </c>
      <c r="ABS45" s="4">
        <v>1.1340321399831181E-2</v>
      </c>
      <c r="ABT45" s="4">
        <v>1.701155256564506E-3</v>
      </c>
      <c r="ABU45" s="4">
        <v>9.5280720378010318E-5</v>
      </c>
      <c r="ABV45" s="4">
        <v>5.3689120823842277E-4</v>
      </c>
      <c r="ABW45" s="4">
        <v>2.0209215109007059E-4</v>
      </c>
      <c r="ABX45" s="4">
        <v>6.058690417334913E-6</v>
      </c>
      <c r="ABY45" s="4">
        <v>1.7757437043097268E-5</v>
      </c>
      <c r="ABZ45" s="4">
        <v>7.6059048061918946E-6</v>
      </c>
      <c r="ACA45" s="4">
        <v>1.2806130507464E-3</v>
      </c>
      <c r="ACB45" s="4">
        <v>1.1925617518195009E-4</v>
      </c>
      <c r="ACC45" s="4">
        <v>1.6372571705837401E-2</v>
      </c>
      <c r="ACD45" s="4">
        <v>4.3523435303026117E-2</v>
      </c>
      <c r="ACE45" s="4">
        <v>1.160181551377625E-2</v>
      </c>
      <c r="ACF45" s="4">
        <v>9.9477664315838135E-5</v>
      </c>
      <c r="ACG45" s="4">
        <v>1.441745240985941E-5</v>
      </c>
      <c r="ACH45" s="4">
        <v>5.4700902375304315E-4</v>
      </c>
      <c r="ACI45" s="4">
        <v>9.5434556739473471E-4</v>
      </c>
      <c r="ACJ45" s="4">
        <v>3.2085529463200471E-4</v>
      </c>
      <c r="ACK45" s="4">
        <v>1.6813965761582261E-5</v>
      </c>
      <c r="ACL45" s="4">
        <v>1.786993909360885E-5</v>
      </c>
      <c r="ACM45" s="4">
        <v>1.911132955464224E-5</v>
      </c>
      <c r="ACN45" s="4">
        <v>1.340993120138425E-5</v>
      </c>
      <c r="ACO45" s="4">
        <v>7.6754840929271876E-6</v>
      </c>
      <c r="ACP45" s="4">
        <v>2.42462830414232E-5</v>
      </c>
      <c r="ACQ45" s="4">
        <v>1.934548666002533E-3</v>
      </c>
      <c r="ACR45" s="4">
        <v>3.1026876862746521E-4</v>
      </c>
      <c r="ACS45" s="4">
        <v>6.4839877722144184E-3</v>
      </c>
      <c r="ACT45" s="4">
        <v>4.7552982888035888E-2</v>
      </c>
      <c r="ACU45" s="4">
        <v>3.2307949244801758E-2</v>
      </c>
      <c r="ACV45" s="4">
        <v>1.072415144206224E-3</v>
      </c>
      <c r="ACW45" s="4">
        <v>1.1820783830000509E-5</v>
      </c>
      <c r="ACX45" s="4">
        <v>1.3789791965606549E-4</v>
      </c>
      <c r="ACY45" s="4">
        <v>9.1164803276457278E-4</v>
      </c>
      <c r="ACZ45" s="4">
        <v>1.936636675733868E-3</v>
      </c>
      <c r="ADA45" s="4">
        <v>2.7607501593629358E-3</v>
      </c>
      <c r="ADB45" s="4">
        <v>2.335758271870101E-5</v>
      </c>
      <c r="ADC45" s="4">
        <v>6.9599628655887203E-5</v>
      </c>
      <c r="ADD45" s="4">
        <v>6.3948630116760573E-5</v>
      </c>
      <c r="ADE45" s="4">
        <v>1.5298533908031909E-5</v>
      </c>
      <c r="ADF45" s="4">
        <v>3.333748234289491E-4</v>
      </c>
      <c r="ADG45" s="4">
        <v>8.7063953673091679E-6</v>
      </c>
      <c r="ADH45" s="4">
        <v>5.7773742579999048E-5</v>
      </c>
      <c r="ADI45" s="4">
        <v>6.534915523001355E-5</v>
      </c>
      <c r="ADJ45" s="4">
        <v>1.231983689638559E-3</v>
      </c>
      <c r="ADK45" s="4">
        <v>2.7457288217267302E-4</v>
      </c>
      <c r="ADL45" s="4">
        <v>7.1310149819430542E-4</v>
      </c>
      <c r="ADM45" s="4">
        <v>2.0024423747015491E-2</v>
      </c>
      <c r="ADN45" s="4">
        <v>2.943126554568028E-2</v>
      </c>
      <c r="ADO45" s="4">
        <v>3.1878875017011228E-3</v>
      </c>
      <c r="ADP45" s="4">
        <v>6.5074887623580726E-6</v>
      </c>
      <c r="ADQ45" s="4">
        <v>5.6657703963314687E-5</v>
      </c>
      <c r="ADR45" s="4">
        <v>2.318160238805246E-4</v>
      </c>
      <c r="ADS45" s="4">
        <v>1.5921589169782199E-3</v>
      </c>
      <c r="ADT45" s="4">
        <v>7.3086869044799987E-3</v>
      </c>
      <c r="ADU45" s="4">
        <v>1.053911433786858E-4</v>
      </c>
      <c r="ADV45" s="4">
        <v>1.077472233272791E-5</v>
      </c>
      <c r="ADW45" s="4">
        <v>1.031141516949993E-4</v>
      </c>
      <c r="ADX45" s="4">
        <v>5.4226832667731937E-5</v>
      </c>
      <c r="ADY45" s="4">
        <v>2.8616053333684012E-5</v>
      </c>
      <c r="ADZ45" s="4">
        <v>9.5376474821874855E-5</v>
      </c>
      <c r="AEA45" s="4">
        <v>5.3999057015166217E-4</v>
      </c>
      <c r="AEB45" s="4">
        <v>1.830951691540818E-5</v>
      </c>
      <c r="AEC45" s="4">
        <v>3.9347362292150098E-5</v>
      </c>
      <c r="AED45" s="4">
        <v>5.0636328715146202E-5</v>
      </c>
      <c r="AEE45" s="4">
        <v>1.3329158224354889E-3</v>
      </c>
      <c r="AEF45" s="4">
        <v>3.0807035273144679E-3</v>
      </c>
      <c r="AEG45" s="4">
        <v>1.1823053995696759E-2</v>
      </c>
      <c r="AEH45" s="4">
        <v>2.458503374400792E-3</v>
      </c>
      <c r="AEI45" s="4">
        <v>3.6359318392064418E-5</v>
      </c>
      <c r="AEJ45" s="4">
        <v>2.3043164402025831E-4</v>
      </c>
      <c r="AEK45" s="4">
        <v>7.0943794972052401E-3</v>
      </c>
      <c r="AEL45" s="4">
        <v>6.3740179099956685E-4</v>
      </c>
      <c r="AEM45" s="4">
        <v>2.365798698369381E-5</v>
      </c>
      <c r="AEN45" s="4">
        <v>5.2748324281122751E-5</v>
      </c>
      <c r="AEO45" s="4">
        <v>2.212282600374013E-5</v>
      </c>
      <c r="AEP45" s="4">
        <v>4.4199342469368207E-5</v>
      </c>
      <c r="AEQ45" s="4">
        <v>4.4893427708506362E-4</v>
      </c>
      <c r="AER45" s="4">
        <v>1.6667891066986769E-3</v>
      </c>
      <c r="AES45" s="4">
        <v>2.5452075172708639E-4</v>
      </c>
      <c r="AET45" s="4">
        <v>1.2702863445087311E-4</v>
      </c>
      <c r="AEU45" s="4">
        <v>1.5830128548196691E-4</v>
      </c>
      <c r="AEV45" s="4">
        <v>1.312338289365315E-3</v>
      </c>
      <c r="AEW45" s="4">
        <v>8.2040792272640472E-4</v>
      </c>
      <c r="AEX45" s="4">
        <v>1.05389927732144E-3</v>
      </c>
      <c r="AEY45" s="4">
        <v>4.9553080578828082E-4</v>
      </c>
      <c r="AEZ45" s="4">
        <v>5.022378544328437E-5</v>
      </c>
      <c r="AFA45" s="4">
        <v>6.8474381376997754E-4</v>
      </c>
      <c r="AFB45" s="4">
        <v>1.610422270305197E-5</v>
      </c>
      <c r="AFC45" s="4">
        <v>1.3672088442282331E-5</v>
      </c>
      <c r="AFD45" s="4">
        <v>7.2218759700814457E-6</v>
      </c>
      <c r="AFE45" s="4">
        <v>8.1933581475388045E-6</v>
      </c>
      <c r="AFF45" s="4">
        <v>1.561110746239892E-6</v>
      </c>
      <c r="AFG45" s="4">
        <v>4.1837053027318023E-5</v>
      </c>
      <c r="AFH45" s="4">
        <v>1.419570122827794E-4</v>
      </c>
      <c r="AFI45" s="4">
        <v>1.5102424166321891E-4</v>
      </c>
      <c r="AFJ45" s="4">
        <v>2.7214964119526111E-5</v>
      </c>
      <c r="AFK45" s="4">
        <v>8.173334204747865E-5</v>
      </c>
      <c r="AFL45" s="4">
        <v>8.9380699217436746E-5</v>
      </c>
      <c r="AFM45" s="4">
        <v>2.2534260672094029E-5</v>
      </c>
      <c r="AFN45" s="4">
        <v>2.75950823532901E-5</v>
      </c>
      <c r="AFO45" s="4">
        <v>2.750119912312535E-5</v>
      </c>
      <c r="AFP45" s="4">
        <v>4.0161936932051648E-5</v>
      </c>
      <c r="AFQ45" s="4">
        <v>4.4698106101472842E-4</v>
      </c>
      <c r="AFR45" s="4">
        <v>6.9132203488435915E-4</v>
      </c>
      <c r="AFS45" s="4">
        <v>1.6890660469401521E-4</v>
      </c>
      <c r="AFT45" s="4">
        <v>1.1929526928522741E-4</v>
      </c>
      <c r="AFU45" s="4">
        <v>4.6703827502901131E-4</v>
      </c>
      <c r="AFV45" s="4">
        <v>1.8525670844964049E-4</v>
      </c>
      <c r="AFW45" s="4">
        <v>3.7047048768284522E-5</v>
      </c>
      <c r="AFX45" s="4">
        <v>2.9152617000162301E-5</v>
      </c>
      <c r="AFY45" s="4">
        <v>2.786669286494991E-5</v>
      </c>
      <c r="AFZ45" s="4">
        <v>1.3128187043187799E-4</v>
      </c>
      <c r="AGA45" s="4">
        <v>8.289550707945422E-6</v>
      </c>
      <c r="AGB45" s="4">
        <v>7.266311835132552E-4</v>
      </c>
      <c r="AGC45" s="4">
        <v>1.733913048453652E-3</v>
      </c>
      <c r="AGD45" s="4">
        <v>6.273089822696464E-4</v>
      </c>
      <c r="AGE45" s="4">
        <v>2.0348539962188611E-5</v>
      </c>
      <c r="AGF45" s="4">
        <v>4.2671869978554141E-5</v>
      </c>
      <c r="AGG45" s="4">
        <v>6.6316026665152929E-4</v>
      </c>
      <c r="AGH45" s="4">
        <v>7.1082100873827219E-4</v>
      </c>
      <c r="AGI45" s="4">
        <v>4.1943892323875401E-4</v>
      </c>
      <c r="AGJ45" s="4">
        <v>1.171618363595011E-3</v>
      </c>
      <c r="AGK45" s="4">
        <v>9.635633316388356E-6</v>
      </c>
      <c r="AGL45" s="4">
        <v>2.2948826512739381E-5</v>
      </c>
      <c r="AGM45" s="4">
        <v>4.19254364147461E-5</v>
      </c>
      <c r="AGN45" s="4">
        <v>1.272032662724037E-4</v>
      </c>
      <c r="AGO45" s="4">
        <v>5.8601630414772141E-4</v>
      </c>
      <c r="AGP45" s="4">
        <v>2.4700031259940118E-3</v>
      </c>
      <c r="AGQ45" s="4">
        <v>1.1678111601390079E-3</v>
      </c>
      <c r="AGR45" s="4">
        <v>6.3385746171632407E-5</v>
      </c>
      <c r="AGS45" s="4">
        <v>2.7828336893366139E-4</v>
      </c>
      <c r="AGT45" s="4">
        <v>1.0076186697440691E-3</v>
      </c>
      <c r="AGU45" s="4">
        <v>1.598138684118187E-3</v>
      </c>
      <c r="AGV45" s="4">
        <v>3.6965839036566862E-3</v>
      </c>
      <c r="AGW45" s="4">
        <v>1.1346598239544491E-5</v>
      </c>
      <c r="AGX45" s="4">
        <v>5.5378476558259108E-6</v>
      </c>
      <c r="AGY45" s="4">
        <v>7.3348696250099494E-6</v>
      </c>
      <c r="AGZ45" s="4">
        <v>3.8455457760116918E-5</v>
      </c>
      <c r="AHA45" s="4">
        <v>7.1644895845347605E-4</v>
      </c>
      <c r="AHB45" s="4">
        <v>1.0475535441395189E-3</v>
      </c>
      <c r="AHC45" s="4">
        <v>8.7569984987889254E-5</v>
      </c>
      <c r="AHD45" s="4">
        <v>1.226902650393339E-3</v>
      </c>
      <c r="AHE45" s="4">
        <v>3.3760736885313481E-3</v>
      </c>
      <c r="AHF45" s="4">
        <v>1.901270683519856E-3</v>
      </c>
      <c r="AHG45" s="4">
        <v>1.9766735451818499E-4</v>
      </c>
      <c r="AHH45" s="4">
        <v>7.254827240307797E-5</v>
      </c>
      <c r="AHI45" s="4">
        <v>4.740790195535365E-4</v>
      </c>
      <c r="AHJ45" s="4">
        <v>1.737247212740265E-3</v>
      </c>
      <c r="AHK45" s="4">
        <v>9.1014027285162731E-3</v>
      </c>
      <c r="AHL45" s="4">
        <v>2.5711970499586582E-4</v>
      </c>
      <c r="AHM45" s="4">
        <v>2.392101738174171E-5</v>
      </c>
      <c r="AHN45" s="4">
        <v>6.3613584458797271E-4</v>
      </c>
      <c r="AHO45" s="4">
        <v>1.158193969902634E-3</v>
      </c>
      <c r="AHP45" s="4">
        <v>1.018262475408689E-3</v>
      </c>
      <c r="AHQ45" s="4">
        <v>6.1237793624194714E-4</v>
      </c>
      <c r="AHR45" s="4">
        <v>8.5560166416802906E-5</v>
      </c>
      <c r="AHS45" s="4">
        <v>1.4561785827540619E-4</v>
      </c>
      <c r="AHT45" s="4">
        <v>1.7230560560862081E-3</v>
      </c>
      <c r="AHU45" s="4">
        <v>2.7656933465548279E-3</v>
      </c>
      <c r="AHV45" s="4">
        <v>2.6941994784458631E-4</v>
      </c>
      <c r="AHW45" s="4">
        <v>9.1504463536457478E-5</v>
      </c>
      <c r="AHX45" s="4">
        <v>7.6867068039384397E-4</v>
      </c>
      <c r="AHY45" s="4">
        <v>8.1614660690284748E-3</v>
      </c>
      <c r="AHZ45" s="4">
        <v>6.1394792262354093E-4</v>
      </c>
      <c r="AIA45" s="4">
        <v>9.3361818070527623E-5</v>
      </c>
      <c r="AIB45" s="4">
        <v>8.1867318673092587E-4</v>
      </c>
      <c r="AIC45" s="4">
        <v>3.8525554246429468E-3</v>
      </c>
      <c r="AID45" s="4">
        <v>5.2898463687797357E-4</v>
      </c>
      <c r="AIE45" s="4">
        <v>2.8499996560775432E-4</v>
      </c>
      <c r="AIF45" s="4">
        <v>4.180371842454827E-4</v>
      </c>
      <c r="AIG45" s="4">
        <v>1.7411309852810399E-4</v>
      </c>
      <c r="AIH45" s="4">
        <v>1.3048598074044411E-4</v>
      </c>
      <c r="AII45" s="4">
        <v>3.3637684191575698E-3</v>
      </c>
      <c r="AIJ45" s="4">
        <v>6.6582813022970444E-4</v>
      </c>
      <c r="AIK45" s="4">
        <v>3.3789041077460582E-4</v>
      </c>
      <c r="AIL45" s="4">
        <v>2.8303095842401481E-3</v>
      </c>
    </row>
    <row r="46" spans="1:922">
      <c r="A46" s="1">
        <v>1.6821060000000001E-3</v>
      </c>
      <c r="B46" s="1">
        <v>1.856988E-3</v>
      </c>
      <c r="C46" s="1">
        <v>1.044774E-3</v>
      </c>
      <c r="D46" s="1">
        <v>8.1437750000000007E-3</v>
      </c>
      <c r="E46" s="3">
        <v>5.3319899999999997E-5</v>
      </c>
      <c r="F46" s="1">
        <v>1.6932899999999999E-4</v>
      </c>
      <c r="G46" s="3">
        <v>4.2626400000000002E-5</v>
      </c>
      <c r="H46" s="3">
        <v>3.36479E-5</v>
      </c>
      <c r="I46" s="3">
        <v>2.3043700000000001E-5</v>
      </c>
      <c r="J46" s="3">
        <v>6.5085299999999998E-5</v>
      </c>
      <c r="K46" s="1">
        <v>3.7502599999999998E-4</v>
      </c>
      <c r="L46" s="1">
        <v>1.243791E-3</v>
      </c>
      <c r="M46" s="1">
        <v>3.4623800000000001E-4</v>
      </c>
      <c r="N46" s="1">
        <v>5.5323600000000003E-4</v>
      </c>
      <c r="O46" s="1">
        <v>1.138214E-3</v>
      </c>
      <c r="P46" s="1">
        <v>3.2444400000000001E-4</v>
      </c>
      <c r="Q46" s="1">
        <v>6.2694550000000002E-3</v>
      </c>
      <c r="R46" s="1">
        <v>3.8995874999999999E-2</v>
      </c>
      <c r="S46" s="3">
        <v>1.6293000000000001E-5</v>
      </c>
      <c r="T46" s="1">
        <v>1.162936E-3</v>
      </c>
      <c r="U46" s="1">
        <v>2.4425850000000002E-3</v>
      </c>
      <c r="V46" s="1">
        <v>4.4967449999999999E-3</v>
      </c>
      <c r="W46" s="1">
        <v>1.5403439999999999E-3</v>
      </c>
      <c r="X46" s="1">
        <v>3.7168750000000001E-3</v>
      </c>
      <c r="Y46" s="1">
        <v>4.9731940000000002E-3</v>
      </c>
      <c r="Z46" s="1">
        <v>1.113021E-2</v>
      </c>
      <c r="AA46" s="1">
        <v>1.0838306000000001E-2</v>
      </c>
      <c r="AB46" s="3">
        <v>3.1197900000000002E-5</v>
      </c>
      <c r="AC46" s="1">
        <v>5.2406500000000003E-3</v>
      </c>
      <c r="AD46" s="1">
        <v>1.3922990000000001E-3</v>
      </c>
      <c r="AE46" s="1">
        <v>2.1349687999999999E-2</v>
      </c>
      <c r="AF46" s="1">
        <v>1.7897599999999999E-4</v>
      </c>
      <c r="AG46" s="1">
        <v>2.7101600000000001E-3</v>
      </c>
      <c r="AH46" s="1">
        <v>1.418959E-3</v>
      </c>
      <c r="AI46" s="1">
        <v>4.6943380000000002E-3</v>
      </c>
      <c r="AJ46" s="1">
        <v>2.342584E-3</v>
      </c>
      <c r="AK46" s="3">
        <v>6.7987899999999993E-5</v>
      </c>
      <c r="AL46" s="1">
        <v>3.1734620000000002E-3</v>
      </c>
      <c r="AM46" s="1">
        <v>6.6799429999999998E-3</v>
      </c>
      <c r="AN46" s="1">
        <v>4.9313000000000004E-4</v>
      </c>
      <c r="AO46" s="1">
        <v>1.2644226E-2</v>
      </c>
      <c r="AP46" s="1">
        <v>3.01994E-3</v>
      </c>
      <c r="AQ46" s="1">
        <v>6.1565000000000003E-4</v>
      </c>
      <c r="AR46" s="3">
        <v>5.3819700000000002E-5</v>
      </c>
      <c r="AS46" s="1">
        <v>1.0734999999999999E-4</v>
      </c>
      <c r="AT46" s="1">
        <v>4.1080499999999998E-4</v>
      </c>
      <c r="AU46" s="1">
        <v>8.7243900000000003E-4</v>
      </c>
      <c r="AV46" s="1">
        <v>6.3918380000000004E-3</v>
      </c>
      <c r="AW46" s="1">
        <v>2.9968699999999998E-4</v>
      </c>
      <c r="AX46" s="1">
        <v>8.4833110000000003E-3</v>
      </c>
      <c r="AY46" s="1">
        <v>7.8449599999999998E-4</v>
      </c>
      <c r="AZ46" s="1">
        <v>1.3423367E-2</v>
      </c>
      <c r="BA46" s="1">
        <v>6.1865280000000002E-3</v>
      </c>
      <c r="BB46" s="1">
        <v>1.0416762E-2</v>
      </c>
      <c r="BC46" s="1">
        <v>4.3881299999999997E-4</v>
      </c>
      <c r="BD46" s="1">
        <v>1.4045399999999999E-3</v>
      </c>
      <c r="BE46" s="3">
        <v>5.9645200000000003E-5</v>
      </c>
      <c r="BF46" s="1">
        <v>2.6208160000000002E-3</v>
      </c>
      <c r="BG46" s="1">
        <v>8.7412500000000001E-4</v>
      </c>
      <c r="BH46" s="1">
        <v>5.7644480000000001E-3</v>
      </c>
      <c r="BI46" s="1">
        <v>1.2474750000000001E-3</v>
      </c>
      <c r="BJ46" s="1">
        <v>1.659705E-3</v>
      </c>
      <c r="BK46" s="3">
        <v>7.1653699999999995E-5</v>
      </c>
      <c r="BL46" s="3">
        <v>4.9623799999999997E-5</v>
      </c>
      <c r="BM46" s="3">
        <v>4.0278000000000003E-5</v>
      </c>
      <c r="BN46" s="1">
        <v>5.5048359999999999E-3</v>
      </c>
      <c r="BO46" s="1">
        <v>7.1610300000000005E-4</v>
      </c>
      <c r="BP46" s="1">
        <v>6.5756799999999998E-4</v>
      </c>
      <c r="BQ46" s="1">
        <v>0.26433900900000001</v>
      </c>
      <c r="BR46" s="1">
        <v>2.6508395000000001E-2</v>
      </c>
      <c r="BS46" s="3">
        <v>3.5258800000000002E-5</v>
      </c>
      <c r="BT46" s="3">
        <v>6.3123200000000002E-7</v>
      </c>
      <c r="BU46" s="1">
        <v>7.90392E-4</v>
      </c>
      <c r="BV46" s="1">
        <v>0.104332226</v>
      </c>
      <c r="BW46" s="3">
        <v>9.0712100000000002E-5</v>
      </c>
      <c r="BX46" s="1">
        <v>1.19227E-4</v>
      </c>
      <c r="BY46" s="1">
        <v>1.6593599999999999E-4</v>
      </c>
      <c r="BZ46" s="3">
        <v>8.3250499999999999E-5</v>
      </c>
      <c r="CA46" s="1">
        <v>6.4879630000000002E-3</v>
      </c>
      <c r="CB46" s="3">
        <v>9.44567E-5</v>
      </c>
      <c r="CC46" s="1">
        <v>2.1890939000000002E-2</v>
      </c>
      <c r="CD46" s="3">
        <v>1.6241700000000001E-5</v>
      </c>
      <c r="CE46" s="1">
        <v>1.5262199999999999E-4</v>
      </c>
      <c r="CF46" s="1">
        <v>2.5633219999999998E-3</v>
      </c>
      <c r="CG46" s="1">
        <v>1.23399E-4</v>
      </c>
      <c r="CH46" s="1">
        <v>1.588571E-3</v>
      </c>
      <c r="CI46" s="3">
        <v>9.9393099999999995E-5</v>
      </c>
      <c r="CJ46" s="1">
        <v>4.390344E-3</v>
      </c>
      <c r="CK46" s="1">
        <v>1.4119860000000001E-3</v>
      </c>
      <c r="CL46" s="1">
        <v>3.6053600000000001E-4</v>
      </c>
      <c r="CM46" s="1">
        <v>1.6592199999999999E-4</v>
      </c>
      <c r="CN46" s="1">
        <v>6.0700200000000004E-4</v>
      </c>
      <c r="CO46" s="1">
        <v>6.4390300000000003E-4</v>
      </c>
      <c r="CP46" s="1">
        <v>3.3700700000000001E-4</v>
      </c>
      <c r="CQ46" s="1">
        <v>1.1817973000000001E-2</v>
      </c>
      <c r="CR46" s="1">
        <v>9.5745499999999996E-4</v>
      </c>
      <c r="CS46" s="3">
        <v>3.7023200000000002E-5</v>
      </c>
      <c r="CT46" s="3">
        <v>5.8043499999999997E-6</v>
      </c>
      <c r="CU46" s="1">
        <v>2.7473929999999999E-3</v>
      </c>
      <c r="CV46" s="3">
        <v>7.6347200000000007E-5</v>
      </c>
      <c r="CW46" s="3">
        <v>4.7927999999999999E-5</v>
      </c>
      <c r="CX46" s="3">
        <v>5.0716700000000002E-5</v>
      </c>
      <c r="CY46" s="1">
        <v>3.90162E-4</v>
      </c>
      <c r="CZ46" s="1">
        <v>3.2175192999999998E-2</v>
      </c>
      <c r="DA46" s="1">
        <v>1.5239023000000001E-2</v>
      </c>
      <c r="DB46" s="1">
        <v>1.721708E-3</v>
      </c>
      <c r="DC46" s="1">
        <v>6.52536E-4</v>
      </c>
      <c r="DD46" s="1">
        <v>1.4353955999999999E-2</v>
      </c>
      <c r="DE46" s="3">
        <v>9.2230800000000005E-5</v>
      </c>
      <c r="DF46" s="1">
        <v>1.0184840000000001E-3</v>
      </c>
      <c r="DG46" s="1">
        <v>2.0324840000000002E-3</v>
      </c>
      <c r="DH46" s="1">
        <v>2.3046000000000001E-4</v>
      </c>
      <c r="DI46" s="1">
        <v>3.3333700000000001E-4</v>
      </c>
      <c r="DJ46" s="3">
        <v>6.0073800000000001E-5</v>
      </c>
      <c r="DK46" s="1">
        <v>2.564921E-3</v>
      </c>
      <c r="DL46" s="1">
        <v>9.2854860999999997E-2</v>
      </c>
      <c r="DM46" s="1">
        <v>1.1607259999999999E-3</v>
      </c>
      <c r="DN46" s="1">
        <v>3.3364421999999998E-2</v>
      </c>
      <c r="DO46" s="1">
        <v>1.0083986E-2</v>
      </c>
      <c r="DP46" s="1">
        <v>1.2442550000000001E-3</v>
      </c>
      <c r="DQ46" s="1">
        <v>2.0765222999999999E-2</v>
      </c>
      <c r="DR46" s="1">
        <v>7.7349700000000005E-4</v>
      </c>
      <c r="DS46" s="1">
        <v>8.2653100000000003E-4</v>
      </c>
      <c r="DT46" s="1">
        <v>1.433017E-3</v>
      </c>
      <c r="DU46" s="1">
        <v>2.2098130000000001E-3</v>
      </c>
      <c r="DV46" s="1">
        <v>4.9539550000000003E-3</v>
      </c>
      <c r="DW46" s="1">
        <v>1.032652E-3</v>
      </c>
      <c r="DX46" s="1">
        <v>2.0662969999999999E-3</v>
      </c>
      <c r="DY46" s="1">
        <v>1.8833500000000001E-4</v>
      </c>
      <c r="DZ46" s="1">
        <v>5.7042900000000001E-4</v>
      </c>
      <c r="EA46" s="1">
        <v>6.0869590000000003E-3</v>
      </c>
      <c r="EB46" s="1">
        <v>2.323922E-3</v>
      </c>
      <c r="EC46" s="1">
        <v>1.5720440000000001E-3</v>
      </c>
      <c r="ED46" s="1">
        <v>3.5251500000000002E-4</v>
      </c>
      <c r="EE46" s="1">
        <v>1.7133560000000001E-3</v>
      </c>
      <c r="EF46" s="1">
        <v>4.9943299999999997E-4</v>
      </c>
      <c r="EG46" s="1">
        <v>4.9205199999999998E-4</v>
      </c>
      <c r="EH46" s="1">
        <v>7.2421200000000001E-4</v>
      </c>
      <c r="EI46" s="1">
        <v>4.5641799999999999E-4</v>
      </c>
      <c r="EJ46" s="1">
        <v>1.1306405E-2</v>
      </c>
      <c r="EK46" s="1">
        <v>4.3505900000000001E-4</v>
      </c>
      <c r="EL46" s="1">
        <v>2.9964290000000001E-3</v>
      </c>
      <c r="EM46" s="1">
        <v>2.287968E-3</v>
      </c>
      <c r="EN46" s="1">
        <v>6.5461899999999995E-4</v>
      </c>
      <c r="EO46" s="1">
        <v>2.7244550000000002E-3</v>
      </c>
      <c r="EP46" s="1">
        <v>2.711036E-3</v>
      </c>
      <c r="EQ46" s="1">
        <v>3.3483299999999998E-4</v>
      </c>
      <c r="ER46" s="1">
        <v>2.165388E-2</v>
      </c>
      <c r="ES46" s="1">
        <v>2.4346599999999999E-4</v>
      </c>
      <c r="ET46" s="1">
        <v>8.3343499999999999E-4</v>
      </c>
      <c r="EU46" s="1">
        <v>4.17334E-4</v>
      </c>
      <c r="EV46" s="1">
        <v>1.17428E-4</v>
      </c>
      <c r="EW46" s="1">
        <v>2.7145899999999998E-3</v>
      </c>
      <c r="EX46" s="1">
        <v>1.544618E-3</v>
      </c>
      <c r="EY46" s="4">
        <v>1.8418435759524711E-4</v>
      </c>
      <c r="EZ46" s="4">
        <v>9.8738532709872866E-3</v>
      </c>
      <c r="FA46" s="4">
        <v>4.5661801949096689E-4</v>
      </c>
      <c r="FB46" s="4">
        <v>0.18687364299285911</v>
      </c>
      <c r="FC46" s="4">
        <v>1.8657675434227059E-2</v>
      </c>
      <c r="FD46" s="4">
        <v>1.186692389319834E-2</v>
      </c>
      <c r="FE46" s="4">
        <v>0.1760574522219924</v>
      </c>
      <c r="FF46" s="4">
        <v>4.6145734459339227E-2</v>
      </c>
      <c r="FG46" s="4">
        <v>7.1211083820690206E-4</v>
      </c>
      <c r="FH46" s="4">
        <v>7.0498327148008175E-5</v>
      </c>
      <c r="FI46" s="4">
        <v>7.9255445045702741E-2</v>
      </c>
      <c r="FJ46" s="4">
        <v>1.9287643727207641E-2</v>
      </c>
      <c r="FK46" s="4">
        <v>4.413567125859745E-4</v>
      </c>
      <c r="FL46" s="4">
        <v>4.1804668698397268E-5</v>
      </c>
      <c r="FM46" s="4">
        <v>5.1056648382035883E-4</v>
      </c>
      <c r="FN46" s="4">
        <v>0.1248254033687506</v>
      </c>
      <c r="FO46" s="4">
        <v>7.4363297825060043E-2</v>
      </c>
      <c r="FP46" s="4">
        <v>4.3198441957066278E-3</v>
      </c>
      <c r="FQ46" s="4">
        <v>4.481481821066692E-4</v>
      </c>
      <c r="FR46" s="4">
        <v>1.860752492683651E-4</v>
      </c>
      <c r="FS46" s="4">
        <v>1.400564853015987E-3</v>
      </c>
      <c r="FT46" s="4">
        <v>1.000373357355025E-5</v>
      </c>
      <c r="FU46" s="4">
        <v>2.8274484010239749E-5</v>
      </c>
      <c r="FV46" s="4">
        <v>1.334825050104911E-5</v>
      </c>
      <c r="FW46" s="4">
        <v>6.5978529059661636E-6</v>
      </c>
      <c r="FX46" s="4">
        <v>6.2245185041098251E-6</v>
      </c>
      <c r="FY46" s="4">
        <v>8.1137998478910584E-6</v>
      </c>
      <c r="FZ46" s="4">
        <v>7.318497262714538E-4</v>
      </c>
      <c r="GA46" s="4">
        <v>6.7044463953775031E-4</v>
      </c>
      <c r="GB46" s="4">
        <v>3.5835324142330632E-4</v>
      </c>
      <c r="GC46" s="4">
        <v>1.54775801917891E-3</v>
      </c>
      <c r="GD46" s="4">
        <v>4.2854328637764937E-5</v>
      </c>
      <c r="GE46" s="4">
        <v>1.433574967145061E-4</v>
      </c>
      <c r="GF46" s="4">
        <v>3.0047435424499748E-6</v>
      </c>
      <c r="GG46" s="4">
        <v>5.7454196283245257E-4</v>
      </c>
      <c r="GH46" s="4">
        <v>4.3756886226739983E-3</v>
      </c>
      <c r="GI46" s="4">
        <v>7.06330091287423E-6</v>
      </c>
      <c r="GJ46" s="4">
        <v>6.5770167814012248E-6</v>
      </c>
      <c r="GK46" s="4">
        <v>4.9425320477044162E-5</v>
      </c>
      <c r="GL46" s="4">
        <v>7.2062680160504247E-4</v>
      </c>
      <c r="GM46" s="4">
        <v>1.285565665163198E-5</v>
      </c>
      <c r="GN46" s="4">
        <v>5.4739768696085943E-6</v>
      </c>
      <c r="GO46" s="4">
        <v>4.8426420621828227E-5</v>
      </c>
      <c r="GP46" s="4">
        <v>1.222067855857227E-4</v>
      </c>
      <c r="GQ46" s="4">
        <v>3.1436623353421758E-4</v>
      </c>
      <c r="GR46" s="4">
        <v>4.7258577300482213E-5</v>
      </c>
      <c r="GS46" s="4">
        <v>2.038511392343166E-3</v>
      </c>
      <c r="GT46" s="4">
        <v>6.3091591575511772E-5</v>
      </c>
      <c r="GU46" s="4">
        <v>1.8651422387921241E-3</v>
      </c>
      <c r="GV46" s="4">
        <v>3.3403156997215259E-3</v>
      </c>
      <c r="GW46" s="4">
        <v>4.1497898589931887E-5</v>
      </c>
      <c r="GX46" s="4">
        <v>2.9910399424885229E-5</v>
      </c>
      <c r="GY46" s="4">
        <v>1.8292886408846919E-4</v>
      </c>
      <c r="GZ46" s="4">
        <v>2.1703619810533579E-3</v>
      </c>
      <c r="HA46" s="4">
        <v>3.7417754534664083E-5</v>
      </c>
      <c r="HB46" s="4">
        <v>4.613583121227258E-5</v>
      </c>
      <c r="HC46" s="4">
        <v>3.8202718484060041E-4</v>
      </c>
      <c r="HD46" s="4">
        <v>4.5965942992584563E-5</v>
      </c>
      <c r="HE46" s="4">
        <v>2.9338096633686109E-5</v>
      </c>
      <c r="HF46" s="4">
        <v>4.4578335048104219E-4</v>
      </c>
      <c r="HG46" s="4">
        <v>5.309953964306119E-4</v>
      </c>
      <c r="HH46" s="4">
        <v>6.5463970206599252E-4</v>
      </c>
      <c r="HI46" s="4">
        <v>2.3106829276708411E-4</v>
      </c>
      <c r="HJ46" s="4">
        <v>7.6586164328076671E-4</v>
      </c>
      <c r="HK46" s="4">
        <v>3.1889842932724278E-3</v>
      </c>
      <c r="HL46" s="4">
        <v>5.9402996465016504E-3</v>
      </c>
      <c r="HM46" s="4">
        <v>3.5171412137644241E-4</v>
      </c>
      <c r="HN46" s="4">
        <v>7.4057249255330532E-4</v>
      </c>
      <c r="HO46" s="4">
        <v>3.6166982156705832E-3</v>
      </c>
      <c r="HP46" s="4">
        <v>2.6103874220875321E-3</v>
      </c>
      <c r="HQ46" s="4">
        <v>3.09976433333237E-3</v>
      </c>
      <c r="HR46" s="4">
        <v>6.5568028264970546E-4</v>
      </c>
      <c r="HS46" s="4">
        <v>1.7365340231329901E-4</v>
      </c>
      <c r="HT46" s="4">
        <v>7.6906747140536268E-4</v>
      </c>
      <c r="HU46" s="4">
        <v>3.1837229017764009E-3</v>
      </c>
      <c r="HV46" s="4">
        <v>5.9668337013694438E-3</v>
      </c>
      <c r="HW46" s="4">
        <v>2.2117860036620921E-4</v>
      </c>
      <c r="HX46" s="4">
        <v>3.5010884490918679E-4</v>
      </c>
      <c r="HY46" s="4">
        <v>7.415377795191361E-4</v>
      </c>
      <c r="HZ46" s="4">
        <v>1.566052102287406E-3</v>
      </c>
      <c r="IA46" s="4">
        <v>8.6316590122384514E-3</v>
      </c>
      <c r="IB46" s="4">
        <v>1.1415174425339679E-3</v>
      </c>
      <c r="IC46" s="4">
        <v>2.3149828569014519E-4</v>
      </c>
      <c r="ID46" s="4">
        <v>7.6449422437456754E-4</v>
      </c>
      <c r="IE46" s="4">
        <v>5.0581067182104087E-5</v>
      </c>
      <c r="IF46" s="4">
        <v>3.5078245292420189E-4</v>
      </c>
      <c r="IG46" s="4">
        <v>7.4518181855560387E-4</v>
      </c>
      <c r="IH46" s="4">
        <v>1.467898779682693E-3</v>
      </c>
      <c r="II46" s="4">
        <v>8.015187834440994E-4</v>
      </c>
      <c r="IJ46" s="4">
        <v>6.577601640931004E-4</v>
      </c>
      <c r="IK46" s="4">
        <v>1.7397284933705961E-4</v>
      </c>
      <c r="IL46" s="4">
        <v>7.6298322155849926E-4</v>
      </c>
      <c r="IM46" s="4">
        <v>3.190239283062704E-3</v>
      </c>
      <c r="IN46" s="4">
        <v>3.5035766693954952E-4</v>
      </c>
      <c r="IO46" s="4">
        <v>7.456130100004202E-4</v>
      </c>
      <c r="IP46" s="4">
        <v>1.559452812222137E-3</v>
      </c>
      <c r="IQ46" s="4">
        <v>3.5725009265928252E-3</v>
      </c>
      <c r="IR46" s="4">
        <v>7.6431320054618358E-4</v>
      </c>
      <c r="IS46" s="4">
        <v>3.182964377637717E-3</v>
      </c>
      <c r="IT46" s="4">
        <v>3.503523306798945E-4</v>
      </c>
      <c r="IU46" s="4">
        <v>7.4165751472579525E-4</v>
      </c>
      <c r="IV46" s="4">
        <v>1.5649728749663611E-3</v>
      </c>
      <c r="IW46" s="4">
        <v>3.6100847409472211E-3</v>
      </c>
      <c r="IX46" s="4">
        <v>2.603141010355249E-3</v>
      </c>
      <c r="IY46" s="4">
        <v>3.1989523911297511E-3</v>
      </c>
      <c r="IZ46" s="4">
        <v>5.9549062356293826E-3</v>
      </c>
      <c r="JA46" s="4">
        <v>7.4324141123143222E-4</v>
      </c>
      <c r="JB46" s="4">
        <v>1.5612980658458839E-3</v>
      </c>
      <c r="JC46" s="4">
        <v>3.5763657669489182E-3</v>
      </c>
      <c r="JD46" s="4">
        <v>8.5517062776601684E-3</v>
      </c>
      <c r="JE46" s="4">
        <v>2.2914640714648919E-4</v>
      </c>
      <c r="JF46" s="4">
        <v>1.4634572712348009E-3</v>
      </c>
      <c r="JG46" s="4">
        <v>3.5789637698738189E-3</v>
      </c>
      <c r="JH46" s="4">
        <v>8.5728549825220615E-3</v>
      </c>
      <c r="JI46" s="4">
        <v>3.1119873585159969E-3</v>
      </c>
      <c r="JJ46" s="4">
        <v>1.161817688742119E-3</v>
      </c>
      <c r="JK46" s="4">
        <v>0.1065369747990325</v>
      </c>
      <c r="JL46" s="4">
        <v>1.07566944631746E-5</v>
      </c>
      <c r="JM46" s="4">
        <v>5.8265125747423588E-5</v>
      </c>
      <c r="JN46" s="4">
        <v>2.3103133633828099E-5</v>
      </c>
      <c r="JO46" s="4">
        <v>1.380378176818371E-5</v>
      </c>
      <c r="JP46" s="4">
        <v>1.9935237639863779E-5</v>
      </c>
      <c r="JQ46" s="4">
        <v>2.637784274029827E-5</v>
      </c>
      <c r="JR46" s="4">
        <v>6.3929834138428193E-6</v>
      </c>
      <c r="JS46" s="4">
        <v>1.5254971372938271E-5</v>
      </c>
      <c r="JT46" s="4">
        <v>7.6999649339209016E-5</v>
      </c>
      <c r="JU46" s="4">
        <v>6.9214126961635788E-6</v>
      </c>
      <c r="JV46" s="4">
        <v>4.3251283472438553E-5</v>
      </c>
      <c r="JW46" s="4">
        <v>1.249504039267047E-5</v>
      </c>
      <c r="JX46" s="4">
        <v>2.1999203030817931E-5</v>
      </c>
      <c r="JY46" s="4">
        <v>8.9796323070113988E-5</v>
      </c>
      <c r="JZ46" s="4">
        <v>1.6342491833062071E-4</v>
      </c>
      <c r="KA46" s="4">
        <v>6.63268944188533E-6</v>
      </c>
      <c r="KB46" s="4">
        <v>3.1756189358981228E-4</v>
      </c>
      <c r="KC46" s="4">
        <v>2.197293988686047E-4</v>
      </c>
      <c r="KD46" s="4">
        <v>2.679425351414198E-4</v>
      </c>
      <c r="KE46" s="4">
        <v>1.5472411498025911E-5</v>
      </c>
      <c r="KF46" s="4">
        <v>4.3135332458537743E-5</v>
      </c>
      <c r="KG46" s="4">
        <v>1.016231228675087E-5</v>
      </c>
      <c r="KH46" s="4">
        <v>2.2788093914963799E-4</v>
      </c>
      <c r="KI46" s="4">
        <v>5.3815308179324269E-6</v>
      </c>
      <c r="KJ46" s="4">
        <v>1.082382791940857E-5</v>
      </c>
      <c r="KK46" s="4">
        <v>7.7579863948166233E-6</v>
      </c>
      <c r="KL46" s="4">
        <v>6.3378835498584585E-5</v>
      </c>
      <c r="KM46" s="4">
        <v>4.7403920337456147E-5</v>
      </c>
      <c r="KN46" s="4">
        <v>5.8531488475947451E-3</v>
      </c>
      <c r="KO46" s="4">
        <v>6.8624834078591185E-2</v>
      </c>
      <c r="KP46" s="4">
        <v>4.5986996423908588E-3</v>
      </c>
      <c r="KQ46" s="4">
        <v>6.1507397817232119E-3</v>
      </c>
      <c r="KR46" s="4">
        <v>3.0211223787324892E-3</v>
      </c>
      <c r="KS46" s="4">
        <v>9.7327081504247598E-2</v>
      </c>
      <c r="KT46" s="4">
        <v>9.7915120529053865E-2</v>
      </c>
      <c r="KU46" s="4">
        <v>6.968713273696552E-3</v>
      </c>
      <c r="KV46" s="4">
        <v>3.7469198085886488E-2</v>
      </c>
      <c r="KW46" s="4">
        <v>2.476746475698525E-3</v>
      </c>
      <c r="KX46" s="4">
        <v>1.8399430616441909E-2</v>
      </c>
      <c r="KY46" s="4">
        <v>0.3355953268906211</v>
      </c>
      <c r="KZ46" s="4">
        <v>1.038829642032631E-2</v>
      </c>
      <c r="LA46" s="4">
        <v>4.2319594049351648E-3</v>
      </c>
      <c r="LB46" s="4">
        <v>6.7944577911672882E-3</v>
      </c>
      <c r="LC46" s="4">
        <v>8.6509945164279269E-3</v>
      </c>
      <c r="LD46" s="4">
        <v>2.2642872270520491E-4</v>
      </c>
      <c r="LE46" s="4">
        <v>7.794875022381914E-4</v>
      </c>
      <c r="LF46" s="4">
        <v>5.2162366873735079E-3</v>
      </c>
      <c r="LG46" s="4">
        <v>3.4795343857444642E-4</v>
      </c>
      <c r="LH46" s="4">
        <v>4.6097037668009766E-3</v>
      </c>
      <c r="LI46" s="4">
        <v>7.0288438370781094E-4</v>
      </c>
      <c r="LJ46" s="4">
        <v>2.044775183349746E-3</v>
      </c>
      <c r="LK46" s="4">
        <v>4.222701550888184E-4</v>
      </c>
      <c r="LL46" s="4">
        <v>5.2052949271198584E-4</v>
      </c>
      <c r="LM46" s="4">
        <v>8.62704624716448E-4</v>
      </c>
      <c r="LN46" s="4">
        <v>2.393527408468217E-3</v>
      </c>
      <c r="LO46" s="4">
        <v>2.7949818380703848E-4</v>
      </c>
      <c r="LP46" s="4">
        <v>5.6124213473237022E-4</v>
      </c>
      <c r="LQ46" s="4">
        <v>5.8476113034090066E-4</v>
      </c>
      <c r="LR46" s="4">
        <v>5.4682265393797957E-3</v>
      </c>
      <c r="LS46" s="4">
        <v>4.4539640761468037E-4</v>
      </c>
      <c r="LT46" s="4">
        <v>1.3145740753319551E-3</v>
      </c>
      <c r="LU46" s="4">
        <v>1.027111558963674E-2</v>
      </c>
      <c r="LV46" s="4">
        <v>6.4959447848067968E-3</v>
      </c>
      <c r="LW46" s="4">
        <v>2.75004390653452E-3</v>
      </c>
      <c r="LX46" s="4">
        <v>3.2655300627724232E-2</v>
      </c>
      <c r="LY46" s="4">
        <v>1.157708378410889E-4</v>
      </c>
      <c r="LZ46" s="4">
        <v>2.9635779813564169E-3</v>
      </c>
      <c r="MA46" s="4">
        <v>1.128034710719547E-3</v>
      </c>
      <c r="MB46" s="4">
        <v>2.1285772451709391E-3</v>
      </c>
      <c r="MC46" s="4">
        <v>4.6558104752207993E-4</v>
      </c>
      <c r="MD46" s="4">
        <v>9.4401510611857812E-3</v>
      </c>
      <c r="ME46" s="4">
        <v>3.8531965647974553E-4</v>
      </c>
      <c r="MF46" s="4">
        <v>6.9892787671403623E-4</v>
      </c>
      <c r="MG46" s="4">
        <v>3.132979132448593E-3</v>
      </c>
      <c r="MH46" s="4">
        <v>2.3708153331769091E-2</v>
      </c>
      <c r="MI46" s="4">
        <v>6.7452100681739966E-3</v>
      </c>
      <c r="MJ46" s="4">
        <v>1.6758594817324279E-2</v>
      </c>
      <c r="MK46" s="4">
        <v>2.8580843206148639E-4</v>
      </c>
      <c r="ML46" s="4">
        <v>1.709363028466526E-3</v>
      </c>
      <c r="MM46" s="4">
        <v>1.5841914595120629E-3</v>
      </c>
      <c r="MN46" s="4">
        <v>2.517050040025818E-3</v>
      </c>
      <c r="MO46" s="4">
        <v>3.0541142386739592E-3</v>
      </c>
      <c r="MP46" s="4">
        <v>6.4987934220650989E-4</v>
      </c>
      <c r="MQ46" s="4">
        <v>5.1040597172892423E-4</v>
      </c>
      <c r="MR46" s="4">
        <v>2.7003429133403198E-4</v>
      </c>
      <c r="MS46" s="4">
        <v>1.2597972470476311E-3</v>
      </c>
      <c r="MT46" s="4">
        <v>5.2188922620726884E-4</v>
      </c>
      <c r="MU46" s="4">
        <v>1.735826612201335E-3</v>
      </c>
      <c r="MV46" s="4">
        <v>1.2783110818265461E-4</v>
      </c>
      <c r="MW46" s="4">
        <v>2.3753041011401061E-4</v>
      </c>
      <c r="MX46" s="4">
        <v>1.210670735616242E-4</v>
      </c>
      <c r="MY46" s="4">
        <v>3.3826300593712432E-4</v>
      </c>
      <c r="MZ46" s="4">
        <v>1.6554395107823449E-4</v>
      </c>
      <c r="NA46" s="4">
        <v>3.0571653198705353E-5</v>
      </c>
      <c r="NB46" s="4">
        <v>1.451553283292436E-4</v>
      </c>
      <c r="NC46" s="4">
        <v>8.565103168580436E-4</v>
      </c>
      <c r="ND46" s="4">
        <v>1.227565868412647E-4</v>
      </c>
      <c r="NE46" s="4">
        <v>3.5817465960538691E-4</v>
      </c>
      <c r="NF46" s="4">
        <v>5.9509957668359452E-4</v>
      </c>
      <c r="NG46" s="4">
        <v>5.3225329146322942E-4</v>
      </c>
      <c r="NH46" s="4">
        <v>6.9012476886171946E-5</v>
      </c>
      <c r="NI46" s="4">
        <v>3.2604747114784638E-5</v>
      </c>
      <c r="NJ46" s="4">
        <v>6.0609963516692071E-4</v>
      </c>
      <c r="NK46" s="4">
        <v>9.167495773879736E-4</v>
      </c>
      <c r="NL46" s="4">
        <v>1.6862631544412011E-4</v>
      </c>
      <c r="NM46" s="4">
        <v>1.0991182998967899E-4</v>
      </c>
      <c r="NN46" s="4">
        <v>7.4481651444631631E-4</v>
      </c>
      <c r="NO46" s="4">
        <v>1.714542841969671E-4</v>
      </c>
      <c r="NP46" s="4">
        <v>6.9757906578195655E-5</v>
      </c>
      <c r="NQ46" s="4">
        <v>9.8009845340361304E-4</v>
      </c>
      <c r="NR46" s="4">
        <v>1.6366599344762851E-4</v>
      </c>
      <c r="NS46" s="4">
        <v>2.5526579492049532E-3</v>
      </c>
      <c r="NT46" s="4">
        <v>4.6818898838376863E-4</v>
      </c>
      <c r="NU46" s="4">
        <v>2.2651817472647078E-3</v>
      </c>
      <c r="NV46" s="4">
        <v>9.43421245218658E-2</v>
      </c>
      <c r="NW46" s="4">
        <v>1.402242899409463E-2</v>
      </c>
      <c r="NX46" s="4">
        <v>2.1921709699424029E-4</v>
      </c>
      <c r="NY46" s="4">
        <v>1.3358479033791121E-4</v>
      </c>
      <c r="NZ46" s="4">
        <v>9.0641887377103305E-4</v>
      </c>
      <c r="OA46" s="4">
        <v>2.8899560933268962E-4</v>
      </c>
      <c r="OB46" s="4">
        <v>7.708524147684305E-5</v>
      </c>
      <c r="OC46" s="4">
        <v>1.8728488520073181E-3</v>
      </c>
      <c r="OD46" s="4">
        <v>2.5823633265599792E-4</v>
      </c>
      <c r="OE46" s="4">
        <v>4.2692024566591292E-4</v>
      </c>
      <c r="OF46" s="4">
        <v>3.1504424036074601E-4</v>
      </c>
      <c r="OG46" s="4">
        <v>1.5702945250150591E-3</v>
      </c>
      <c r="OH46" s="4">
        <v>2.0089167677213499E-4</v>
      </c>
      <c r="OI46" s="4">
        <v>1.011037486947453E-4</v>
      </c>
      <c r="OJ46" s="4">
        <v>3.2507902192353491E-4</v>
      </c>
      <c r="OK46" s="4">
        <v>8.7512403764846629E-4</v>
      </c>
      <c r="OL46" s="4">
        <v>1.5713599237811841E-2</v>
      </c>
      <c r="OM46" s="4">
        <v>2.3269398318627659E-2</v>
      </c>
      <c r="ON46" s="4">
        <v>1.8487331176349089E-3</v>
      </c>
      <c r="OO46" s="4">
        <v>3.3346677691959548E-4</v>
      </c>
      <c r="OP46" s="4">
        <v>7.4237730137534739E-3</v>
      </c>
      <c r="OQ46" s="4">
        <v>3.036731716397535E-3</v>
      </c>
      <c r="OR46" s="4">
        <v>7.2536353384811863E-4</v>
      </c>
      <c r="OS46" s="4">
        <v>2.7293667059037201E-4</v>
      </c>
      <c r="OT46" s="4">
        <v>7.1020383979232332E-4</v>
      </c>
      <c r="OU46" s="4">
        <v>7.1378489109789379E-5</v>
      </c>
      <c r="OV46" s="4">
        <v>1.4505197650353809E-3</v>
      </c>
      <c r="OW46" s="4">
        <v>1.1104304394276921E-2</v>
      </c>
      <c r="OX46" s="4">
        <v>3.2240112387809999E-5</v>
      </c>
      <c r="OY46" s="4">
        <v>3.1046251242100977E-5</v>
      </c>
      <c r="OZ46" s="4">
        <v>4.7462580340137722E-4</v>
      </c>
      <c r="PA46" s="4">
        <v>6.6141894347181464E-3</v>
      </c>
      <c r="PB46" s="4">
        <v>2.8519200366628979E-2</v>
      </c>
      <c r="PC46" s="4">
        <v>3.0816316843719119E-4</v>
      </c>
      <c r="PD46" s="4">
        <v>5.5896850191679401E-4</v>
      </c>
      <c r="PE46" s="4">
        <v>4.1792016900990293E-4</v>
      </c>
      <c r="PF46" s="4">
        <v>1.13511336336699E-3</v>
      </c>
      <c r="PG46" s="4">
        <v>1.446837116777154E-3</v>
      </c>
      <c r="PH46" s="4">
        <v>6.3119140073475064E-4</v>
      </c>
      <c r="PI46" s="4">
        <v>8.36940297113958E-4</v>
      </c>
      <c r="PJ46" s="4">
        <v>1.9040073799963739E-4</v>
      </c>
      <c r="PK46" s="4">
        <v>1.173460838001097E-3</v>
      </c>
      <c r="PL46" s="4">
        <v>6.7736154133351918E-5</v>
      </c>
      <c r="PM46" s="4">
        <v>5.6454889175179617E-5</v>
      </c>
      <c r="PN46" s="4">
        <v>4.2754959082753168E-3</v>
      </c>
      <c r="PO46" s="4">
        <v>7.6411684962080784E-3</v>
      </c>
      <c r="PP46" s="4">
        <v>5.8729446368786006E-4</v>
      </c>
      <c r="PQ46" s="4">
        <v>6.2593074278389001E-3</v>
      </c>
      <c r="PR46" s="4">
        <v>8.0056531360344532E-2</v>
      </c>
      <c r="PS46" s="4">
        <v>8.1975227637682928E-4</v>
      </c>
      <c r="PT46" s="4">
        <v>2.420139367251376E-3</v>
      </c>
      <c r="PU46" s="4">
        <v>1.357366053523126E-2</v>
      </c>
      <c r="PV46" s="4">
        <v>2.048677300338116E-2</v>
      </c>
      <c r="PW46" s="4">
        <v>1.6667755488339671E-3</v>
      </c>
      <c r="PX46" s="4">
        <v>1.3528368922629441E-2</v>
      </c>
      <c r="PY46" s="4">
        <v>1.467736699561561E-2</v>
      </c>
      <c r="PZ46" s="4">
        <v>5.2875060730600953E-3</v>
      </c>
      <c r="QA46" s="4">
        <v>3.2570958564725951E-2</v>
      </c>
      <c r="QB46" s="4">
        <v>0.1086748481969021</v>
      </c>
      <c r="QC46" s="4">
        <v>1.212038781838865E-2</v>
      </c>
      <c r="QD46" s="4">
        <v>0.2010233941151767</v>
      </c>
      <c r="QE46" s="4">
        <v>0.20695771158376181</v>
      </c>
      <c r="QF46" s="4">
        <v>2.879671524788185E-3</v>
      </c>
      <c r="QG46" s="4">
        <v>1.5504335524395641E-3</v>
      </c>
      <c r="QH46" s="4">
        <v>8.5438354693452723E-3</v>
      </c>
      <c r="QI46" s="4">
        <v>7.7084094525319669E-2</v>
      </c>
      <c r="QJ46" s="4">
        <v>2.5086488475619148E-3</v>
      </c>
      <c r="QK46" s="4">
        <v>4.0711762134454099E-3</v>
      </c>
      <c r="QL46" s="4">
        <v>7.2694679344880641E-3</v>
      </c>
      <c r="QM46" s="4">
        <v>4.4974371691787274E-3</v>
      </c>
      <c r="QN46" s="4">
        <v>5.897426696818552E-4</v>
      </c>
      <c r="QO46" s="4">
        <v>6.6212297883164661E-4</v>
      </c>
      <c r="QP46" s="4">
        <v>1.587746204189237E-3</v>
      </c>
      <c r="QQ46" s="4">
        <v>1.475828485540755E-2</v>
      </c>
      <c r="QR46" s="4">
        <v>5.8102683459749236E-4</v>
      </c>
      <c r="QS46" s="4">
        <v>3.9197177941200989E-4</v>
      </c>
      <c r="QT46" s="4">
        <v>2.2952768884852939E-2</v>
      </c>
      <c r="QU46" s="4">
        <v>1.0363363654427361E-4</v>
      </c>
      <c r="QV46" s="4">
        <v>6.5198142900993981E-4</v>
      </c>
      <c r="QW46" s="4">
        <v>2.1924842980302239E-3</v>
      </c>
      <c r="QX46" s="4">
        <v>3.4683731733579508E-4</v>
      </c>
      <c r="QY46" s="4">
        <v>5.1517218368083665E-4</v>
      </c>
      <c r="QZ46" s="4">
        <v>2.9527106896301791E-4</v>
      </c>
      <c r="RA46" s="4">
        <v>8.1115865762842662E-4</v>
      </c>
      <c r="RB46" s="4">
        <v>1.2468291440715019E-5</v>
      </c>
      <c r="RC46" s="4">
        <v>2.5118866249393149E-5</v>
      </c>
      <c r="RD46" s="4">
        <v>3.6588851662686503E-5</v>
      </c>
      <c r="RE46" s="4">
        <v>1.512077090253717E-5</v>
      </c>
      <c r="RF46" s="4">
        <v>7.3463683974625309E-6</v>
      </c>
      <c r="RG46" s="4">
        <v>7.9730495152184937E-6</v>
      </c>
      <c r="RH46" s="4">
        <v>2.2062344781470819E-5</v>
      </c>
      <c r="RI46" s="4">
        <v>3.4907579022998219E-5</v>
      </c>
      <c r="RJ46" s="4">
        <v>3.2237416887746102E-5</v>
      </c>
      <c r="RK46" s="4">
        <v>7.5392656957062143E-6</v>
      </c>
      <c r="RL46" s="4">
        <v>1.150884060091746E-4</v>
      </c>
      <c r="RM46" s="4">
        <v>3.9861054488311766E-6</v>
      </c>
      <c r="RN46" s="4">
        <v>7.0154205230183996E-5</v>
      </c>
      <c r="RO46" s="4">
        <v>5.500711476050768E-5</v>
      </c>
      <c r="RP46" s="4">
        <v>2.478799197105136E-5</v>
      </c>
      <c r="RQ46" s="4">
        <v>7.8591900046224149E-5</v>
      </c>
      <c r="RR46" s="4">
        <v>3.8662002581414497E-6</v>
      </c>
      <c r="RS46" s="4">
        <v>1.101197160943472E-5</v>
      </c>
      <c r="RT46" s="4">
        <v>5.0574896493813891E-5</v>
      </c>
      <c r="RU46" s="4">
        <v>3.8464513139239599E-5</v>
      </c>
      <c r="RV46" s="4">
        <v>5.1187159408821602E-5</v>
      </c>
      <c r="RW46" s="4">
        <v>4.842445549835708E-5</v>
      </c>
      <c r="RX46" s="4">
        <v>7.6003002689137579E-5</v>
      </c>
      <c r="RY46" s="4">
        <v>1.038209291803849E-4</v>
      </c>
      <c r="RZ46" s="4">
        <v>1.5203804765709041E-5</v>
      </c>
      <c r="SA46" s="4">
        <v>3.7642649242655978E-5</v>
      </c>
      <c r="SB46" s="4">
        <v>4.3493110083939128E-5</v>
      </c>
      <c r="SC46" s="4">
        <v>2.4146257709491892E-5</v>
      </c>
      <c r="SD46" s="4">
        <v>1.1914049247086629E-4</v>
      </c>
      <c r="SE46" s="4">
        <v>2.1071971194066041E-5</v>
      </c>
      <c r="SF46" s="4">
        <v>1.040290616957863E-4</v>
      </c>
      <c r="SG46" s="4">
        <v>5.4808502266756338E-5</v>
      </c>
      <c r="SH46" s="4">
        <v>2.0033441858481901E-5</v>
      </c>
      <c r="SI46" s="4">
        <v>5.6219753201257996E-6</v>
      </c>
      <c r="SJ46" s="4">
        <v>4.6986269385296548E-5</v>
      </c>
      <c r="SK46" s="4">
        <v>1.041393920929411E-5</v>
      </c>
      <c r="SL46" s="4">
        <v>4.7606511581922378E-5</v>
      </c>
      <c r="SM46" s="4">
        <v>5.5910539369126909E-5</v>
      </c>
      <c r="SN46" s="4">
        <v>1.9900933594565709E-5</v>
      </c>
      <c r="SO46" s="4">
        <v>3.8462021711826027E-5</v>
      </c>
      <c r="SP46" s="4">
        <v>6.3324298757256233E-6</v>
      </c>
      <c r="SQ46" s="4">
        <v>1.691203453981464E-4</v>
      </c>
      <c r="SR46" s="4">
        <v>1.521044469518702E-4</v>
      </c>
      <c r="SS46" s="4">
        <v>1.2613533991544861E-4</v>
      </c>
      <c r="ST46" s="4">
        <v>4.2045350875712421E-4</v>
      </c>
      <c r="SU46" s="4">
        <v>5.1582189451708338E-5</v>
      </c>
      <c r="SV46" s="4">
        <v>1.3857095556075551E-5</v>
      </c>
      <c r="SW46" s="4">
        <v>1.3388715340492471E-4</v>
      </c>
      <c r="SX46" s="4">
        <v>1.3966921886177089E-4</v>
      </c>
      <c r="SY46" s="4">
        <v>8.3121299543699407E-5</v>
      </c>
      <c r="SZ46" s="4">
        <v>2.386760041179949E-4</v>
      </c>
      <c r="TA46" s="4">
        <v>7.180098134038448E-5</v>
      </c>
      <c r="TB46" s="4">
        <v>2.245992822142907E-4</v>
      </c>
      <c r="TC46" s="4">
        <v>1.0766979237497199E-4</v>
      </c>
      <c r="TD46" s="4">
        <v>5.249043949253957E-5</v>
      </c>
      <c r="TE46" s="4">
        <v>9.6406484678494372E-5</v>
      </c>
      <c r="TF46" s="4">
        <v>5.5435631618936149E-5</v>
      </c>
      <c r="TG46" s="4">
        <v>1.1365155962561379E-4</v>
      </c>
      <c r="TH46" s="4">
        <v>9.4957511842078608E-6</v>
      </c>
      <c r="TI46" s="4">
        <v>8.2620793200152592E-5</v>
      </c>
      <c r="TJ46" s="4">
        <v>1.8164536928770469E-4</v>
      </c>
      <c r="TK46" s="4">
        <v>1.8780960507501921E-5</v>
      </c>
      <c r="TL46" s="4">
        <v>9.005579381094336E-5</v>
      </c>
      <c r="TM46" s="4">
        <v>6.803376151599572E-5</v>
      </c>
      <c r="TN46" s="4">
        <v>2.259834068310534E-4</v>
      </c>
      <c r="TO46" s="4">
        <v>2.7793229242564012E-4</v>
      </c>
      <c r="TP46" s="4">
        <v>6.3391288716952918E-4</v>
      </c>
      <c r="TQ46" s="4">
        <v>2.0632234437072301E-4</v>
      </c>
      <c r="TR46" s="4">
        <v>7.8535642852143727E-4</v>
      </c>
      <c r="TS46" s="4">
        <v>3.2701070411494428E-4</v>
      </c>
      <c r="TT46" s="4">
        <v>2.4852911956160719E-4</v>
      </c>
      <c r="TU46" s="4">
        <v>1.0979167861895759E-3</v>
      </c>
      <c r="TV46" s="4">
        <v>1.8537031015365381E-4</v>
      </c>
      <c r="TW46" s="4">
        <v>9.605153727181549E-5</v>
      </c>
      <c r="TX46" s="4">
        <v>1.068416830133228E-3</v>
      </c>
      <c r="TY46" s="4">
        <v>5.0837707198069089E-5</v>
      </c>
      <c r="TZ46" s="4">
        <v>6.0559303367396582E-4</v>
      </c>
      <c r="UA46" s="4">
        <v>1.402770661559638E-4</v>
      </c>
      <c r="UB46" s="4">
        <v>1.13126653070746E-4</v>
      </c>
      <c r="UC46" s="4">
        <v>6.9762023252569882E-4</v>
      </c>
      <c r="UD46" s="4">
        <v>1.4069328185106921E-4</v>
      </c>
      <c r="UE46" s="4">
        <v>3.5931593008042421E-4</v>
      </c>
      <c r="UF46" s="4">
        <v>6.9924071207643531E-4</v>
      </c>
      <c r="UG46" s="4">
        <v>9.6728891955127067E-5</v>
      </c>
      <c r="UH46" s="4">
        <v>7.4553240702036945E-5</v>
      </c>
      <c r="UI46" s="4">
        <v>7.915830789830136E-4</v>
      </c>
      <c r="UJ46" s="4">
        <v>2.015239373584336E-3</v>
      </c>
      <c r="UK46" s="4">
        <v>2.3347512559854209E-4</v>
      </c>
      <c r="UL46" s="4">
        <v>2.136251761993486E-4</v>
      </c>
      <c r="UM46" s="4">
        <v>9.6694867066571646E-4</v>
      </c>
      <c r="UN46" s="4">
        <v>9.1847753335431786E-4</v>
      </c>
      <c r="UO46" s="4">
        <v>2.0874577197470862E-3</v>
      </c>
      <c r="UP46" s="4">
        <v>5.1912685661600552E-4</v>
      </c>
      <c r="UQ46" s="4">
        <v>4.015341283613761E-4</v>
      </c>
      <c r="UR46" s="4">
        <v>1.635621465225586E-3</v>
      </c>
      <c r="US46" s="4">
        <v>1.1861514724699849E-5</v>
      </c>
      <c r="UT46" s="4">
        <v>8.7668064904387075E-4</v>
      </c>
      <c r="UU46" s="4">
        <v>9.8938603264351753E-4</v>
      </c>
      <c r="UV46" s="4">
        <v>3.3595472107214531E-4</v>
      </c>
      <c r="UW46" s="4">
        <v>1.1190071639200949E-3</v>
      </c>
      <c r="UX46" s="4">
        <v>3.50540127596584E-4</v>
      </c>
      <c r="UY46" s="4">
        <v>4.0933375599907948E-4</v>
      </c>
      <c r="UZ46" s="4">
        <v>1.6203501294491879E-3</v>
      </c>
      <c r="VA46" s="4">
        <v>1.231487253945965E-3</v>
      </c>
      <c r="VB46" s="4">
        <v>7.8982398178425583E-4</v>
      </c>
      <c r="VC46" s="4">
        <v>1.2362115313152539E-4</v>
      </c>
      <c r="VD46" s="4">
        <v>3.6046220804147603E-5</v>
      </c>
      <c r="VE46" s="4">
        <v>1.8805776854591291E-4</v>
      </c>
      <c r="VF46" s="4">
        <v>1.314114952581374E-4</v>
      </c>
      <c r="VG46" s="4">
        <v>2.0467612490347082E-5</v>
      </c>
      <c r="VH46" s="4">
        <v>9.610476003514345E-4</v>
      </c>
      <c r="VI46" s="4">
        <v>9.4113336532621126E-4</v>
      </c>
      <c r="VJ46" s="4">
        <v>4.7944753796099772E-5</v>
      </c>
      <c r="VK46" s="4">
        <v>2.7817400788402997E-4</v>
      </c>
      <c r="VL46" s="4">
        <v>1.5396912834708162E-5</v>
      </c>
      <c r="VM46" s="4">
        <v>7.2047772122245409E-5</v>
      </c>
      <c r="VN46" s="4">
        <v>4.6253368568714638E-4</v>
      </c>
      <c r="VO46" s="4">
        <v>6.7855734587094881E-5</v>
      </c>
      <c r="VP46" s="4">
        <v>1.2238620856028839E-4</v>
      </c>
      <c r="VQ46" s="4">
        <v>4.255050995869303E-4</v>
      </c>
      <c r="VR46" s="4">
        <v>5.6809079427847641E-3</v>
      </c>
      <c r="VS46" s="4">
        <v>8.3385008407834121E-4</v>
      </c>
      <c r="VT46" s="4">
        <v>5.2967766904344976E-4</v>
      </c>
      <c r="VU46" s="4">
        <v>3.6555087071632269E-3</v>
      </c>
      <c r="VV46" s="4">
        <v>8.2400436006723771E-3</v>
      </c>
      <c r="VW46" s="4">
        <v>1.7820337303342301E-3</v>
      </c>
      <c r="VX46" s="4">
        <v>6.6921972057980576E-4</v>
      </c>
      <c r="VY46" s="4">
        <v>5.4864993967131976E-3</v>
      </c>
      <c r="VZ46" s="4">
        <v>1.520566020046078E-5</v>
      </c>
      <c r="WA46" s="4">
        <v>1.223752887181032E-3</v>
      </c>
      <c r="WB46" s="4">
        <v>3.0121988053164908E-3</v>
      </c>
      <c r="WC46" s="4">
        <v>4.4119443256230486E-3</v>
      </c>
      <c r="WD46" s="4">
        <v>1.9911404144753691E-3</v>
      </c>
      <c r="WE46" s="4">
        <v>3.9421863803692109E-4</v>
      </c>
      <c r="WF46" s="4">
        <v>3.678043988840213E-3</v>
      </c>
      <c r="WG46" s="4">
        <v>3.5924529399455679E-3</v>
      </c>
      <c r="WH46" s="4">
        <v>2.9452094051543411E-5</v>
      </c>
      <c r="WI46" s="4">
        <v>1.361622893441383E-5</v>
      </c>
      <c r="WJ46" s="4">
        <v>1.105285049611797E-3</v>
      </c>
      <c r="WK46" s="4">
        <v>4.789812853591267E-4</v>
      </c>
      <c r="WL46" s="4">
        <v>6.2042364854775504E-4</v>
      </c>
      <c r="WM46" s="4">
        <v>6.2029541843571542E-4</v>
      </c>
      <c r="WN46" s="4">
        <v>6.4184407089384887E-5</v>
      </c>
      <c r="WO46" s="4">
        <v>1.4070191307165179E-3</v>
      </c>
      <c r="WP46" s="4">
        <v>1.8981019555751311E-3</v>
      </c>
      <c r="WQ46" s="4">
        <v>1.6303145131856361E-4</v>
      </c>
      <c r="WR46" s="4">
        <v>3.2762440765562492E-5</v>
      </c>
      <c r="WS46" s="4">
        <v>2.8567491038721481E-4</v>
      </c>
      <c r="WT46" s="4">
        <v>2.0715233199445771E-5</v>
      </c>
      <c r="WU46" s="4">
        <v>5.319385455809031E-5</v>
      </c>
      <c r="WV46" s="4">
        <v>5.9824085521861662E-5</v>
      </c>
      <c r="WW46" s="4">
        <v>3.1283476448214647E-5</v>
      </c>
      <c r="WX46" s="4">
        <v>1.99432836675698E-4</v>
      </c>
      <c r="WY46" s="4">
        <v>5.5083933500284167E-4</v>
      </c>
      <c r="WZ46" s="4">
        <v>1.0052004768379119E-4</v>
      </c>
      <c r="XA46" s="4">
        <v>1.307351404043816E-5</v>
      </c>
      <c r="XB46" s="4">
        <v>1.6996060094237291E-4</v>
      </c>
      <c r="XC46" s="4">
        <v>6.1480853956607163E-6</v>
      </c>
      <c r="XD46" s="4">
        <v>1.077151820960257E-4</v>
      </c>
      <c r="XE46" s="4">
        <v>9.8859966206666446E-4</v>
      </c>
      <c r="XF46" s="4">
        <v>3.2221812440938621E-2</v>
      </c>
      <c r="XG46" s="4">
        <v>7.0833847036899211E-4</v>
      </c>
      <c r="XH46" s="4">
        <v>2.452196517300905E-3</v>
      </c>
      <c r="XI46" s="4">
        <v>1.8425184340224408E-2</v>
      </c>
      <c r="XJ46" s="4">
        <v>1.1477082812700009E-4</v>
      </c>
      <c r="XK46" s="4">
        <v>4.0560600330898878E-3</v>
      </c>
      <c r="XL46" s="4">
        <v>3.2455612900619567E-2</v>
      </c>
      <c r="XM46" s="4">
        <v>8.8185749920194848E-3</v>
      </c>
      <c r="XN46" s="4">
        <v>1.405950478135786E-3</v>
      </c>
      <c r="XO46" s="4">
        <v>1.8837651292400202E-2</v>
      </c>
      <c r="XP46" s="4">
        <v>9.108209899635197E-3</v>
      </c>
      <c r="XQ46" s="4">
        <v>8.5491097557145656E-5</v>
      </c>
      <c r="XR46" s="4">
        <v>7.5577170571779627E-5</v>
      </c>
      <c r="XS46" s="4">
        <v>3.6502567151653672E-3</v>
      </c>
      <c r="XT46" s="4">
        <v>6.6008449361119742E-3</v>
      </c>
      <c r="XU46" s="4">
        <v>5.6354639953137744E-3</v>
      </c>
      <c r="XV46" s="4">
        <v>1.868602534184462E-4</v>
      </c>
      <c r="XW46" s="4">
        <v>5.8038880544397453E-3</v>
      </c>
      <c r="XX46" s="4">
        <v>8.7852613636641534E-3</v>
      </c>
      <c r="XY46" s="4">
        <v>3.5586986968642902E-4</v>
      </c>
      <c r="XZ46" s="4">
        <v>2.6928876172634381E-5</v>
      </c>
      <c r="YA46" s="4">
        <v>5.5377149799079467E-5</v>
      </c>
      <c r="YB46" s="4">
        <v>4.4645212291194007E-5</v>
      </c>
      <c r="YC46" s="4">
        <v>1.0097409460852289E-3</v>
      </c>
      <c r="YD46" s="4">
        <v>3.3688114970766448E-4</v>
      </c>
      <c r="YE46" s="4">
        <v>9.2669585757053808E-4</v>
      </c>
      <c r="YF46" s="4">
        <v>7.2640782077602103E-4</v>
      </c>
      <c r="YG46" s="4">
        <v>2.1654371450891951E-3</v>
      </c>
      <c r="YH46" s="4">
        <v>4.8935626230871873E-4</v>
      </c>
      <c r="YI46" s="4">
        <v>3.026136721306088E-5</v>
      </c>
      <c r="YJ46" s="4">
        <v>1.9863952978264041E-4</v>
      </c>
      <c r="YK46" s="4">
        <v>8.4947541567880218E-4</v>
      </c>
      <c r="YL46" s="4">
        <v>1.183536337751135E-3</v>
      </c>
      <c r="YM46" s="4">
        <v>8.427067810322179E-3</v>
      </c>
      <c r="YN46" s="4">
        <v>1.093641706821788E-4</v>
      </c>
      <c r="YO46" s="4">
        <v>1.022248596656755E-2</v>
      </c>
      <c r="YP46" s="4">
        <v>8.2642300924027773E-3</v>
      </c>
      <c r="YQ46" s="4">
        <v>6.8521471813684235E-5</v>
      </c>
      <c r="YR46" s="4">
        <v>2.2558273711455339E-4</v>
      </c>
      <c r="YS46" s="4">
        <v>1.2611913275703399E-4</v>
      </c>
      <c r="YT46" s="4">
        <v>5.2204902195477132E-2</v>
      </c>
      <c r="YU46" s="4">
        <v>1.6820552032442209E-3</v>
      </c>
      <c r="YV46" s="4">
        <v>9.4411322518571372E-3</v>
      </c>
      <c r="YW46" s="4">
        <v>8.8838563775059359E-2</v>
      </c>
      <c r="YX46" s="4">
        <v>6.4863126741269636E-3</v>
      </c>
      <c r="YY46" s="4">
        <v>2.838655575275957E-5</v>
      </c>
      <c r="YZ46" s="4">
        <v>3.4630817269017789E-4</v>
      </c>
      <c r="ZA46" s="4">
        <v>1.9939799219829369E-4</v>
      </c>
      <c r="ZB46" s="4">
        <v>1.7461517743689711E-4</v>
      </c>
      <c r="ZC46" s="4">
        <v>5.9731660316368951E-2</v>
      </c>
      <c r="ZD46" s="4">
        <v>7.3497740350210302E-3</v>
      </c>
      <c r="ZE46" s="4">
        <v>1.7121573520177411E-3</v>
      </c>
      <c r="ZF46" s="4">
        <v>6.5534173645445171E-2</v>
      </c>
      <c r="ZG46" s="4">
        <v>5.0160241658301748E-2</v>
      </c>
      <c r="ZH46" s="4">
        <v>2.4428136050341672E-4</v>
      </c>
      <c r="ZI46" s="4">
        <v>8.2805958581509516E-5</v>
      </c>
      <c r="ZJ46" s="4">
        <v>1.5793507238719021E-4</v>
      </c>
      <c r="ZK46" s="4">
        <v>3.5356373478501499E-4</v>
      </c>
      <c r="ZL46" s="4">
        <v>1.2342912984748819E-4</v>
      </c>
      <c r="ZM46" s="4">
        <v>3.1418265555518862E-5</v>
      </c>
      <c r="ZN46" s="4">
        <v>4.5097073401826797E-5</v>
      </c>
      <c r="ZO46" s="4">
        <v>4.3111173932754648E-5</v>
      </c>
      <c r="ZP46" s="4">
        <v>1.9945451390711068E-6</v>
      </c>
      <c r="ZQ46" s="4">
        <v>6.1509521421961594E-5</v>
      </c>
      <c r="ZR46" s="4">
        <v>4.1383254281587092E-5</v>
      </c>
      <c r="ZS46" s="4">
        <v>1.037905165766148E-4</v>
      </c>
      <c r="ZT46" s="4">
        <v>1.7120387362046661E-2</v>
      </c>
      <c r="ZU46" s="4">
        <v>5.7681934210354942E-3</v>
      </c>
      <c r="ZV46" s="4">
        <v>1.07318874480942E-4</v>
      </c>
      <c r="ZW46" s="4">
        <v>9.0684561327722384E-3</v>
      </c>
      <c r="ZX46" s="4">
        <v>2.7558089523974282E-2</v>
      </c>
      <c r="ZY46" s="4">
        <v>3.260298556223134E-3</v>
      </c>
      <c r="ZZ46" s="4">
        <v>7.842576092535202E-5</v>
      </c>
      <c r="AAA46" s="4">
        <v>4.3486584028663799E-5</v>
      </c>
      <c r="AAB46" s="4">
        <v>1.072957424019531E-4</v>
      </c>
      <c r="AAC46" s="4">
        <v>1.4323884509526139E-4</v>
      </c>
      <c r="AAD46" s="4">
        <v>5.9172484909188411E-4</v>
      </c>
      <c r="AAE46" s="4">
        <v>1.911524680247142E-5</v>
      </c>
      <c r="AAF46" s="4">
        <v>3.3772818119677602E-5</v>
      </c>
      <c r="AAG46" s="4">
        <v>2.3558780719829999E-5</v>
      </c>
      <c r="AAH46" s="4">
        <v>1.7198075658842418E-5</v>
      </c>
      <c r="AAI46" s="4">
        <v>2.6630059131942521E-5</v>
      </c>
      <c r="AAJ46" s="4">
        <v>2.9825539487728541E-5</v>
      </c>
      <c r="AAK46" s="4">
        <v>4.1089823405972853E-5</v>
      </c>
      <c r="AAL46" s="4">
        <v>1.3987371758555839E-5</v>
      </c>
      <c r="AAM46" s="4">
        <v>1.11649003353552E-3</v>
      </c>
      <c r="AAN46" s="4">
        <v>1.4094035363401911E-3</v>
      </c>
      <c r="AAO46" s="4">
        <v>8.4433474230616046E-6</v>
      </c>
      <c r="AAP46" s="4">
        <v>4.6076636648054311E-4</v>
      </c>
      <c r="AAQ46" s="4">
        <v>2.8399336934098762E-3</v>
      </c>
      <c r="AAR46" s="4">
        <v>1.414546577656715E-3</v>
      </c>
      <c r="AAS46" s="4">
        <v>7.7920692034860873E-6</v>
      </c>
      <c r="AAT46" s="4">
        <v>5.5651645596643114E-6</v>
      </c>
      <c r="AAU46" s="4">
        <v>1.4186705073974329E-5</v>
      </c>
      <c r="AAV46" s="4">
        <v>3.9961071786799913E-5</v>
      </c>
      <c r="AAW46" s="4">
        <v>4.0310562608592091E-4</v>
      </c>
      <c r="AAX46" s="4">
        <v>3.4855124932571278E-5</v>
      </c>
      <c r="AAY46" s="4">
        <v>1.8459047278329191E-5</v>
      </c>
      <c r="AAZ46" s="4">
        <v>1.5184466048975881E-5</v>
      </c>
      <c r="ABA46" s="4">
        <v>3.5059628520764193E-5</v>
      </c>
      <c r="ABB46" s="4">
        <v>1.3428961406464901E-4</v>
      </c>
      <c r="ABC46" s="4">
        <v>1.510018084644313E-5</v>
      </c>
      <c r="ABD46" s="4">
        <v>1.381780689256011E-4</v>
      </c>
      <c r="ABE46" s="4">
        <v>1.5219868068992701E-4</v>
      </c>
      <c r="ABF46" s="4">
        <v>1.5887055956698929E-4</v>
      </c>
      <c r="ABG46" s="4">
        <v>2.94529399119527E-5</v>
      </c>
      <c r="ABH46" s="4">
        <v>1.4502820002590709E-4</v>
      </c>
      <c r="ABI46" s="4">
        <v>3.089424425435356E-4</v>
      </c>
      <c r="ABJ46" s="4">
        <v>2.7004936592271277E-4</v>
      </c>
      <c r="ABK46" s="4">
        <v>2.756102327722363E-3</v>
      </c>
      <c r="ABL46" s="4">
        <v>1.0567201981768191E-3</v>
      </c>
      <c r="ABM46" s="4">
        <v>2.5609884195341222E-4</v>
      </c>
      <c r="ABN46" s="4">
        <v>9.4020623138320062E-5</v>
      </c>
      <c r="ABO46" s="4">
        <v>1.600203294544188E-5</v>
      </c>
      <c r="ABP46" s="4">
        <v>1.227007348328449E-3</v>
      </c>
      <c r="ABQ46" s="4">
        <v>6.3387217311911787E-5</v>
      </c>
      <c r="ABR46" s="4">
        <v>1.2935473480474731E-2</v>
      </c>
      <c r="ABS46" s="4">
        <v>1.810193246306922E-2</v>
      </c>
      <c r="ABT46" s="4">
        <v>1.0997121483240851E-3</v>
      </c>
      <c r="ABU46" s="4">
        <v>2.022228959159298E-4</v>
      </c>
      <c r="ABV46" s="4">
        <v>1.3332650567024549E-3</v>
      </c>
      <c r="ABW46" s="4">
        <v>9.3046836533873588E-5</v>
      </c>
      <c r="ABX46" s="4">
        <v>1.721301591078925E-5</v>
      </c>
      <c r="ABY46" s="4">
        <v>1.140822841562014E-5</v>
      </c>
      <c r="ABZ46" s="4">
        <v>1.8007139692637692E-5</v>
      </c>
      <c r="ACA46" s="4">
        <v>1.61124912981759E-3</v>
      </c>
      <c r="ACB46" s="4">
        <v>2.3159017212689189E-4</v>
      </c>
      <c r="ACC46" s="4">
        <v>1.4867918571511511E-2</v>
      </c>
      <c r="ACD46" s="4">
        <v>6.3637821757392091E-2</v>
      </c>
      <c r="ACE46" s="4">
        <v>1.1088923371056471E-2</v>
      </c>
      <c r="ACF46" s="4">
        <v>8.0054469493742348E-5</v>
      </c>
      <c r="ACG46" s="4">
        <v>4.2474068666116948E-5</v>
      </c>
      <c r="ACH46" s="4">
        <v>1.1140200265703289E-3</v>
      </c>
      <c r="ACI46" s="4">
        <v>9.3132391569819269E-4</v>
      </c>
      <c r="ACJ46" s="4">
        <v>6.4073299785970741E-5</v>
      </c>
      <c r="ACK46" s="4">
        <v>2.5667332073726969E-5</v>
      </c>
      <c r="ACL46" s="4">
        <v>1.7058526563132512E-5</v>
      </c>
      <c r="ACM46" s="4">
        <v>1.4785615766360259E-5</v>
      </c>
      <c r="ACN46" s="4">
        <v>1.213578201768148E-5</v>
      </c>
      <c r="ACO46" s="4">
        <v>4.8134066500675633E-6</v>
      </c>
      <c r="ACP46" s="4">
        <v>1.4893869998273829E-5</v>
      </c>
      <c r="ACQ46" s="4">
        <v>9.0342671870587002E-4</v>
      </c>
      <c r="ACR46" s="4">
        <v>2.9481706976067099E-4</v>
      </c>
      <c r="ACS46" s="4">
        <v>4.1954214213462369E-3</v>
      </c>
      <c r="ACT46" s="4">
        <v>4.5877179527375252E-2</v>
      </c>
      <c r="ACU46" s="4">
        <v>2.9520305126600411E-2</v>
      </c>
      <c r="ACV46" s="4">
        <v>7.4724781844711361E-4</v>
      </c>
      <c r="ACW46" s="4">
        <v>8.1796122626106796E-6</v>
      </c>
      <c r="ACX46" s="4">
        <v>2.2733602443110809E-4</v>
      </c>
      <c r="ACY46" s="4">
        <v>7.2227033106469737E-4</v>
      </c>
      <c r="ACZ46" s="4">
        <v>5.292291102798769E-4</v>
      </c>
      <c r="ADA46" s="4">
        <v>7.6759346857813431E-4</v>
      </c>
      <c r="ADB46" s="4">
        <v>2.3366722686978369E-5</v>
      </c>
      <c r="ADC46" s="4">
        <v>6.6883536356684262E-5</v>
      </c>
      <c r="ADD46" s="4">
        <v>3.3252594476632667E-5</v>
      </c>
      <c r="ADE46" s="4">
        <v>1.7116660663276429E-5</v>
      </c>
      <c r="ADF46" s="4">
        <v>6.3649357231629613E-5</v>
      </c>
      <c r="ADG46" s="4">
        <v>6.0980185353240213E-6</v>
      </c>
      <c r="ADH46" s="4">
        <v>4.0704703976037263E-5</v>
      </c>
      <c r="ADI46" s="4">
        <v>1.6600412470717091E-5</v>
      </c>
      <c r="ADJ46" s="4">
        <v>2.6121363591002418E-4</v>
      </c>
      <c r="ADK46" s="4">
        <v>1.5697850329418351E-4</v>
      </c>
      <c r="ADL46" s="4">
        <v>2.6456201641793828E-4</v>
      </c>
      <c r="ADM46" s="4">
        <v>1.296899931917091E-2</v>
      </c>
      <c r="ADN46" s="4">
        <v>1.8843874688921101E-2</v>
      </c>
      <c r="ADO46" s="4">
        <v>2.1412332349557911E-3</v>
      </c>
      <c r="ADP46" s="4">
        <v>3.0633765645016852E-6</v>
      </c>
      <c r="ADQ46" s="4">
        <v>2.1119108447314021E-5</v>
      </c>
      <c r="ADR46" s="4">
        <v>1.121468454915661E-4</v>
      </c>
      <c r="ADS46" s="4">
        <v>4.005930832876844E-4</v>
      </c>
      <c r="ADT46" s="4">
        <v>2.179157373204598E-3</v>
      </c>
      <c r="ADU46" s="4">
        <v>1.2861293003660689E-5</v>
      </c>
      <c r="ADV46" s="4">
        <v>3.264056525129704E-6</v>
      </c>
      <c r="ADW46" s="4">
        <v>7.7881749805607084E-5</v>
      </c>
      <c r="ADX46" s="4">
        <v>3.4772722111884433E-5</v>
      </c>
      <c r="ADY46" s="4">
        <v>9.7639670464747003E-6</v>
      </c>
      <c r="ADZ46" s="4">
        <v>6.0524840495681149E-5</v>
      </c>
      <c r="AEA46" s="4">
        <v>9.641556631838729E-5</v>
      </c>
      <c r="AEB46" s="4">
        <v>3.6518834310506952E-6</v>
      </c>
      <c r="AEC46" s="4">
        <v>2.22839029489338E-5</v>
      </c>
      <c r="AED46" s="4">
        <v>1.8274207328768189E-5</v>
      </c>
      <c r="AEE46" s="4">
        <v>3.7269975745002028E-4</v>
      </c>
      <c r="AEF46" s="4">
        <v>1.48665834779678E-3</v>
      </c>
      <c r="AEG46" s="4">
        <v>4.8254755356718698E-3</v>
      </c>
      <c r="AEH46" s="4">
        <v>1.2115856460584509E-3</v>
      </c>
      <c r="AEI46" s="4">
        <v>1.184708753863746E-5</v>
      </c>
      <c r="AEJ46" s="4">
        <v>3.6439717238175842E-5</v>
      </c>
      <c r="AEK46" s="4">
        <v>1.760860662981236E-3</v>
      </c>
      <c r="AEL46" s="4">
        <v>1.2758494976620631E-4</v>
      </c>
      <c r="AEM46" s="4">
        <v>1.308994241198742E-5</v>
      </c>
      <c r="AEN46" s="4">
        <v>1.5901300820144601E-5</v>
      </c>
      <c r="AEO46" s="4">
        <v>9.1821856128913284E-6</v>
      </c>
      <c r="AEP46" s="4">
        <v>2.797949296196038E-5</v>
      </c>
      <c r="AEQ46" s="4">
        <v>1.336208172683228E-4</v>
      </c>
      <c r="AER46" s="4">
        <v>6.4882931869192275E-4</v>
      </c>
      <c r="AES46" s="4">
        <v>6.4922171655640209E-5</v>
      </c>
      <c r="AET46" s="4">
        <v>2.0950322746929721E-5</v>
      </c>
      <c r="AEU46" s="4">
        <v>6.1734376893663254E-5</v>
      </c>
      <c r="AEV46" s="4">
        <v>4.6950499952471032E-4</v>
      </c>
      <c r="AEW46" s="4">
        <v>2.7366444046438422E-4</v>
      </c>
      <c r="AEX46" s="4">
        <v>2.158894446024394E-4</v>
      </c>
      <c r="AEY46" s="4">
        <v>1.190824858739124E-4</v>
      </c>
      <c r="AEZ46" s="4">
        <v>1.6240588890127939E-5</v>
      </c>
      <c r="AFA46" s="4">
        <v>3.294676064603649E-4</v>
      </c>
      <c r="AFB46" s="4">
        <v>5.1497949121380107E-5</v>
      </c>
      <c r="AFC46" s="4">
        <v>4.9220687063254027E-5</v>
      </c>
      <c r="AFD46" s="4">
        <v>4.168105580449746E-5</v>
      </c>
      <c r="AFE46" s="4">
        <v>2.7624440652030149E-5</v>
      </c>
      <c r="AFF46" s="4">
        <v>4.3399613952654184E-6</v>
      </c>
      <c r="AFG46" s="4">
        <v>7.8815962162244568E-5</v>
      </c>
      <c r="AFH46" s="4">
        <v>2.6885381328854892E-4</v>
      </c>
      <c r="AFI46" s="4">
        <v>5.1085320534073261E-4</v>
      </c>
      <c r="AFJ46" s="4">
        <v>8.4510411364954974E-5</v>
      </c>
      <c r="AFK46" s="4">
        <v>2.7800664712364869E-4</v>
      </c>
      <c r="AFL46" s="4">
        <v>2.4840677480705462E-4</v>
      </c>
      <c r="AFM46" s="4">
        <v>1.75398330704064E-5</v>
      </c>
      <c r="AFN46" s="4">
        <v>4.4991608385177763E-5</v>
      </c>
      <c r="AFO46" s="4">
        <v>6.578260067338877E-5</v>
      </c>
      <c r="AFP46" s="4">
        <v>8.0178486379157358E-5</v>
      </c>
      <c r="AFQ46" s="4">
        <v>4.0943010632288199E-4</v>
      </c>
      <c r="AFR46" s="4">
        <v>1.794696371818184E-3</v>
      </c>
      <c r="AFS46" s="4">
        <v>3.267916431220787E-4</v>
      </c>
      <c r="AFT46" s="4">
        <v>2.6228848641207138E-4</v>
      </c>
      <c r="AFU46" s="4">
        <v>1.191683002846609E-3</v>
      </c>
      <c r="AFV46" s="4">
        <v>1.833609597306218E-4</v>
      </c>
      <c r="AFW46" s="4">
        <v>1.3522756065663969E-5</v>
      </c>
      <c r="AFX46" s="4">
        <v>5.9385926386031282E-5</v>
      </c>
      <c r="AFY46" s="4">
        <v>3.4513209889109822E-5</v>
      </c>
      <c r="AFZ46" s="4">
        <v>4.6577847835771721E-5</v>
      </c>
      <c r="AGA46" s="4">
        <v>2.375411591140957E-5</v>
      </c>
      <c r="AGB46" s="4">
        <v>2.471467351549687E-4</v>
      </c>
      <c r="AGC46" s="4">
        <v>1.892584467249963E-3</v>
      </c>
      <c r="AGD46" s="4">
        <v>9.5071788310430497E-4</v>
      </c>
      <c r="AGE46" s="4">
        <v>3.7259309425281083E-5</v>
      </c>
      <c r="AGF46" s="4">
        <v>8.8495539191128322E-5</v>
      </c>
      <c r="AGG46" s="4">
        <v>1.2159503446717769E-3</v>
      </c>
      <c r="AGH46" s="4">
        <v>6.7690000551370053E-4</v>
      </c>
      <c r="AGI46" s="4">
        <v>1.2999839330898611E-4</v>
      </c>
      <c r="AGJ46" s="4">
        <v>2.9431076248436459E-4</v>
      </c>
      <c r="AGK46" s="4">
        <v>1.422222527070057E-5</v>
      </c>
      <c r="AGL46" s="4">
        <v>1.7544668412263991E-5</v>
      </c>
      <c r="AGM46" s="4">
        <v>2.8908639320953889E-5</v>
      </c>
      <c r="AGN46" s="4">
        <v>4.5019128245258987E-5</v>
      </c>
      <c r="AGO46" s="4">
        <v>1.082416536816161E-4</v>
      </c>
      <c r="AGP46" s="4">
        <v>1.1399772287207881E-3</v>
      </c>
      <c r="AGQ46" s="4">
        <v>8.7425504184788139E-4</v>
      </c>
      <c r="AGR46" s="4">
        <v>7.1658395144359098E-5</v>
      </c>
      <c r="AGS46" s="4">
        <v>3.3656812773601218E-4</v>
      </c>
      <c r="AGT46" s="4">
        <v>5.5647402686934252E-4</v>
      </c>
      <c r="AGU46" s="4">
        <v>4.4204990759546712E-4</v>
      </c>
      <c r="AGV46" s="4">
        <v>1.2720034534611771E-3</v>
      </c>
      <c r="AGW46" s="4">
        <v>7.1766566065754248E-6</v>
      </c>
      <c r="AGX46" s="4">
        <v>1.895639399338493E-6</v>
      </c>
      <c r="AGY46" s="4">
        <v>6.326409473344773E-6</v>
      </c>
      <c r="AGZ46" s="4">
        <v>1.6745410403500819E-5</v>
      </c>
      <c r="AHA46" s="4">
        <v>2.9288197527614342E-4</v>
      </c>
      <c r="AHB46" s="4">
        <v>3.3401289705142388E-4</v>
      </c>
      <c r="AHC46" s="4">
        <v>3.4619102609113882E-5</v>
      </c>
      <c r="AHD46" s="4">
        <v>2.8121773174548989E-4</v>
      </c>
      <c r="AHE46" s="4">
        <v>1.088645169105739E-3</v>
      </c>
      <c r="AHF46" s="4">
        <v>5.4109649743445162E-4</v>
      </c>
      <c r="AHG46" s="4">
        <v>7.5053730170149822E-5</v>
      </c>
      <c r="AHH46" s="4">
        <v>2.9473488549885321E-5</v>
      </c>
      <c r="AHI46" s="4">
        <v>1.5084636069807471E-4</v>
      </c>
      <c r="AHJ46" s="4">
        <v>3.6140418838959419E-4</v>
      </c>
      <c r="AHK46" s="4">
        <v>2.5312450238891382E-3</v>
      </c>
      <c r="AHL46" s="4">
        <v>7.0405845866622338E-5</v>
      </c>
      <c r="AHM46" s="4">
        <v>7.8118364963832864E-6</v>
      </c>
      <c r="AHN46" s="4">
        <v>1.5664504241157939E-4</v>
      </c>
      <c r="AHO46" s="4">
        <v>2.9438157174494579E-4</v>
      </c>
      <c r="AHP46" s="4">
        <v>3.3393394011426049E-4</v>
      </c>
      <c r="AHQ46" s="4">
        <v>1.6640974880409871E-4</v>
      </c>
      <c r="AHR46" s="4">
        <v>1.9403187189199492E-5</v>
      </c>
      <c r="AHS46" s="4">
        <v>3.2052562217233222E-5</v>
      </c>
      <c r="AHT46" s="4">
        <v>4.3149647020732931E-4</v>
      </c>
      <c r="AHU46" s="4">
        <v>5.4602416059987041E-4</v>
      </c>
      <c r="AHV46" s="4">
        <v>6.6319660881006794E-5</v>
      </c>
      <c r="AHW46" s="4">
        <v>1.275426705320351E-5</v>
      </c>
      <c r="AHX46" s="4">
        <v>1.2863969857703259E-4</v>
      </c>
      <c r="AHY46" s="4">
        <v>1.726525968728874E-3</v>
      </c>
      <c r="AHZ46" s="4">
        <v>1.2173264901684629E-4</v>
      </c>
      <c r="AIA46" s="4">
        <v>3.0312097174271939E-5</v>
      </c>
      <c r="AIB46" s="4">
        <v>1.8683867029239761E-4</v>
      </c>
      <c r="AIC46" s="4">
        <v>1.9934595888618E-3</v>
      </c>
      <c r="AID46" s="4">
        <v>1.931968913108601E-4</v>
      </c>
      <c r="AIE46" s="4">
        <v>7.9659765487762971E-5</v>
      </c>
      <c r="AIF46" s="4">
        <v>1.501118940753912E-4</v>
      </c>
      <c r="AIG46" s="4">
        <v>3.469308219815139E-5</v>
      </c>
      <c r="AIH46" s="4">
        <v>1.516640501461657E-5</v>
      </c>
      <c r="AII46" s="4">
        <v>5.5919496964212012E-4</v>
      </c>
      <c r="AIJ46" s="4">
        <v>7.7502838614313006E-5</v>
      </c>
      <c r="AIK46" s="4">
        <v>7.8731155118345756E-5</v>
      </c>
      <c r="AIL46" s="4">
        <v>1.306632921547911E-3</v>
      </c>
    </row>
    <row r="47" spans="1:922">
      <c r="A47" s="1">
        <v>2.6095179999999999E-3</v>
      </c>
      <c r="B47" s="1">
        <v>3.9916309999999998E-3</v>
      </c>
      <c r="C47" s="1">
        <v>1.343414E-3</v>
      </c>
      <c r="D47" s="1">
        <v>1.0798021999999999E-2</v>
      </c>
      <c r="E47" s="3">
        <v>1.3001400000000001E-5</v>
      </c>
      <c r="F47" s="1">
        <v>1.6553800000000001E-4</v>
      </c>
      <c r="G47" s="3">
        <v>3.0852300000000003E-5</v>
      </c>
      <c r="H47" s="3">
        <v>3.0978500000000002E-5</v>
      </c>
      <c r="I47" s="3">
        <v>4.7488099999999997E-5</v>
      </c>
      <c r="J47" s="3">
        <v>6.3311499999999999E-5</v>
      </c>
      <c r="K47" s="1">
        <v>1.9200700000000001E-4</v>
      </c>
      <c r="L47" s="1">
        <v>1.217302E-3</v>
      </c>
      <c r="M47" s="1">
        <v>4.0289200000000002E-4</v>
      </c>
      <c r="N47" s="1">
        <v>4.6151599999999998E-4</v>
      </c>
      <c r="O47" s="1">
        <v>1.379868E-3</v>
      </c>
      <c r="P47" s="1">
        <v>4.6619800000000002E-4</v>
      </c>
      <c r="Q47" s="1">
        <v>7.7633340000000002E-3</v>
      </c>
      <c r="R47" s="1">
        <v>1.7138868000000002E-2</v>
      </c>
      <c r="S47" s="3">
        <v>1.1484000000000001E-5</v>
      </c>
      <c r="T47" s="1">
        <v>1.0117819999999999E-3</v>
      </c>
      <c r="U47" s="1">
        <v>1.9419540000000001E-3</v>
      </c>
      <c r="V47" s="1">
        <v>2.4153099999999999E-3</v>
      </c>
      <c r="W47" s="1">
        <v>7.1915499999999997E-4</v>
      </c>
      <c r="X47" s="1">
        <v>1.5012984E-2</v>
      </c>
      <c r="Y47" s="1">
        <v>1.0198331E-2</v>
      </c>
      <c r="Z47" s="1">
        <v>4.6364680000000004E-3</v>
      </c>
      <c r="AA47" s="1">
        <v>3.6394204999999999E-2</v>
      </c>
      <c r="AB47" s="1">
        <v>1.65911E-4</v>
      </c>
      <c r="AC47" s="1">
        <v>3.0140980000000002E-3</v>
      </c>
      <c r="AD47" s="1">
        <v>5.2298100000000005E-4</v>
      </c>
      <c r="AE47" s="1">
        <v>1.1581050000000001E-2</v>
      </c>
      <c r="AF47" s="1">
        <v>3.0123999999999998E-4</v>
      </c>
      <c r="AG47" s="1">
        <v>3.6333060000000002E-3</v>
      </c>
      <c r="AH47" s="1">
        <v>6.5329600000000004E-4</v>
      </c>
      <c r="AI47" s="1">
        <v>4.9079850000000001E-3</v>
      </c>
      <c r="AJ47" s="1">
        <v>3.368294E-3</v>
      </c>
      <c r="AK47" s="3">
        <v>6.0686300000000002E-5</v>
      </c>
      <c r="AL47" s="1">
        <v>1.4843790000000001E-3</v>
      </c>
      <c r="AM47" s="1">
        <v>1.0541927E-2</v>
      </c>
      <c r="AN47" s="1">
        <v>3.6365799999999999E-4</v>
      </c>
      <c r="AO47" s="1">
        <v>1.3129805E-2</v>
      </c>
      <c r="AP47" s="1">
        <v>3.9844839999999999E-3</v>
      </c>
      <c r="AQ47" s="1">
        <v>5.4471599999999999E-4</v>
      </c>
      <c r="AR47" s="3">
        <v>2.9547699999999998E-5</v>
      </c>
      <c r="AS47" s="3">
        <v>8.8938999999999997E-5</v>
      </c>
      <c r="AT47" s="1">
        <v>3.3396499999999998E-4</v>
      </c>
      <c r="AU47" s="1">
        <v>1.452617E-3</v>
      </c>
      <c r="AV47" s="1">
        <v>4.8680290000000003E-3</v>
      </c>
      <c r="AW47" s="1">
        <v>2.9424799999999999E-4</v>
      </c>
      <c r="AX47" s="1">
        <v>3.376361E-3</v>
      </c>
      <c r="AY47" s="1">
        <v>5.5707300000000005E-4</v>
      </c>
      <c r="AZ47" s="1">
        <v>1.6181562E-2</v>
      </c>
      <c r="BA47" s="1">
        <v>7.6947450000000002E-3</v>
      </c>
      <c r="BB47" s="1">
        <v>2.0332299999999999E-4</v>
      </c>
      <c r="BC47" s="1">
        <v>1.0465E-4</v>
      </c>
      <c r="BD47" s="1">
        <v>1.151998E-3</v>
      </c>
      <c r="BE47" s="3">
        <v>5.9022399999999999E-5</v>
      </c>
      <c r="BF47" s="1">
        <v>1.567197E-3</v>
      </c>
      <c r="BG47" s="1">
        <v>1.1118510000000001E-3</v>
      </c>
      <c r="BH47" s="1">
        <v>1.0042509E-2</v>
      </c>
      <c r="BI47" s="1">
        <v>1.0961409999999999E-3</v>
      </c>
      <c r="BJ47" s="1">
        <v>3.754093E-3</v>
      </c>
      <c r="BK47" s="3">
        <v>5.34232E-5</v>
      </c>
      <c r="BL47" s="3">
        <v>6.1403500000000003E-5</v>
      </c>
      <c r="BM47" s="3">
        <v>4.1459699999999999E-5</v>
      </c>
      <c r="BN47" s="1">
        <v>1.2222798E-2</v>
      </c>
      <c r="BO47" s="1">
        <v>8.9607E-4</v>
      </c>
      <c r="BP47" s="1">
        <v>1.462779E-3</v>
      </c>
      <c r="BQ47" s="1">
        <v>0.25558452500000001</v>
      </c>
      <c r="BR47" s="1">
        <v>1.1516068000000001E-2</v>
      </c>
      <c r="BS47" s="3">
        <v>8.3833399999999993E-6</v>
      </c>
      <c r="BT47" s="3">
        <v>1.23512E-6</v>
      </c>
      <c r="BU47" s="1">
        <v>7.3696799999999995E-4</v>
      </c>
      <c r="BV47" s="1">
        <v>8.3726740999999993E-2</v>
      </c>
      <c r="BW47" s="3">
        <v>7.1294800000000001E-5</v>
      </c>
      <c r="BX47" s="3">
        <v>4.6456499999999998E-5</v>
      </c>
      <c r="BY47" s="3">
        <v>8.46818E-5</v>
      </c>
      <c r="BZ47" s="1">
        <v>1.2947300000000001E-4</v>
      </c>
      <c r="CA47" s="1">
        <v>1.0548462E-2</v>
      </c>
      <c r="CB47" s="3">
        <v>8.4823300000000005E-5</v>
      </c>
      <c r="CC47" s="1">
        <v>5.1966654000000001E-2</v>
      </c>
      <c r="CD47" s="3">
        <v>3.2882300000000002E-5</v>
      </c>
      <c r="CE47" s="1">
        <v>1.45394E-4</v>
      </c>
      <c r="CF47" s="1">
        <v>2.2744599999999998E-3</v>
      </c>
      <c r="CG47" s="1">
        <v>1.4546200000000001E-4</v>
      </c>
      <c r="CH47" s="1">
        <v>6.4813000000000002E-4</v>
      </c>
      <c r="CI47" s="3">
        <v>6.9802900000000002E-5</v>
      </c>
      <c r="CJ47" s="1">
        <v>6.1076309999999997E-3</v>
      </c>
      <c r="CK47" s="1">
        <v>1.2056860000000001E-3</v>
      </c>
      <c r="CL47" s="1">
        <v>3.8809800000000002E-4</v>
      </c>
      <c r="CM47" s="3">
        <v>4.6004899999999997E-5</v>
      </c>
      <c r="CN47" s="1">
        <v>1.623539E-3</v>
      </c>
      <c r="CO47" s="1">
        <v>5.2895000000000004E-4</v>
      </c>
      <c r="CP47" s="1">
        <v>4.48851E-4</v>
      </c>
      <c r="CQ47" s="1">
        <v>1.3510835000000001E-2</v>
      </c>
      <c r="CR47" s="1">
        <v>7.8988300000000001E-4</v>
      </c>
      <c r="CS47" s="1">
        <v>1.12285E-4</v>
      </c>
      <c r="CT47" s="3">
        <v>9.0592600000000004E-6</v>
      </c>
      <c r="CU47" s="1">
        <v>1.8384160000000001E-3</v>
      </c>
      <c r="CV47" s="3">
        <v>9.5486600000000002E-5</v>
      </c>
      <c r="CW47" s="3">
        <v>3.7929500000000003E-5</v>
      </c>
      <c r="CX47" s="3">
        <v>1.8136400000000001E-5</v>
      </c>
      <c r="CY47" s="1">
        <v>3.8524099999999998E-4</v>
      </c>
      <c r="CZ47" s="1">
        <v>3.047008E-2</v>
      </c>
      <c r="DA47" s="1">
        <v>3.11634E-3</v>
      </c>
      <c r="DB47" s="1">
        <v>2.270527E-3</v>
      </c>
      <c r="DC47" s="1">
        <v>7.7342700000000003E-4</v>
      </c>
      <c r="DD47" s="1">
        <v>1.0450782E-2</v>
      </c>
      <c r="DE47" s="3">
        <v>5.1144799999999999E-5</v>
      </c>
      <c r="DF47" s="1">
        <v>1.311675E-3</v>
      </c>
      <c r="DG47" s="1">
        <v>3.0888069999999998E-3</v>
      </c>
      <c r="DH47" s="1">
        <v>3.0095499999999999E-4</v>
      </c>
      <c r="DI47" s="1">
        <v>4.5523500000000001E-4</v>
      </c>
      <c r="DJ47" s="1">
        <v>1.05548E-4</v>
      </c>
      <c r="DK47" s="1">
        <v>3.1555720000000002E-3</v>
      </c>
      <c r="DL47" s="1">
        <v>9.6502115999999999E-2</v>
      </c>
      <c r="DM47" s="1">
        <v>1.371569E-3</v>
      </c>
      <c r="DN47" s="1">
        <v>4.0745279000000002E-2</v>
      </c>
      <c r="DO47" s="1">
        <v>8.2956660000000002E-3</v>
      </c>
      <c r="DP47" s="1">
        <v>6.8018500000000003E-4</v>
      </c>
      <c r="DQ47" s="1">
        <v>1.4671366999999999E-2</v>
      </c>
      <c r="DR47" s="1">
        <v>1.317765E-3</v>
      </c>
      <c r="DS47" s="1">
        <v>7.3158900000000005E-4</v>
      </c>
      <c r="DT47" s="1">
        <v>2.1573040000000001E-3</v>
      </c>
      <c r="DU47" s="1">
        <v>2.4583029999999998E-3</v>
      </c>
      <c r="DV47" s="1">
        <v>2.538237E-3</v>
      </c>
      <c r="DW47" s="1">
        <v>9.70279E-4</v>
      </c>
      <c r="DX47" s="1">
        <v>2.2973590000000001E-3</v>
      </c>
      <c r="DY47" s="1">
        <v>2.42797E-4</v>
      </c>
      <c r="DZ47" s="1">
        <v>4.6670199999999999E-4</v>
      </c>
      <c r="EA47" s="1">
        <v>4.3325120000000002E-3</v>
      </c>
      <c r="EB47" s="1">
        <v>2.872454E-3</v>
      </c>
      <c r="EC47" s="1">
        <v>1.4608170000000001E-3</v>
      </c>
      <c r="ED47" s="1">
        <v>3.8354300000000002E-4</v>
      </c>
      <c r="EE47" s="1">
        <v>2.0523590000000001E-3</v>
      </c>
      <c r="EF47" s="1">
        <v>6.4664900000000001E-4</v>
      </c>
      <c r="EG47" s="1">
        <v>6.9497299999999999E-4</v>
      </c>
      <c r="EH47" s="1">
        <v>8.23093E-4</v>
      </c>
      <c r="EI47" s="1">
        <v>6.2688700000000002E-4</v>
      </c>
      <c r="EJ47" s="1">
        <v>5.351527E-3</v>
      </c>
      <c r="EK47" s="1">
        <v>8.4946399999999997E-4</v>
      </c>
      <c r="EL47" s="1">
        <v>4.3662190000000002E-3</v>
      </c>
      <c r="EM47" s="1">
        <v>2.3539709999999998E-3</v>
      </c>
      <c r="EN47" s="1">
        <v>3.1239000000000001E-4</v>
      </c>
      <c r="EO47" s="1">
        <v>4.4855019999999997E-3</v>
      </c>
      <c r="EP47" s="1">
        <v>4.2574400000000004E-3</v>
      </c>
      <c r="EQ47" s="1">
        <v>5.04062E-4</v>
      </c>
      <c r="ER47" s="1">
        <v>3.5197326000000001E-2</v>
      </c>
      <c r="ES47" s="1">
        <v>1.2370099999999999E-4</v>
      </c>
      <c r="ET47" s="1">
        <v>5.5321099999999996E-4</v>
      </c>
      <c r="EU47" s="1">
        <v>2.7550300000000002E-4</v>
      </c>
      <c r="EV47" s="1">
        <v>1.18517E-4</v>
      </c>
      <c r="EW47" s="1">
        <v>1.817393E-3</v>
      </c>
      <c r="EX47" s="1">
        <v>2.1549199999999998E-3</v>
      </c>
      <c r="EY47" s="4">
        <v>1.4527709400471899E-4</v>
      </c>
      <c r="EZ47" s="4">
        <v>9.223932811312157E-3</v>
      </c>
      <c r="FA47" s="4">
        <v>6.0817356898346846E-4</v>
      </c>
      <c r="FB47" s="4">
        <v>0.15462403011325629</v>
      </c>
      <c r="FC47" s="4">
        <v>1.82545814084034E-2</v>
      </c>
      <c r="FD47" s="4">
        <v>2.4938363177429441E-2</v>
      </c>
      <c r="FE47" s="4">
        <v>0.18384080484070281</v>
      </c>
      <c r="FF47" s="4">
        <v>7.937788315249697E-2</v>
      </c>
      <c r="FG47" s="4">
        <v>1.2043382600308841E-3</v>
      </c>
      <c r="FH47" s="4">
        <v>8.7842995998867302E-5</v>
      </c>
      <c r="FI47" s="4">
        <v>7.3742021099838059E-2</v>
      </c>
      <c r="FJ47" s="4">
        <v>2.2776695563024481E-2</v>
      </c>
      <c r="FK47" s="4">
        <v>6.1863379943154293E-4</v>
      </c>
      <c r="FL47" s="4">
        <v>7.8181851464960132E-5</v>
      </c>
      <c r="FM47" s="4">
        <v>8.3609272352997083E-4</v>
      </c>
      <c r="FN47" s="4">
        <v>8.8291010600384232E-2</v>
      </c>
      <c r="FO47" s="4">
        <v>6.3170947178280326E-2</v>
      </c>
      <c r="FP47" s="4">
        <v>4.4189713902975814E-3</v>
      </c>
      <c r="FQ47" s="4">
        <v>7.90781549969881E-4</v>
      </c>
      <c r="FR47" s="4">
        <v>1.802361636803581E-4</v>
      </c>
      <c r="FS47" s="4">
        <v>1.639653864174175E-3</v>
      </c>
      <c r="FT47" s="4">
        <v>7.3859967916156218E-6</v>
      </c>
      <c r="FU47" s="4">
        <v>2.5972165341871211E-5</v>
      </c>
      <c r="FV47" s="4">
        <v>1.8779941581726949E-5</v>
      </c>
      <c r="FW47" s="4">
        <v>7.2096342627628044E-6</v>
      </c>
      <c r="FX47" s="4">
        <v>1.055346337350368E-5</v>
      </c>
      <c r="FY47" s="4">
        <v>1.0177861704977531E-5</v>
      </c>
      <c r="FZ47" s="4">
        <v>7.5031168179882847E-4</v>
      </c>
      <c r="GA47" s="4">
        <v>1.5651503015883001E-3</v>
      </c>
      <c r="GB47" s="4">
        <v>5.2748756837710047E-4</v>
      </c>
      <c r="GC47" s="4">
        <v>1.470115972142726E-3</v>
      </c>
      <c r="GD47" s="4">
        <v>7.5728687123546338E-5</v>
      </c>
      <c r="GE47" s="4">
        <v>1.4299111121628729E-4</v>
      </c>
      <c r="GF47" s="4">
        <v>1.880403232505629E-6</v>
      </c>
      <c r="GG47" s="4">
        <v>9.1470667669540373E-5</v>
      </c>
      <c r="GH47" s="4">
        <v>1.2502383427167489E-3</v>
      </c>
      <c r="GI47" s="4">
        <v>2.322975598577822E-6</v>
      </c>
      <c r="GJ47" s="4">
        <v>1.8270172409584509E-6</v>
      </c>
      <c r="GK47" s="4">
        <v>3.9975532836326272E-5</v>
      </c>
      <c r="GL47" s="4">
        <v>5.6214175925952921E-4</v>
      </c>
      <c r="GM47" s="4">
        <v>4.8533385509955418E-5</v>
      </c>
      <c r="GN47" s="4">
        <v>2.6603588240123109E-6</v>
      </c>
      <c r="GO47" s="4">
        <v>2.6181472651958261E-5</v>
      </c>
      <c r="GP47" s="4">
        <v>1.5345947378543571E-4</v>
      </c>
      <c r="GQ47" s="4">
        <v>2.0155495588033111E-4</v>
      </c>
      <c r="GR47" s="4">
        <v>1.101423733184646E-5</v>
      </c>
      <c r="GS47" s="4">
        <v>1.024504386798819E-3</v>
      </c>
      <c r="GT47" s="4">
        <v>5.724315080245562E-5</v>
      </c>
      <c r="GU47" s="4">
        <v>1.916679519665111E-3</v>
      </c>
      <c r="GV47" s="4">
        <v>1.0666133355725241E-3</v>
      </c>
      <c r="GW47" s="4">
        <v>1.024530478621195E-4</v>
      </c>
      <c r="GX47" s="4">
        <v>1.8978052745276419E-5</v>
      </c>
      <c r="GY47" s="4">
        <v>1.1357076884821889E-4</v>
      </c>
      <c r="GZ47" s="4">
        <v>1.0274956888450229E-3</v>
      </c>
      <c r="HA47" s="4">
        <v>9.045256510140303E-5</v>
      </c>
      <c r="HB47" s="4">
        <v>1.9585222785259861E-5</v>
      </c>
      <c r="HC47" s="4">
        <v>1.909048120900004E-4</v>
      </c>
      <c r="HD47" s="4">
        <v>1.324656213476606E-5</v>
      </c>
      <c r="HE47" s="4">
        <v>3.453137449208405E-5</v>
      </c>
      <c r="HF47" s="4">
        <v>1.783943567839729E-4</v>
      </c>
      <c r="HG47" s="4">
        <v>7.5798688366210192E-4</v>
      </c>
      <c r="HH47" s="4">
        <v>7.1649520013657804E-4</v>
      </c>
      <c r="HI47" s="4">
        <v>6.4665152035592625E-4</v>
      </c>
      <c r="HJ47" s="4">
        <v>1.368257228500213E-3</v>
      </c>
      <c r="HK47" s="4">
        <v>4.3477841034218756E-3</v>
      </c>
      <c r="HL47" s="4">
        <v>3.3219123621315619E-3</v>
      </c>
      <c r="HM47" s="4">
        <v>1.086363342356412E-3</v>
      </c>
      <c r="HN47" s="4">
        <v>1.259864404901248E-3</v>
      </c>
      <c r="HO47" s="4">
        <v>2.9335635685128481E-3</v>
      </c>
      <c r="HP47" s="4">
        <v>2.5545113897479572E-3</v>
      </c>
      <c r="HQ47" s="4">
        <v>2.8759541876758488E-3</v>
      </c>
      <c r="HR47" s="4">
        <v>7.1516681857981617E-4</v>
      </c>
      <c r="HS47" s="4">
        <v>1.7408456696070741E-4</v>
      </c>
      <c r="HT47" s="4">
        <v>1.362600459795692E-3</v>
      </c>
      <c r="HU47" s="4">
        <v>4.3901852221270177E-3</v>
      </c>
      <c r="HV47" s="4">
        <v>3.3337952334174911E-3</v>
      </c>
      <c r="HW47" s="4">
        <v>3.2507828545334371E-4</v>
      </c>
      <c r="HX47" s="4">
        <v>1.0841980745453499E-3</v>
      </c>
      <c r="HY47" s="4">
        <v>1.26142980011166E-3</v>
      </c>
      <c r="HZ47" s="4">
        <v>1.935151007783804E-3</v>
      </c>
      <c r="IA47" s="4">
        <v>6.4696557680695276E-3</v>
      </c>
      <c r="IB47" s="4">
        <v>1.0618059010621809E-3</v>
      </c>
      <c r="IC47" s="4">
        <v>6.4626260578540186E-4</v>
      </c>
      <c r="ID47" s="4">
        <v>1.3609903497361971E-3</v>
      </c>
      <c r="IE47" s="4">
        <v>7.8956674656909583E-5</v>
      </c>
      <c r="IF47" s="4">
        <v>1.078247562922017E-3</v>
      </c>
      <c r="IG47" s="4">
        <v>1.2603667736951259E-3</v>
      </c>
      <c r="IH47" s="4">
        <v>1.9290502308832089E-3</v>
      </c>
      <c r="II47" s="4">
        <v>1.0656021873004769E-3</v>
      </c>
      <c r="IJ47" s="4">
        <v>7.2069585589563977E-4</v>
      </c>
      <c r="IK47" s="4">
        <v>1.746286423078958E-4</v>
      </c>
      <c r="IL47" s="4">
        <v>1.3585941865506569E-3</v>
      </c>
      <c r="IM47" s="4">
        <v>4.3313901593243966E-3</v>
      </c>
      <c r="IN47" s="4">
        <v>1.084968613108275E-3</v>
      </c>
      <c r="IO47" s="4">
        <v>1.2610960713733781E-3</v>
      </c>
      <c r="IP47" s="4">
        <v>1.904359201375239E-3</v>
      </c>
      <c r="IQ47" s="4">
        <v>2.922400508318226E-3</v>
      </c>
      <c r="IR47" s="4">
        <v>1.360668082182503E-3</v>
      </c>
      <c r="IS47" s="4">
        <v>4.3501368167530438E-3</v>
      </c>
      <c r="IT47" s="4">
        <v>1.084952088068913E-3</v>
      </c>
      <c r="IU47" s="4">
        <v>1.2614577150937469E-3</v>
      </c>
      <c r="IV47" s="4">
        <v>1.930553464283058E-3</v>
      </c>
      <c r="IW47" s="4">
        <v>2.9078573709020341E-3</v>
      </c>
      <c r="IX47" s="4">
        <v>2.5823829935035349E-3</v>
      </c>
      <c r="IY47" s="4">
        <v>4.3648488377656192E-3</v>
      </c>
      <c r="IZ47" s="4">
        <v>3.3302066577368941E-3</v>
      </c>
      <c r="JA47" s="4">
        <v>1.261377859485837E-3</v>
      </c>
      <c r="JB47" s="4">
        <v>1.9260202128819641E-3</v>
      </c>
      <c r="JC47" s="4">
        <v>2.9154972742550132E-3</v>
      </c>
      <c r="JD47" s="4">
        <v>6.4542116938524127E-3</v>
      </c>
      <c r="JE47" s="4">
        <v>3.259581137378632E-4</v>
      </c>
      <c r="JF47" s="4">
        <v>1.917908528021345E-3</v>
      </c>
      <c r="JG47" s="4">
        <v>2.9088876982037988E-3</v>
      </c>
      <c r="JH47" s="4">
        <v>6.4701732123842223E-3</v>
      </c>
      <c r="JI47" s="4">
        <v>2.8872946822047119E-3</v>
      </c>
      <c r="JJ47" s="4">
        <v>1.035457019734932E-3</v>
      </c>
      <c r="JK47" s="4">
        <v>0.1401312173285639</v>
      </c>
      <c r="JL47" s="4">
        <v>1.9764299076267101E-5</v>
      </c>
      <c r="JM47" s="4">
        <v>3.010321478402621E-5</v>
      </c>
      <c r="JN47" s="4">
        <v>3.1763488676677148E-5</v>
      </c>
      <c r="JO47" s="4">
        <v>1.5682713962020438E-5</v>
      </c>
      <c r="JP47" s="4">
        <v>1.4590559223168209E-5</v>
      </c>
      <c r="JQ47" s="4">
        <v>2.602242544411299E-5</v>
      </c>
      <c r="JR47" s="4">
        <v>1.7839249538606931E-5</v>
      </c>
      <c r="JS47" s="4">
        <v>1.762501723696126E-5</v>
      </c>
      <c r="JT47" s="4">
        <v>1.069302440219147E-4</v>
      </c>
      <c r="JU47" s="4">
        <v>9.2838213475052903E-6</v>
      </c>
      <c r="JV47" s="4">
        <v>3.39424091045713E-5</v>
      </c>
      <c r="JW47" s="4">
        <v>1.1819329322326601E-5</v>
      </c>
      <c r="JX47" s="4">
        <v>5.0529032543045329E-5</v>
      </c>
      <c r="JY47" s="4">
        <v>1.300452377142211E-4</v>
      </c>
      <c r="JZ47" s="4">
        <v>1.6261181987859449E-4</v>
      </c>
      <c r="KA47" s="4">
        <v>1.5268383398945719E-5</v>
      </c>
      <c r="KB47" s="4">
        <v>2.6924587440014489E-4</v>
      </c>
      <c r="KC47" s="4">
        <v>1.2322579748918669E-4</v>
      </c>
      <c r="KD47" s="4">
        <v>1.2368893466156071E-4</v>
      </c>
      <c r="KE47" s="4">
        <v>9.0905243675751799E-6</v>
      </c>
      <c r="KF47" s="4">
        <v>5.6980257722588049E-5</v>
      </c>
      <c r="KG47" s="4">
        <v>1.7521021060994759E-5</v>
      </c>
      <c r="KH47" s="4">
        <v>1.8096784487580279E-4</v>
      </c>
      <c r="KI47" s="4">
        <v>2.024150733296372E-5</v>
      </c>
      <c r="KJ47" s="4">
        <v>1.3460946453409291E-5</v>
      </c>
      <c r="KK47" s="4">
        <v>1.7524509790872219E-5</v>
      </c>
      <c r="KL47" s="4">
        <v>7.5593757016612285E-5</v>
      </c>
      <c r="KM47" s="4">
        <v>1.232341583354921E-4</v>
      </c>
      <c r="KN47" s="4">
        <v>1.3836060187417201E-2</v>
      </c>
      <c r="KO47" s="4">
        <v>9.9754717099217613E-2</v>
      </c>
      <c r="KP47" s="4">
        <v>4.3505429348160207E-2</v>
      </c>
      <c r="KQ47" s="4">
        <v>2.2862974930713879E-2</v>
      </c>
      <c r="KR47" s="4">
        <v>1.2115546188996811E-2</v>
      </c>
      <c r="KS47" s="4">
        <v>0.1410599331640468</v>
      </c>
      <c r="KT47" s="4">
        <v>5.6690309273668159E-2</v>
      </c>
      <c r="KU47" s="4">
        <v>1.7561862847490759E-2</v>
      </c>
      <c r="KV47" s="4">
        <v>8.4304277538884698E-2</v>
      </c>
      <c r="KW47" s="4">
        <v>4.4097424626499604E-3</v>
      </c>
      <c r="KX47" s="4">
        <v>9.6731411096396842E-3</v>
      </c>
      <c r="KY47" s="4">
        <v>9.9815573397699503E-2</v>
      </c>
      <c r="KZ47" s="4">
        <v>1.729806006445201E-2</v>
      </c>
      <c r="LA47" s="4">
        <v>3.2586032311711661E-3</v>
      </c>
      <c r="LB47" s="4">
        <v>7.918373029930972E-3</v>
      </c>
      <c r="LC47" s="4">
        <v>9.3560401266376859E-3</v>
      </c>
      <c r="LD47" s="4">
        <v>8.8997034071578026E-4</v>
      </c>
      <c r="LE47" s="4">
        <v>5.4130263592038373E-3</v>
      </c>
      <c r="LF47" s="4">
        <v>8.426945934724454E-3</v>
      </c>
      <c r="LG47" s="4">
        <v>3.7730194977532411E-4</v>
      </c>
      <c r="LH47" s="4">
        <v>3.7726491729728781E-3</v>
      </c>
      <c r="LI47" s="4">
        <v>7.2111906199212779E-4</v>
      </c>
      <c r="LJ47" s="4">
        <v>3.0588633759035169E-3</v>
      </c>
      <c r="LK47" s="4">
        <v>6.0646714297023924E-4</v>
      </c>
      <c r="LL47" s="4">
        <v>6.1420971654746177E-4</v>
      </c>
      <c r="LM47" s="4">
        <v>1.13593435524535E-3</v>
      </c>
      <c r="LN47" s="4">
        <v>3.4223085745260602E-3</v>
      </c>
      <c r="LO47" s="4">
        <v>3.361410880646686E-4</v>
      </c>
      <c r="LP47" s="4">
        <v>3.4511558411334282E-4</v>
      </c>
      <c r="LQ47" s="4">
        <v>8.0780008855903436E-4</v>
      </c>
      <c r="LR47" s="4">
        <v>1.188115109208559E-2</v>
      </c>
      <c r="LS47" s="4">
        <v>1.1889513356144481E-3</v>
      </c>
      <c r="LT47" s="4">
        <v>2.1674998792573382E-3</v>
      </c>
      <c r="LU47" s="4">
        <v>1.472294347027229E-2</v>
      </c>
      <c r="LV47" s="4">
        <v>4.804481508356646E-3</v>
      </c>
      <c r="LW47" s="4">
        <v>2.2714843290977589E-3</v>
      </c>
      <c r="LX47" s="4">
        <v>2.2205902555377102E-2</v>
      </c>
      <c r="LY47" s="4">
        <v>1.1835547458378759E-3</v>
      </c>
      <c r="LZ47" s="4">
        <v>3.0319305230569302E-3</v>
      </c>
      <c r="MA47" s="4">
        <v>2.8830864627856752E-3</v>
      </c>
      <c r="MB47" s="4">
        <v>4.4812858647045742E-3</v>
      </c>
      <c r="MC47" s="4">
        <v>1.1752058284403E-3</v>
      </c>
      <c r="MD47" s="4">
        <v>1.810573932778212E-2</v>
      </c>
      <c r="ME47" s="4">
        <v>1.3001712276981361E-3</v>
      </c>
      <c r="MF47" s="4">
        <v>1.331415629566385E-3</v>
      </c>
      <c r="MG47" s="4">
        <v>7.2500246223967356E-3</v>
      </c>
      <c r="MH47" s="4">
        <v>1.5573109360432311E-2</v>
      </c>
      <c r="MI47" s="4">
        <v>1.1880782945437559E-2</v>
      </c>
      <c r="MJ47" s="4">
        <v>1.409915738688532E-2</v>
      </c>
      <c r="MK47" s="4">
        <v>2.0569842501333459E-3</v>
      </c>
      <c r="ML47" s="4">
        <v>2.4448244340516271E-3</v>
      </c>
      <c r="MM47" s="4">
        <v>2.7212266206936681E-3</v>
      </c>
      <c r="MN47" s="4">
        <v>3.035563959308E-3</v>
      </c>
      <c r="MO47" s="4">
        <v>1.207542159138086E-3</v>
      </c>
      <c r="MP47" s="4">
        <v>5.3288164483329876E-4</v>
      </c>
      <c r="MQ47" s="4">
        <v>4.1984679763838821E-4</v>
      </c>
      <c r="MR47" s="4">
        <v>1.78543269948932E-4</v>
      </c>
      <c r="MS47" s="4">
        <v>1.695840419633066E-3</v>
      </c>
      <c r="MT47" s="4">
        <v>8.3827787308672836E-4</v>
      </c>
      <c r="MU47" s="4">
        <v>3.8090973905788111E-3</v>
      </c>
      <c r="MV47" s="4">
        <v>1.5741105206965269E-4</v>
      </c>
      <c r="MW47" s="4">
        <v>3.773311823817215E-4</v>
      </c>
      <c r="MX47" s="4">
        <v>2.14174397065048E-4</v>
      </c>
      <c r="MY47" s="4">
        <v>3.6122333974665939E-4</v>
      </c>
      <c r="MZ47" s="4">
        <v>2.904536269001662E-4</v>
      </c>
      <c r="NA47" s="4">
        <v>8.4162178472288392E-5</v>
      </c>
      <c r="NB47" s="4">
        <v>1.307017091906733E-4</v>
      </c>
      <c r="NC47" s="4">
        <v>1.1386133882305819E-3</v>
      </c>
      <c r="ND47" s="4">
        <v>1.8048731762686069E-4</v>
      </c>
      <c r="NE47" s="4">
        <v>5.0838717444165156E-4</v>
      </c>
      <c r="NF47" s="4">
        <v>6.767562864836347E-4</v>
      </c>
      <c r="NG47" s="4">
        <v>1.231043159856296E-3</v>
      </c>
      <c r="NH47" s="4">
        <v>1.1231067848535149E-4</v>
      </c>
      <c r="NI47" s="4">
        <v>6.2892618089537946E-5</v>
      </c>
      <c r="NJ47" s="4">
        <v>4.688138647476899E-3</v>
      </c>
      <c r="NK47" s="4">
        <v>1.1158780831799261E-3</v>
      </c>
      <c r="NL47" s="4">
        <v>3.1273310516965292E-4</v>
      </c>
      <c r="NM47" s="4">
        <v>1.7124229313068861E-4</v>
      </c>
      <c r="NN47" s="4">
        <v>1.077898576906803E-3</v>
      </c>
      <c r="NO47" s="4">
        <v>2.3313891368509739E-4</v>
      </c>
      <c r="NP47" s="4">
        <v>1.8434530286407739E-4</v>
      </c>
      <c r="NQ47" s="4">
        <v>1.262418170489532E-3</v>
      </c>
      <c r="NR47" s="4">
        <v>2.16366608638289E-4</v>
      </c>
      <c r="NS47" s="4">
        <v>4.376816747325255E-3</v>
      </c>
      <c r="NT47" s="4">
        <v>9.1902212950713573E-4</v>
      </c>
      <c r="NU47" s="4">
        <v>3.591831910012513E-3</v>
      </c>
      <c r="NV47" s="4">
        <v>0.119168760245024</v>
      </c>
      <c r="NW47" s="4">
        <v>1.3642880235920441E-2</v>
      </c>
      <c r="NX47" s="4">
        <v>1.6917452531143009E-3</v>
      </c>
      <c r="NY47" s="4">
        <v>5.1317166953336081E-4</v>
      </c>
      <c r="NZ47" s="4">
        <v>2.3725352714791862E-3</v>
      </c>
      <c r="OA47" s="4">
        <v>6.8562727279584501E-4</v>
      </c>
      <c r="OB47" s="4">
        <v>1.4872365760592041E-3</v>
      </c>
      <c r="OC47" s="4">
        <v>2.9352612184279561E-3</v>
      </c>
      <c r="OD47" s="4">
        <v>2.5177830681788428E-4</v>
      </c>
      <c r="OE47" s="4">
        <v>5.0714401317803045E-4</v>
      </c>
      <c r="OF47" s="4">
        <v>1.9150991710529191E-4</v>
      </c>
      <c r="OG47" s="4">
        <v>1.0787099258858881E-3</v>
      </c>
      <c r="OH47" s="4">
        <v>1.57947448226719E-4</v>
      </c>
      <c r="OI47" s="4">
        <v>2.9033542746008839E-4</v>
      </c>
      <c r="OJ47" s="4">
        <v>3.681403001065172E-4</v>
      </c>
      <c r="OK47" s="4">
        <v>1.2313760535948191E-3</v>
      </c>
      <c r="OL47" s="4">
        <v>2.0658031039014538E-2</v>
      </c>
      <c r="OM47" s="4">
        <v>3.2943288600733957E-2</v>
      </c>
      <c r="ON47" s="4">
        <v>2.6541769655514108E-3</v>
      </c>
      <c r="OO47" s="4">
        <v>4.2287745590158151E-4</v>
      </c>
      <c r="OP47" s="4">
        <v>1.016560035918981E-2</v>
      </c>
      <c r="OQ47" s="4">
        <v>3.7577058393977801E-3</v>
      </c>
      <c r="OR47" s="4">
        <v>1.110565352798309E-3</v>
      </c>
      <c r="OS47" s="4">
        <v>4.4818988007954048E-4</v>
      </c>
      <c r="OT47" s="4">
        <v>5.5596721561634573E-4</v>
      </c>
      <c r="OU47" s="4">
        <v>6.6342847477683458E-5</v>
      </c>
      <c r="OV47" s="4">
        <v>1.1677604420034899E-3</v>
      </c>
      <c r="OW47" s="4">
        <v>6.6178550732681517E-3</v>
      </c>
      <c r="OX47" s="4">
        <v>2.4097986348657681E-4</v>
      </c>
      <c r="OY47" s="4">
        <v>2.4679021304942719E-5</v>
      </c>
      <c r="OZ47" s="4">
        <v>3.9684313148049329E-4</v>
      </c>
      <c r="PA47" s="4">
        <v>5.6421241817531343E-3</v>
      </c>
      <c r="PB47" s="4">
        <v>4.6422062877986357E-2</v>
      </c>
      <c r="PC47" s="4">
        <v>1.3098334371945699E-4</v>
      </c>
      <c r="PD47" s="4">
        <v>4.0936422446090771E-4</v>
      </c>
      <c r="PE47" s="4">
        <v>3.1521922672289278E-4</v>
      </c>
      <c r="PF47" s="4">
        <v>1.409947126886557E-3</v>
      </c>
      <c r="PG47" s="4">
        <v>7.5506370216588993E-4</v>
      </c>
      <c r="PH47" s="4">
        <v>9.0258706330674824E-4</v>
      </c>
      <c r="PI47" s="4">
        <v>8.4438093581307248E-4</v>
      </c>
      <c r="PJ47" s="4">
        <v>1.5070408807255959E-4</v>
      </c>
      <c r="PK47" s="4">
        <v>1.50257555849634E-3</v>
      </c>
      <c r="PL47" s="4">
        <v>1.6260715863783348E-5</v>
      </c>
      <c r="PM47" s="4">
        <v>2.8538122752027601E-5</v>
      </c>
      <c r="PN47" s="4">
        <v>4.24579375651476E-3</v>
      </c>
      <c r="PO47" s="4">
        <v>6.3293424534194816E-3</v>
      </c>
      <c r="PP47" s="4">
        <v>3.7212217613000578E-4</v>
      </c>
      <c r="PQ47" s="4">
        <v>5.2197315193797337E-3</v>
      </c>
      <c r="PR47" s="4">
        <v>6.3434783733006414E-2</v>
      </c>
      <c r="PS47" s="4">
        <v>4.6562236332569219E-3</v>
      </c>
      <c r="PT47" s="4">
        <v>3.783390057092194E-3</v>
      </c>
      <c r="PU47" s="4">
        <v>1.9294610058758491E-2</v>
      </c>
      <c r="PV47" s="4">
        <v>1.8837838772609729E-2</v>
      </c>
      <c r="PW47" s="4">
        <v>1.815803066253051E-3</v>
      </c>
      <c r="PX47" s="4">
        <v>1.7323513033672099E-2</v>
      </c>
      <c r="PY47" s="4">
        <v>1.9937070461269829E-2</v>
      </c>
      <c r="PZ47" s="4">
        <v>7.0877360484507433E-3</v>
      </c>
      <c r="QA47" s="4">
        <v>2.865689717279174E-2</v>
      </c>
      <c r="QB47" s="4">
        <v>6.5609950911757225E-2</v>
      </c>
      <c r="QC47" s="4">
        <v>1.6935674934178229E-2</v>
      </c>
      <c r="QD47" s="4">
        <v>0.36682129715599737</v>
      </c>
      <c r="QE47" s="4">
        <v>7.3333655838366416E-2</v>
      </c>
      <c r="QF47" s="4">
        <v>1.4422984514764051E-2</v>
      </c>
      <c r="QG47" s="4">
        <v>8.1670818070011641E-4</v>
      </c>
      <c r="QH47" s="4">
        <v>3.7291141587943409E-3</v>
      </c>
      <c r="QI47" s="4">
        <v>4.5104887946251997E-2</v>
      </c>
      <c r="QJ47" s="4">
        <v>2.0861024117783109E-3</v>
      </c>
      <c r="QK47" s="4">
        <v>9.9175982262184204E-3</v>
      </c>
      <c r="QL47" s="4">
        <v>1.2236788430777849E-2</v>
      </c>
      <c r="QM47" s="4">
        <v>7.6492294481650871E-3</v>
      </c>
      <c r="QN47" s="4">
        <v>1.314541551498893E-3</v>
      </c>
      <c r="QO47" s="4">
        <v>8.1566545165786489E-4</v>
      </c>
      <c r="QP47" s="4">
        <v>1.8602398777517E-3</v>
      </c>
      <c r="QQ47" s="4">
        <v>1.6333074005437449E-2</v>
      </c>
      <c r="QR47" s="4">
        <v>9.5802988990386338E-4</v>
      </c>
      <c r="QS47" s="4">
        <v>1.622565010924769E-3</v>
      </c>
      <c r="QT47" s="4">
        <v>7.6327954932184482E-3</v>
      </c>
      <c r="QU47" s="4">
        <v>1.1403415751144129E-4</v>
      </c>
      <c r="QV47" s="4">
        <v>1.0350474396481669E-3</v>
      </c>
      <c r="QW47" s="4">
        <v>2.6986986011955458E-3</v>
      </c>
      <c r="QX47" s="4">
        <v>3.3222085064836028E-4</v>
      </c>
      <c r="QY47" s="4">
        <v>7.7351100657970179E-4</v>
      </c>
      <c r="QZ47" s="4">
        <v>2.780410891577441E-4</v>
      </c>
      <c r="RA47" s="4">
        <v>7.3507182683181342E-4</v>
      </c>
      <c r="RB47" s="4">
        <v>2.9035146911796719E-5</v>
      </c>
      <c r="RC47" s="4">
        <v>1.249283038137914E-5</v>
      </c>
      <c r="RD47" s="4">
        <v>5.6456946578043748E-5</v>
      </c>
      <c r="RE47" s="4">
        <v>2.5558807116183321E-5</v>
      </c>
      <c r="RF47" s="4">
        <v>8.8582990604441781E-6</v>
      </c>
      <c r="RG47" s="4">
        <v>9.2772807268121266E-6</v>
      </c>
      <c r="RH47" s="4">
        <v>2.0366381440520711E-5</v>
      </c>
      <c r="RI47" s="4">
        <v>1.220742859206133E-5</v>
      </c>
      <c r="RJ47" s="4">
        <v>1.3262359977454361E-5</v>
      </c>
      <c r="RK47" s="4">
        <v>6.2556986145876447E-6</v>
      </c>
      <c r="RL47" s="4">
        <v>9.6321291918441617E-6</v>
      </c>
      <c r="RM47" s="4">
        <v>1.148038093550988E-5</v>
      </c>
      <c r="RN47" s="4">
        <v>1.013225800054481E-5</v>
      </c>
      <c r="RO47" s="4">
        <v>5.2685747082234998E-6</v>
      </c>
      <c r="RP47" s="4">
        <v>3.1104011308723332E-5</v>
      </c>
      <c r="RQ47" s="4">
        <v>3.6179512678361781E-6</v>
      </c>
      <c r="RR47" s="4">
        <v>1.6937590047665469E-5</v>
      </c>
      <c r="RS47" s="4">
        <v>1.0699711740524009E-5</v>
      </c>
      <c r="RT47" s="4">
        <v>1.2790532165400771E-5</v>
      </c>
      <c r="RU47" s="4">
        <v>9.3045567513306365E-7</v>
      </c>
      <c r="RV47" s="4">
        <v>4.8821276274315009E-5</v>
      </c>
      <c r="RW47" s="4">
        <v>2.6588041859890309E-6</v>
      </c>
      <c r="RX47" s="4">
        <v>5.1920035054184318E-5</v>
      </c>
      <c r="RY47" s="4">
        <v>1.5014848779119639E-4</v>
      </c>
      <c r="RZ47" s="4">
        <v>4.4317908206971877E-5</v>
      </c>
      <c r="SA47" s="4">
        <v>2.828128362826863E-5</v>
      </c>
      <c r="SB47" s="4">
        <v>1.110249561544695E-5</v>
      </c>
      <c r="SC47" s="4">
        <v>2.8383957954676361E-5</v>
      </c>
      <c r="SD47" s="4">
        <v>4.5874874728966718E-5</v>
      </c>
      <c r="SE47" s="4">
        <v>4.8236797215068432E-5</v>
      </c>
      <c r="SF47" s="4">
        <v>3.7025010842199343E-5</v>
      </c>
      <c r="SG47" s="4">
        <v>6.6963723663721302E-6</v>
      </c>
      <c r="SH47" s="4">
        <v>5.216006977882786E-5</v>
      </c>
      <c r="SI47" s="4">
        <v>9.4319872386068806E-6</v>
      </c>
      <c r="SJ47" s="4">
        <v>4.2274221324167908E-6</v>
      </c>
      <c r="SK47" s="4">
        <v>5.3644332246720216E-6</v>
      </c>
      <c r="SL47" s="4">
        <v>7.0553563363301263E-6</v>
      </c>
      <c r="SM47" s="4">
        <v>1.7674289601345099E-5</v>
      </c>
      <c r="SN47" s="4">
        <v>4.0978334838535894E-6</v>
      </c>
      <c r="SO47" s="4">
        <v>3.0238765747758088E-6</v>
      </c>
      <c r="SP47" s="4">
        <v>1.6937631482447971E-5</v>
      </c>
      <c r="SQ47" s="4">
        <v>3.5112107291694568E-4</v>
      </c>
      <c r="SR47" s="4">
        <v>1.5596219633954149E-5</v>
      </c>
      <c r="SS47" s="4">
        <v>3.7238160726624628E-5</v>
      </c>
      <c r="ST47" s="4">
        <v>6.7750927604698927E-4</v>
      </c>
      <c r="SU47" s="4">
        <v>1.5672114571689389E-4</v>
      </c>
      <c r="SV47" s="4">
        <v>9.2332455354979657E-5</v>
      </c>
      <c r="SW47" s="4">
        <v>2.7920785773769262E-4</v>
      </c>
      <c r="SX47" s="4">
        <v>5.4024046240807756E-6</v>
      </c>
      <c r="SY47" s="4">
        <v>1.022611780982474E-4</v>
      </c>
      <c r="SZ47" s="4">
        <v>5.071279849473869E-4</v>
      </c>
      <c r="TA47" s="4">
        <v>2.2288420347126749E-4</v>
      </c>
      <c r="TB47" s="4">
        <v>4.6157445835339801E-4</v>
      </c>
      <c r="TC47" s="4">
        <v>3.0775462128828182E-4</v>
      </c>
      <c r="TD47" s="4">
        <v>1.067092224855558E-4</v>
      </c>
      <c r="TE47" s="4">
        <v>4.4103843472027096E-6</v>
      </c>
      <c r="TF47" s="4">
        <v>5.7877225244223272E-5</v>
      </c>
      <c r="TG47" s="4">
        <v>1.744846385988498E-4</v>
      </c>
      <c r="TH47" s="4">
        <v>2.376846184361573E-6</v>
      </c>
      <c r="TI47" s="4">
        <v>1.1847037527042E-4</v>
      </c>
      <c r="TJ47" s="4">
        <v>2.5315803783934181E-4</v>
      </c>
      <c r="TK47" s="4">
        <v>3.659174645953867E-6</v>
      </c>
      <c r="TL47" s="4">
        <v>2.2556101408778841E-4</v>
      </c>
      <c r="TM47" s="4">
        <v>3.1153125507436867E-4</v>
      </c>
      <c r="TN47" s="4">
        <v>5.7217133882796239E-5</v>
      </c>
      <c r="TO47" s="4">
        <v>1.134242597884929E-4</v>
      </c>
      <c r="TP47" s="4">
        <v>4.125563557382112E-4</v>
      </c>
      <c r="TQ47" s="4">
        <v>4.4957891073832027E-4</v>
      </c>
      <c r="TR47" s="4">
        <v>1.747217486292852E-3</v>
      </c>
      <c r="TS47" s="4">
        <v>5.6635946593693257E-5</v>
      </c>
      <c r="TT47" s="4">
        <v>5.4997212925656743E-5</v>
      </c>
      <c r="TU47" s="4">
        <v>1.6195904367962549E-3</v>
      </c>
      <c r="TV47" s="4">
        <v>1.3307836265918341E-4</v>
      </c>
      <c r="TW47" s="4">
        <v>4.6774003886880582E-4</v>
      </c>
      <c r="TX47" s="4">
        <v>2.132075932976468E-3</v>
      </c>
      <c r="TY47" s="4">
        <v>2.0964113684653781E-4</v>
      </c>
      <c r="TZ47" s="4">
        <v>1.2442130491438709E-3</v>
      </c>
      <c r="UA47" s="4">
        <v>1.8370562342627781E-5</v>
      </c>
      <c r="UB47" s="4">
        <v>2.3523883186997668E-5</v>
      </c>
      <c r="UC47" s="4">
        <v>9.0030810987185158E-4</v>
      </c>
      <c r="UD47" s="4">
        <v>4.0301470179851252E-4</v>
      </c>
      <c r="UE47" s="4">
        <v>1.124310360536721E-3</v>
      </c>
      <c r="UF47" s="4">
        <v>1.250982260392325E-3</v>
      </c>
      <c r="UG47" s="4">
        <v>5.3017450942256491E-4</v>
      </c>
      <c r="UH47" s="4">
        <v>4.0582913033743553E-5</v>
      </c>
      <c r="UI47" s="4">
        <v>3.3039507673328209E-4</v>
      </c>
      <c r="UJ47" s="4">
        <v>1.0639803911735191E-3</v>
      </c>
      <c r="UK47" s="4">
        <v>2.1500986918344909E-4</v>
      </c>
      <c r="UL47" s="4">
        <v>6.3513932309762337E-4</v>
      </c>
      <c r="UM47" s="4">
        <v>3.0470827089270448E-4</v>
      </c>
      <c r="UN47" s="4">
        <v>5.1968234707616787E-4</v>
      </c>
      <c r="UO47" s="4">
        <v>7.5961799211883357E-4</v>
      </c>
      <c r="UP47" s="4">
        <v>3.1001876781759001E-4</v>
      </c>
      <c r="UQ47" s="4">
        <v>8.407252234673121E-4</v>
      </c>
      <c r="UR47" s="4">
        <v>9.5295148277829863E-4</v>
      </c>
      <c r="US47" s="4">
        <v>9.0720253669463777E-6</v>
      </c>
      <c r="UT47" s="4">
        <v>2.2089162491307299E-3</v>
      </c>
      <c r="UU47" s="4">
        <v>2.449946346875516E-4</v>
      </c>
      <c r="UV47" s="4">
        <v>1.8415450166837759E-4</v>
      </c>
      <c r="UW47" s="4">
        <v>2.6528458427076812E-4</v>
      </c>
      <c r="UX47" s="4">
        <v>1.7545877501581289E-4</v>
      </c>
      <c r="UY47" s="4">
        <v>8.0970316005674384E-4</v>
      </c>
      <c r="UZ47" s="4">
        <v>3.3906076151156372E-3</v>
      </c>
      <c r="VA47" s="4">
        <v>8.4339559866067196E-4</v>
      </c>
      <c r="VB47" s="4">
        <v>2.0359782333896248E-3</v>
      </c>
      <c r="VC47" s="4">
        <v>8.223776175658162E-5</v>
      </c>
      <c r="VD47" s="4">
        <v>5.9357832202023223E-5</v>
      </c>
      <c r="VE47" s="4">
        <v>1.2282313935406159E-4</v>
      </c>
      <c r="VF47" s="4">
        <v>5.6478962142699243E-5</v>
      </c>
      <c r="VG47" s="4">
        <v>2.6854554082597008E-4</v>
      </c>
      <c r="VH47" s="4">
        <v>2.0936771378112372E-3</v>
      </c>
      <c r="VI47" s="4">
        <v>1.777878159792136E-3</v>
      </c>
      <c r="VJ47" s="4">
        <v>1.9787393187610099E-4</v>
      </c>
      <c r="VK47" s="4">
        <v>9.6794478221901166E-4</v>
      </c>
      <c r="VL47" s="4">
        <v>4.8098340418766051E-5</v>
      </c>
      <c r="VM47" s="4">
        <v>6.434246024734422E-4</v>
      </c>
      <c r="VN47" s="4">
        <v>8.1625639003010198E-4</v>
      </c>
      <c r="VO47" s="4">
        <v>6.1336723715047468E-4</v>
      </c>
      <c r="VP47" s="4">
        <v>9.7828085520620619E-4</v>
      </c>
      <c r="VQ47" s="4">
        <v>3.2869713212034778E-4</v>
      </c>
      <c r="VR47" s="4">
        <v>4.5713977901182456E-3</v>
      </c>
      <c r="VS47" s="4">
        <v>3.9091119236261962E-4</v>
      </c>
      <c r="VT47" s="4">
        <v>1.2896223245984601E-4</v>
      </c>
      <c r="VU47" s="4">
        <v>2.3839195004326679E-3</v>
      </c>
      <c r="VV47" s="4">
        <v>5.1438017022584336E-3</v>
      </c>
      <c r="VW47" s="4">
        <v>1.6517438498863341E-3</v>
      </c>
      <c r="VX47" s="4">
        <v>3.8516257347077942E-4</v>
      </c>
      <c r="VY47" s="4">
        <v>2.9467575263433222E-3</v>
      </c>
      <c r="VZ47" s="4">
        <v>3.265224680989106E-6</v>
      </c>
      <c r="WA47" s="4">
        <v>4.0150830442842151E-4</v>
      </c>
      <c r="WB47" s="4">
        <v>1.7716226775699689E-3</v>
      </c>
      <c r="WC47" s="4">
        <v>2.1361162194456782E-3</v>
      </c>
      <c r="WD47" s="4">
        <v>1.4077463525293691E-3</v>
      </c>
      <c r="WE47" s="4">
        <v>1.6607716342421751E-4</v>
      </c>
      <c r="WF47" s="4">
        <v>1.821003782073814E-3</v>
      </c>
      <c r="WG47" s="4">
        <v>1.5281573539276229E-3</v>
      </c>
      <c r="WH47" s="4">
        <v>2.151946971802403E-5</v>
      </c>
      <c r="WI47" s="4">
        <v>2.2621825351007241E-6</v>
      </c>
      <c r="WJ47" s="4">
        <v>3.6748242878006839E-4</v>
      </c>
      <c r="WK47" s="4">
        <v>5.870800729071518E-4</v>
      </c>
      <c r="WL47" s="4">
        <v>6.8311949017722264E-4</v>
      </c>
      <c r="WM47" s="4">
        <v>4.4767472392900979E-4</v>
      </c>
      <c r="WN47" s="4">
        <v>1.114912829924203E-4</v>
      </c>
      <c r="WO47" s="4">
        <v>5.6565692083572125E-4</v>
      </c>
      <c r="WP47" s="4">
        <v>7.7845483680006981E-4</v>
      </c>
      <c r="WQ47" s="4">
        <v>5.6759360755518262E-4</v>
      </c>
      <c r="WR47" s="4">
        <v>2.715245520964645E-5</v>
      </c>
      <c r="WS47" s="4">
        <v>1.5674236829441409E-4</v>
      </c>
      <c r="WT47" s="4">
        <v>8.7182483295067669E-5</v>
      </c>
      <c r="WU47" s="4">
        <v>1.2533595752648141E-4</v>
      </c>
      <c r="WV47" s="4">
        <v>1.2954773337475959E-4</v>
      </c>
      <c r="WW47" s="4">
        <v>1.71405478151783E-4</v>
      </c>
      <c r="WX47" s="4">
        <v>2.4480578269687439E-4</v>
      </c>
      <c r="WY47" s="4">
        <v>1.8371801575414799E-4</v>
      </c>
      <c r="WZ47" s="4">
        <v>2.6435951931162922E-4</v>
      </c>
      <c r="XA47" s="4">
        <v>4.0864732350226192E-5</v>
      </c>
      <c r="XB47" s="4">
        <v>6.9916261245026338E-4</v>
      </c>
      <c r="XC47" s="4">
        <v>9.1327651183884391E-6</v>
      </c>
      <c r="XD47" s="4">
        <v>7.3050818819973549E-5</v>
      </c>
      <c r="XE47" s="4">
        <v>7.9320126077059153E-4</v>
      </c>
      <c r="XF47" s="4">
        <v>2.533807448644235E-2</v>
      </c>
      <c r="XG47" s="4">
        <v>1.0913021942451789E-3</v>
      </c>
      <c r="XH47" s="4">
        <v>2.3009695428977341E-3</v>
      </c>
      <c r="XI47" s="4">
        <v>1.5746792661067741E-2</v>
      </c>
      <c r="XJ47" s="4">
        <v>4.296667218431773E-5</v>
      </c>
      <c r="XK47" s="4">
        <v>2.907459464111346E-3</v>
      </c>
      <c r="XL47" s="4">
        <v>2.1520275654034179E-2</v>
      </c>
      <c r="XM47" s="4">
        <v>8.197246231182365E-3</v>
      </c>
      <c r="XN47" s="4">
        <v>9.4053552998010596E-4</v>
      </c>
      <c r="XO47" s="4">
        <v>1.469081975987923E-2</v>
      </c>
      <c r="XP47" s="4">
        <v>7.3798333807432864E-3</v>
      </c>
      <c r="XQ47" s="4">
        <v>2.180072495722688E-5</v>
      </c>
      <c r="XR47" s="4">
        <v>4.2723684137335891E-5</v>
      </c>
      <c r="XS47" s="4">
        <v>2.3912494695885081E-3</v>
      </c>
      <c r="XT47" s="4">
        <v>7.1854177967013511E-3</v>
      </c>
      <c r="XU47" s="4">
        <v>4.8035252184740699E-3</v>
      </c>
      <c r="XV47" s="4">
        <v>3.5843836995398741E-4</v>
      </c>
      <c r="XW47" s="4">
        <v>4.3495653876789286E-3</v>
      </c>
      <c r="XX47" s="4">
        <v>5.7702260464505177E-3</v>
      </c>
      <c r="XY47" s="4">
        <v>2.6162150296175652E-3</v>
      </c>
      <c r="XZ47" s="4">
        <v>8.4281305331837489E-6</v>
      </c>
      <c r="YA47" s="4">
        <v>1.4309633466050821E-5</v>
      </c>
      <c r="YB47" s="4">
        <v>6.5764870974110057E-5</v>
      </c>
      <c r="YC47" s="4">
        <v>1.2243950133591021E-3</v>
      </c>
      <c r="YD47" s="4">
        <v>1.1346441977536791E-3</v>
      </c>
      <c r="YE47" s="4">
        <v>1.6784340535921059E-3</v>
      </c>
      <c r="YF47" s="4">
        <v>1.360802607379928E-3</v>
      </c>
      <c r="YG47" s="4">
        <v>1.722242060065935E-3</v>
      </c>
      <c r="YH47" s="4">
        <v>1.9999624761855061E-3</v>
      </c>
      <c r="YI47" s="4">
        <v>1.940623870400328E-5</v>
      </c>
      <c r="YJ47" s="4">
        <v>3.0135296741064021E-4</v>
      </c>
      <c r="YK47" s="4">
        <v>6.6814633506196049E-4</v>
      </c>
      <c r="YL47" s="4">
        <v>1.060814542599634E-3</v>
      </c>
      <c r="YM47" s="4">
        <v>6.8433864358239966E-3</v>
      </c>
      <c r="YN47" s="4">
        <v>1.2417012781418011E-4</v>
      </c>
      <c r="YO47" s="4">
        <v>9.063268599100666E-3</v>
      </c>
      <c r="YP47" s="4">
        <v>7.6668067124686812E-3</v>
      </c>
      <c r="YQ47" s="4">
        <v>1.817301501772853E-5</v>
      </c>
      <c r="YR47" s="4">
        <v>1.3463490432047431E-4</v>
      </c>
      <c r="YS47" s="4">
        <v>5.1266164561780998E-5</v>
      </c>
      <c r="YT47" s="4">
        <v>3.9586618037751903E-2</v>
      </c>
      <c r="YU47" s="4">
        <v>2.2139719474844051E-3</v>
      </c>
      <c r="YV47" s="4">
        <v>8.6484249901879074E-3</v>
      </c>
      <c r="YW47" s="4">
        <v>7.9089936014843681E-2</v>
      </c>
      <c r="YX47" s="4">
        <v>5.2241817839803924E-3</v>
      </c>
      <c r="YY47" s="4">
        <v>1.495640862099683E-5</v>
      </c>
      <c r="YZ47" s="4">
        <v>1.8448433457693159E-4</v>
      </c>
      <c r="ZA47" s="4">
        <v>1.847296377784272E-4</v>
      </c>
      <c r="ZB47" s="4">
        <v>1.045144633209283E-4</v>
      </c>
      <c r="ZC47" s="4">
        <v>4.0479086633650123E-2</v>
      </c>
      <c r="ZD47" s="4">
        <v>8.0862284473606303E-3</v>
      </c>
      <c r="ZE47" s="4">
        <v>3.415377597863878E-3</v>
      </c>
      <c r="ZF47" s="4">
        <v>5.1071608270046462E-2</v>
      </c>
      <c r="ZG47" s="4">
        <v>3.7178125706098852E-2</v>
      </c>
      <c r="ZH47" s="4">
        <v>1.384435857451953E-3</v>
      </c>
      <c r="ZI47" s="4">
        <v>9.7869575479448404E-5</v>
      </c>
      <c r="ZJ47" s="4">
        <v>9.5816887460825373E-5</v>
      </c>
      <c r="ZK47" s="4">
        <v>2.165997901845153E-4</v>
      </c>
      <c r="ZL47" s="4">
        <v>3.0885384773188089E-4</v>
      </c>
      <c r="ZM47" s="4">
        <v>4.9110507874353212E-5</v>
      </c>
      <c r="ZN47" s="4">
        <v>3.6804128668426711E-5</v>
      </c>
      <c r="ZO47" s="4">
        <v>2.6745258480873779E-5</v>
      </c>
      <c r="ZP47" s="4">
        <v>1.797981965241655E-6</v>
      </c>
      <c r="ZQ47" s="4">
        <v>2.947602244784486E-5</v>
      </c>
      <c r="ZR47" s="4">
        <v>3.488963702694033E-5</v>
      </c>
      <c r="ZS47" s="4">
        <v>7.0904996410105898E-5</v>
      </c>
      <c r="ZT47" s="4">
        <v>1.7546769467363721E-2</v>
      </c>
      <c r="ZU47" s="4">
        <v>6.4951766730061526E-3</v>
      </c>
      <c r="ZV47" s="4">
        <v>5.3413861662483461E-4</v>
      </c>
      <c r="ZW47" s="4">
        <v>1.5602285644763059E-2</v>
      </c>
      <c r="ZX47" s="4">
        <v>1.7826210778141591E-2</v>
      </c>
      <c r="ZY47" s="4">
        <v>9.6729978833591853E-3</v>
      </c>
      <c r="ZZ47" s="4">
        <v>8.0698082066005947E-5</v>
      </c>
      <c r="AAA47" s="4">
        <v>4.6259059582108621E-5</v>
      </c>
      <c r="AAB47" s="4">
        <v>7.5591044897579959E-5</v>
      </c>
      <c r="AAC47" s="4">
        <v>2.3899260489964331E-4</v>
      </c>
      <c r="AAD47" s="4">
        <v>1.1791225525523349E-3</v>
      </c>
      <c r="AAE47" s="4">
        <v>1.6171075158983029E-5</v>
      </c>
      <c r="AAF47" s="4">
        <v>5.7708203322419973E-5</v>
      </c>
      <c r="AAG47" s="4">
        <v>3.1255878544902197E-5</v>
      </c>
      <c r="AAH47" s="4">
        <v>1.6387374586137781E-5</v>
      </c>
      <c r="AAI47" s="4">
        <v>1.635038522431994E-5</v>
      </c>
      <c r="AAJ47" s="4">
        <v>1.7461810631072871E-5</v>
      </c>
      <c r="AAK47" s="4">
        <v>4.312489398120327E-5</v>
      </c>
      <c r="AAL47" s="4">
        <v>4.1482571052425169E-5</v>
      </c>
      <c r="AAM47" s="4">
        <v>3.7690030142686201E-3</v>
      </c>
      <c r="AAN47" s="4">
        <v>2.8866776027195872E-3</v>
      </c>
      <c r="AAO47" s="4">
        <v>4.9758438445408011E-5</v>
      </c>
      <c r="AAP47" s="4">
        <v>2.4677535599377329E-3</v>
      </c>
      <c r="AAQ47" s="4">
        <v>5.664778442960555E-3</v>
      </c>
      <c r="AAR47" s="4">
        <v>5.8953527322469952E-3</v>
      </c>
      <c r="AAS47" s="4">
        <v>3.1251345483528202E-5</v>
      </c>
      <c r="AAT47" s="4">
        <v>1.266240263064322E-5</v>
      </c>
      <c r="AAU47" s="4">
        <v>2.5158801884141051E-5</v>
      </c>
      <c r="AAV47" s="4">
        <v>6.8371252691469637E-5</v>
      </c>
      <c r="AAW47" s="4">
        <v>8.6198475408613597E-4</v>
      </c>
      <c r="AAX47" s="4">
        <v>2.1527527007293349E-4</v>
      </c>
      <c r="AAY47" s="4">
        <v>1.599877961731056E-5</v>
      </c>
      <c r="AAZ47" s="4">
        <v>3.6147994992736882E-5</v>
      </c>
      <c r="ABA47" s="4">
        <v>8.2538028764006586E-4</v>
      </c>
      <c r="ABB47" s="4">
        <v>7.7362139825743956E-4</v>
      </c>
      <c r="ABC47" s="4">
        <v>1.211113223994971E-4</v>
      </c>
      <c r="ABD47" s="4">
        <v>7.9496016037004845E-4</v>
      </c>
      <c r="ABE47" s="4">
        <v>2.0195027051763989E-3</v>
      </c>
      <c r="ABF47" s="4">
        <v>2.9678502168780909E-4</v>
      </c>
      <c r="ABG47" s="4">
        <v>1.6768722577655589E-4</v>
      </c>
      <c r="ABH47" s="4">
        <v>1.932511640536999E-4</v>
      </c>
      <c r="ABI47" s="4">
        <v>3.1452316606851938E-4</v>
      </c>
      <c r="ABJ47" s="4">
        <v>1.0690821813826501E-4</v>
      </c>
      <c r="ABK47" s="4">
        <v>2.536787496630776E-3</v>
      </c>
      <c r="ABL47" s="4">
        <v>9.0143425321227656E-4</v>
      </c>
      <c r="ABM47" s="4">
        <v>8.9869889217304027E-5</v>
      </c>
      <c r="ABN47" s="4">
        <v>6.0772460608747053E-5</v>
      </c>
      <c r="ABO47" s="4">
        <v>8.2342637511811122E-6</v>
      </c>
      <c r="ABP47" s="4">
        <v>6.3305794236834505E-4</v>
      </c>
      <c r="ABQ47" s="4">
        <v>3.2750882163376937E-5</v>
      </c>
      <c r="ABR47" s="4">
        <v>1.1388009157736381E-2</v>
      </c>
      <c r="ABS47" s="4">
        <v>1.5657992001556299E-2</v>
      </c>
      <c r="ABT47" s="4">
        <v>1.056113830214533E-3</v>
      </c>
      <c r="ABU47" s="4">
        <v>6.0295781157554987E-5</v>
      </c>
      <c r="ABV47" s="4">
        <v>7.7472823164740311E-4</v>
      </c>
      <c r="ABW47" s="4">
        <v>8.2474460868362811E-5</v>
      </c>
      <c r="ABX47" s="4">
        <v>4.2485575772807211E-6</v>
      </c>
      <c r="ABY47" s="4">
        <v>2.8418873728349591E-6</v>
      </c>
      <c r="ABZ47" s="4">
        <v>8.2238544796561709E-6</v>
      </c>
      <c r="ACA47" s="4">
        <v>1.024256751148837E-3</v>
      </c>
      <c r="ACB47" s="4">
        <v>1.48025192594066E-4</v>
      </c>
      <c r="ACC47" s="4">
        <v>1.345946409789088E-2</v>
      </c>
      <c r="ACD47" s="4">
        <v>6.4668394217432715E-2</v>
      </c>
      <c r="ACE47" s="4">
        <v>9.5381404124390955E-3</v>
      </c>
      <c r="ACF47" s="4">
        <v>2.6034603738811382E-4</v>
      </c>
      <c r="ACG47" s="4">
        <v>3.27078128998036E-5</v>
      </c>
      <c r="ACH47" s="4">
        <v>5.7903434925701228E-4</v>
      </c>
      <c r="ACI47" s="4">
        <v>6.9813003299920898E-4</v>
      </c>
      <c r="ACJ47" s="4">
        <v>1.4309122765073179E-4</v>
      </c>
      <c r="ACK47" s="4">
        <v>1.8600267902382171E-5</v>
      </c>
      <c r="ACL47" s="4">
        <v>2.3731910284233669E-5</v>
      </c>
      <c r="ACM47" s="4">
        <v>1.8383228288465659E-5</v>
      </c>
      <c r="ACN47" s="4">
        <v>1.7372901038706458E-5</v>
      </c>
      <c r="ACO47" s="4">
        <v>5.1324506948867406E-6</v>
      </c>
      <c r="ACP47" s="4">
        <v>1.5662057649012649E-5</v>
      </c>
      <c r="ACQ47" s="4">
        <v>1.0109414896127609E-3</v>
      </c>
      <c r="ACR47" s="4">
        <v>3.0543497299589348E-4</v>
      </c>
      <c r="ACS47" s="4">
        <v>6.9680569799732348E-3</v>
      </c>
      <c r="ACT47" s="4">
        <v>5.8677981539768873E-2</v>
      </c>
      <c r="ACU47" s="4">
        <v>2.9539737088174211E-2</v>
      </c>
      <c r="ACV47" s="4">
        <v>3.0762048104158871E-3</v>
      </c>
      <c r="ACW47" s="4">
        <v>1.464828399724588E-5</v>
      </c>
      <c r="ACX47" s="4">
        <v>2.6439632293041599E-4</v>
      </c>
      <c r="ACY47" s="4">
        <v>5.3787908324916885E-4</v>
      </c>
      <c r="ACZ47" s="4">
        <v>1.1364906418420591E-3</v>
      </c>
      <c r="ADA47" s="4">
        <v>1.7333815940764809E-3</v>
      </c>
      <c r="ADB47" s="4">
        <v>2.2669958425013401E-5</v>
      </c>
      <c r="ADC47" s="4">
        <v>9.8550452507035569E-5</v>
      </c>
      <c r="ADD47" s="4">
        <v>4.6967611689699353E-5</v>
      </c>
      <c r="ADE47" s="4">
        <v>1.404442138639573E-5</v>
      </c>
      <c r="ADF47" s="4">
        <v>6.6300800276852801E-5</v>
      </c>
      <c r="ADG47" s="4">
        <v>6.5682891703771471E-6</v>
      </c>
      <c r="ADH47" s="4">
        <v>4.4383292976177327E-5</v>
      </c>
      <c r="ADI47" s="4">
        <v>3.2854063042833453E-5</v>
      </c>
      <c r="ADJ47" s="4">
        <v>4.6807970473763841E-4</v>
      </c>
      <c r="ADK47" s="4">
        <v>2.3826644787421631E-4</v>
      </c>
      <c r="ADL47" s="4">
        <v>1.547643455067714E-3</v>
      </c>
      <c r="ADM47" s="4">
        <v>2.7286828094326199E-2</v>
      </c>
      <c r="ADN47" s="4">
        <v>1.9641251824141458E-2</v>
      </c>
      <c r="ADO47" s="4">
        <v>9.5560294507316349E-3</v>
      </c>
      <c r="ADP47" s="4">
        <v>8.5694077949070856E-6</v>
      </c>
      <c r="ADQ47" s="4">
        <v>4.9624439324767142E-5</v>
      </c>
      <c r="ADR47" s="4">
        <v>1.988403935981962E-4</v>
      </c>
      <c r="ADS47" s="4">
        <v>6.9068914195773243E-4</v>
      </c>
      <c r="ADT47" s="4">
        <v>4.8252637951761088E-3</v>
      </c>
      <c r="ADU47" s="4">
        <v>3.0522551268701942E-4</v>
      </c>
      <c r="ADV47" s="4">
        <v>2.227395934863879E-5</v>
      </c>
      <c r="ADW47" s="4">
        <v>9.2828891832192256E-5</v>
      </c>
      <c r="ADX47" s="4">
        <v>4.4237314492680443E-5</v>
      </c>
      <c r="ADY47" s="4">
        <v>1.5871376591919769E-5</v>
      </c>
      <c r="ADZ47" s="4">
        <v>5.4324342604094173E-5</v>
      </c>
      <c r="AEA47" s="4">
        <v>2.7892016752562471E-4</v>
      </c>
      <c r="AEB47" s="4">
        <v>1.245134169437517E-5</v>
      </c>
      <c r="AEC47" s="4">
        <v>2.91483929247174E-5</v>
      </c>
      <c r="AED47" s="4">
        <v>4.7514018709810298E-5</v>
      </c>
      <c r="AEE47" s="4">
        <v>8.5918290792467533E-4</v>
      </c>
      <c r="AEF47" s="4">
        <v>7.9851261473321104E-3</v>
      </c>
      <c r="AEG47" s="4">
        <v>9.5130459053838455E-3</v>
      </c>
      <c r="AEH47" s="4">
        <v>6.9829127930647562E-3</v>
      </c>
      <c r="AEI47" s="4">
        <v>4.1078247210278332E-5</v>
      </c>
      <c r="AEJ47" s="4">
        <v>1.9204159333170389E-4</v>
      </c>
      <c r="AEK47" s="4">
        <v>2.7697613613470299E-3</v>
      </c>
      <c r="AEL47" s="4">
        <v>1.074541969284285E-3</v>
      </c>
      <c r="AEM47" s="4">
        <v>6.2002161907301104E-5</v>
      </c>
      <c r="AEN47" s="4">
        <v>4.0335632217340443E-5</v>
      </c>
      <c r="AEO47" s="4">
        <v>2.185508911060212E-5</v>
      </c>
      <c r="AEP47" s="4">
        <v>2.5272691571625671E-5</v>
      </c>
      <c r="AEQ47" s="4">
        <v>2.8991289080270929E-4</v>
      </c>
      <c r="AER47" s="4">
        <v>5.9296410312137794E-4</v>
      </c>
      <c r="AES47" s="4">
        <v>2.891175121179543E-4</v>
      </c>
      <c r="AET47" s="4">
        <v>7.517732248165034E-5</v>
      </c>
      <c r="AEU47" s="4">
        <v>1.4884633306964531E-3</v>
      </c>
      <c r="AEV47" s="4">
        <v>2.5994669766657768E-3</v>
      </c>
      <c r="AEW47" s="4">
        <v>3.244954320841886E-3</v>
      </c>
      <c r="AEX47" s="4">
        <v>1.0880876154954931E-3</v>
      </c>
      <c r="AEY47" s="4">
        <v>6.6328988966278752E-4</v>
      </c>
      <c r="AEZ47" s="4">
        <v>7.5435311843706753E-5</v>
      </c>
      <c r="AFA47" s="4">
        <v>5.8210503236184375E-4</v>
      </c>
      <c r="AFB47" s="4">
        <v>2.3406040148455852E-5</v>
      </c>
      <c r="AFC47" s="4">
        <v>2.472172661276758E-5</v>
      </c>
      <c r="AFD47" s="4">
        <v>1.790341157189304E-5</v>
      </c>
      <c r="AFE47" s="4">
        <v>1.799036767407364E-5</v>
      </c>
      <c r="AFF47" s="4">
        <v>3.3006391868192048E-6</v>
      </c>
      <c r="AFG47" s="4">
        <v>4.1674158931510769E-5</v>
      </c>
      <c r="AFH47" s="4">
        <v>1.6537102831336011E-4</v>
      </c>
      <c r="AFI47" s="4">
        <v>2.1912069674945981E-4</v>
      </c>
      <c r="AFJ47" s="4">
        <v>1.6633444776277191E-5</v>
      </c>
      <c r="AFK47" s="4">
        <v>9.1313514539408881E-5</v>
      </c>
      <c r="AFL47" s="4">
        <v>1.488453497591328E-4</v>
      </c>
      <c r="AFM47" s="4">
        <v>2.0382557635669071E-5</v>
      </c>
      <c r="AFN47" s="4">
        <v>1.336811131018706E-5</v>
      </c>
      <c r="AFO47" s="4">
        <v>3.6390802764240528E-5</v>
      </c>
      <c r="AFP47" s="4">
        <v>3.8809174215746037E-5</v>
      </c>
      <c r="AFQ47" s="4">
        <v>3.4632646834081008E-4</v>
      </c>
      <c r="AFR47" s="4">
        <v>9.9196700717201869E-4</v>
      </c>
      <c r="AFS47" s="4">
        <v>1.379584863973074E-4</v>
      </c>
      <c r="AFT47" s="4">
        <v>9.3281820107975864E-5</v>
      </c>
      <c r="AFU47" s="4">
        <v>6.6175995730369719E-4</v>
      </c>
      <c r="AFV47" s="4">
        <v>1.407490482669867E-4</v>
      </c>
      <c r="AFW47" s="4">
        <v>2.3354001785135611E-5</v>
      </c>
      <c r="AFX47" s="4">
        <v>2.5087614654402719E-5</v>
      </c>
      <c r="AFY47" s="4">
        <v>2.5444666465867492E-5</v>
      </c>
      <c r="AFZ47" s="4">
        <v>5.783037897891219E-5</v>
      </c>
      <c r="AGA47" s="4">
        <v>8.6043136590009983E-6</v>
      </c>
      <c r="AGB47" s="4">
        <v>3.8874059484712262E-4</v>
      </c>
      <c r="AGC47" s="4">
        <v>1.547726225354562E-3</v>
      </c>
      <c r="AGD47" s="4">
        <v>5.1967218101858369E-4</v>
      </c>
      <c r="AGE47" s="4">
        <v>3.7444415375746761E-5</v>
      </c>
      <c r="AGF47" s="4">
        <v>3.5087905322362932E-5</v>
      </c>
      <c r="AGG47" s="4">
        <v>6.6313464321955434E-4</v>
      </c>
      <c r="AGH47" s="4">
        <v>5.8311850978042196E-4</v>
      </c>
      <c r="AGI47" s="4">
        <v>2.5015190156467149E-4</v>
      </c>
      <c r="AGJ47" s="4">
        <v>1.2228621159734319E-3</v>
      </c>
      <c r="AGK47" s="4">
        <v>6.494554789744967E-6</v>
      </c>
      <c r="AGL47" s="4">
        <v>7.5672283380314048E-6</v>
      </c>
      <c r="AGM47" s="4">
        <v>3.1386193302188181E-5</v>
      </c>
      <c r="AGN47" s="4">
        <v>3.7464050639439439E-5</v>
      </c>
      <c r="AGO47" s="4">
        <v>2.4265625431577271E-4</v>
      </c>
      <c r="AGP47" s="4">
        <v>1.619069141845005E-3</v>
      </c>
      <c r="AGQ47" s="4">
        <v>6.5374229988268662E-4</v>
      </c>
      <c r="AGR47" s="4">
        <v>1.437842868784108E-4</v>
      </c>
      <c r="AGS47" s="4">
        <v>2.8660298878521951E-4</v>
      </c>
      <c r="AGT47" s="4">
        <v>4.2360709283303412E-4</v>
      </c>
      <c r="AGU47" s="4">
        <v>1.003904691782233E-3</v>
      </c>
      <c r="AGV47" s="4">
        <v>3.8100657168486248E-3</v>
      </c>
      <c r="AGW47" s="4">
        <v>4.1970420255192767E-5</v>
      </c>
      <c r="AGX47" s="4">
        <v>9.6554175042377197E-6</v>
      </c>
      <c r="AGY47" s="4">
        <v>6.1061235697517952E-6</v>
      </c>
      <c r="AGZ47" s="4">
        <v>1.8163271238146359E-5</v>
      </c>
      <c r="AHA47" s="4">
        <v>2.9378822183503533E-4</v>
      </c>
      <c r="AHB47" s="4">
        <v>6.3777478682280854E-4</v>
      </c>
      <c r="AHC47" s="4">
        <v>6.9213155039713357E-5</v>
      </c>
      <c r="AHD47" s="4">
        <v>8.8100166432924631E-4</v>
      </c>
      <c r="AHE47" s="4">
        <v>2.7268007885692691E-3</v>
      </c>
      <c r="AHF47" s="4">
        <v>6.975400860317559E-4</v>
      </c>
      <c r="AHG47" s="4">
        <v>2.3462736834472899E-4</v>
      </c>
      <c r="AHH47" s="4">
        <v>8.1656111758961547E-5</v>
      </c>
      <c r="AHI47" s="4">
        <v>2.1925776257237671E-4</v>
      </c>
      <c r="AHJ47" s="4">
        <v>7.7080033811934045E-4</v>
      </c>
      <c r="AHK47" s="4">
        <v>6.3858590267491088E-3</v>
      </c>
      <c r="AHL47" s="4">
        <v>3.7034208172990411E-4</v>
      </c>
      <c r="AHM47" s="4">
        <v>1.509549187668732E-5</v>
      </c>
      <c r="AHN47" s="4">
        <v>1.6205799361326679E-4</v>
      </c>
      <c r="AHO47" s="4">
        <v>8.8548464990905959E-4</v>
      </c>
      <c r="AHP47" s="4">
        <v>7.2037165665100769E-4</v>
      </c>
      <c r="AHQ47" s="4">
        <v>4.3878624379830802E-4</v>
      </c>
      <c r="AHR47" s="4">
        <v>9.0523672229860156E-5</v>
      </c>
      <c r="AHS47" s="4">
        <v>3.2014084560982842E-4</v>
      </c>
      <c r="AHT47" s="4">
        <v>1.2761474900225269E-3</v>
      </c>
      <c r="AHU47" s="4">
        <v>1.136464276401431E-3</v>
      </c>
      <c r="AHV47" s="4">
        <v>3.9697135993181881E-4</v>
      </c>
      <c r="AHW47" s="4">
        <v>1.016820933181412E-4</v>
      </c>
      <c r="AHX47" s="4">
        <v>3.4388386006961613E-4</v>
      </c>
      <c r="AHY47" s="4">
        <v>4.4835105287505507E-3</v>
      </c>
      <c r="AHZ47" s="4">
        <v>1.075219411861491E-3</v>
      </c>
      <c r="AIA47" s="4">
        <v>5.9322778379136562E-5</v>
      </c>
      <c r="AIB47" s="4">
        <v>5.7609075902338833E-4</v>
      </c>
      <c r="AIC47" s="4">
        <v>2.7585654022976732E-3</v>
      </c>
      <c r="AID47" s="4">
        <v>2.6671034473397289E-4</v>
      </c>
      <c r="AIE47" s="4">
        <v>4.4936941491857479E-4</v>
      </c>
      <c r="AIF47" s="4">
        <v>1.9176398935663241E-4</v>
      </c>
      <c r="AIG47" s="4">
        <v>4.467940429519858E-4</v>
      </c>
      <c r="AIH47" s="4">
        <v>1.3583766170917271E-4</v>
      </c>
      <c r="AII47" s="4">
        <v>1.8571769063627571E-3</v>
      </c>
      <c r="AIJ47" s="4">
        <v>9.7196568786240807E-4</v>
      </c>
      <c r="AIK47" s="4">
        <v>2.221695924508343E-4</v>
      </c>
      <c r="AIL47" s="4">
        <v>1.3832686247036039E-3</v>
      </c>
    </row>
    <row r="48" spans="1:922">
      <c r="A48" s="1">
        <v>2.2732070000000002E-3</v>
      </c>
      <c r="B48" s="1">
        <v>5.1480950000000001E-3</v>
      </c>
      <c r="C48" s="1">
        <v>9.3440099999999996E-4</v>
      </c>
      <c r="D48" s="1">
        <v>5.8102980000000002E-3</v>
      </c>
      <c r="E48" s="3">
        <v>2.64239E-5</v>
      </c>
      <c r="F48" s="1">
        <v>2.0592200000000001E-4</v>
      </c>
      <c r="G48" s="3">
        <v>2.2930199999999999E-5</v>
      </c>
      <c r="H48" s="3">
        <v>3.6102800000000003E-5</v>
      </c>
      <c r="I48" s="3">
        <v>6.0269000000000002E-5</v>
      </c>
      <c r="J48" s="1">
        <v>1.43812E-4</v>
      </c>
      <c r="K48" s="1">
        <v>1.2550899999999999E-4</v>
      </c>
      <c r="L48" s="1">
        <v>1.504532E-3</v>
      </c>
      <c r="M48" s="1">
        <v>1.4947100000000001E-4</v>
      </c>
      <c r="N48" s="1">
        <v>5.7405800000000001E-4</v>
      </c>
      <c r="O48" s="1">
        <v>9.1194099999999999E-4</v>
      </c>
      <c r="P48" s="1">
        <v>4.1429800000000001E-4</v>
      </c>
      <c r="Q48" s="1">
        <v>6.320343E-3</v>
      </c>
      <c r="R48" s="1">
        <v>3.0137829000000001E-2</v>
      </c>
      <c r="S48" s="3">
        <v>1.5480699999999999E-5</v>
      </c>
      <c r="T48" s="1">
        <v>1.353452E-3</v>
      </c>
      <c r="U48" s="1">
        <v>1.717978E-3</v>
      </c>
      <c r="V48" s="1">
        <v>1.887309E-3</v>
      </c>
      <c r="W48" s="1">
        <v>4.9969399999999996E-4</v>
      </c>
      <c r="X48" s="1">
        <v>1.1394639E-2</v>
      </c>
      <c r="Y48" s="1">
        <v>9.7751160000000004E-3</v>
      </c>
      <c r="Z48" s="1">
        <v>1.1227598E-2</v>
      </c>
      <c r="AA48" s="1">
        <v>1.1595144E-2</v>
      </c>
      <c r="AB48" s="1">
        <v>2.4420399999999998E-4</v>
      </c>
      <c r="AC48" s="1">
        <v>3.759096E-3</v>
      </c>
      <c r="AD48" s="1">
        <v>1.1613319999999999E-3</v>
      </c>
      <c r="AE48" s="1">
        <v>1.4985154000000001E-2</v>
      </c>
      <c r="AF48" s="1">
        <v>3.1563400000000002E-4</v>
      </c>
      <c r="AG48" s="1">
        <v>1.712976E-3</v>
      </c>
      <c r="AH48" s="1">
        <v>5.1254299999999996E-4</v>
      </c>
      <c r="AI48" s="1">
        <v>4.0845020000000003E-3</v>
      </c>
      <c r="AJ48" s="1">
        <v>2.8287830000000001E-3</v>
      </c>
      <c r="AK48" s="3">
        <v>8.5747600000000006E-5</v>
      </c>
      <c r="AL48" s="1">
        <v>2.4526610000000001E-3</v>
      </c>
      <c r="AM48" s="1">
        <v>2.5669508000000001E-2</v>
      </c>
      <c r="AN48" s="1">
        <v>4.8174900000000001E-4</v>
      </c>
      <c r="AO48" s="1">
        <v>1.1719626E-2</v>
      </c>
      <c r="AP48" s="1">
        <v>3.7578960000000002E-3</v>
      </c>
      <c r="AQ48" s="1">
        <v>4.06368E-4</v>
      </c>
      <c r="AR48" s="3">
        <v>3.4233000000000002E-5</v>
      </c>
      <c r="AS48" s="3">
        <v>9.5736599999999994E-5</v>
      </c>
      <c r="AT48" s="1">
        <v>4.8780600000000003E-4</v>
      </c>
      <c r="AU48" s="1">
        <v>4.3452919999999997E-3</v>
      </c>
      <c r="AV48" s="1">
        <v>6.5871569999999997E-3</v>
      </c>
      <c r="AW48" s="1">
        <v>3.0880799999999999E-4</v>
      </c>
      <c r="AX48" s="1">
        <v>4.4295630000000001E-3</v>
      </c>
      <c r="AY48" s="1">
        <v>1.1192400000000001E-3</v>
      </c>
      <c r="AZ48" s="1">
        <v>2.0994707000000001E-2</v>
      </c>
      <c r="BA48" s="1">
        <v>9.3962790000000004E-3</v>
      </c>
      <c r="BB48" s="1">
        <v>3.8259819999999999E-3</v>
      </c>
      <c r="BC48" s="1">
        <v>5.2880500000000003E-4</v>
      </c>
      <c r="BD48" s="1">
        <v>1.128757E-3</v>
      </c>
      <c r="BE48" s="1">
        <v>1.12915E-4</v>
      </c>
      <c r="BF48" s="1">
        <v>3.9354139999999999E-3</v>
      </c>
      <c r="BG48" s="1">
        <v>5.9246699999999995E-4</v>
      </c>
      <c r="BH48" s="1">
        <v>7.1546769999999999E-3</v>
      </c>
      <c r="BI48" s="1">
        <v>1.20568E-3</v>
      </c>
      <c r="BJ48" s="1">
        <v>6.2246030000000004E-3</v>
      </c>
      <c r="BK48" s="3">
        <v>9.6999100000000004E-5</v>
      </c>
      <c r="BL48" s="3">
        <v>3.7352099999999998E-5</v>
      </c>
      <c r="BM48" s="3">
        <v>3.5135100000000002E-5</v>
      </c>
      <c r="BN48" s="1">
        <v>2.4077179000000001E-2</v>
      </c>
      <c r="BO48" s="1">
        <v>6.3885700000000005E-4</v>
      </c>
      <c r="BP48" s="1">
        <v>8.5840099999999996E-4</v>
      </c>
      <c r="BQ48" s="1">
        <v>0.22850657599999999</v>
      </c>
      <c r="BR48" s="1">
        <v>2.9841956999999999E-2</v>
      </c>
      <c r="BS48" s="3">
        <v>1.1581599999999999E-5</v>
      </c>
      <c r="BT48" s="3">
        <v>3.18853E-7</v>
      </c>
      <c r="BU48" s="1">
        <v>1.024023E-3</v>
      </c>
      <c r="BV48" s="1">
        <v>8.1211690000000003E-2</v>
      </c>
      <c r="BW48" s="3">
        <v>9.6881300000000004E-5</v>
      </c>
      <c r="BX48" s="1">
        <v>2.04501E-4</v>
      </c>
      <c r="BY48" s="1">
        <v>3.1037099999999999E-4</v>
      </c>
      <c r="BZ48" s="1">
        <v>1.24805E-4</v>
      </c>
      <c r="CA48" s="1">
        <v>3.9580049999999997E-3</v>
      </c>
      <c r="CB48" s="3">
        <v>8.5842300000000003E-5</v>
      </c>
      <c r="CC48" s="1">
        <v>2.4903386999999999E-2</v>
      </c>
      <c r="CD48" s="3">
        <v>2.4021800000000001E-5</v>
      </c>
      <c r="CE48" s="1">
        <v>1.9995899999999999E-4</v>
      </c>
      <c r="CF48" s="1">
        <v>2.630042E-3</v>
      </c>
      <c r="CG48" s="1">
        <v>1.1814799999999999E-4</v>
      </c>
      <c r="CH48" s="1">
        <v>8.3553100000000003E-4</v>
      </c>
      <c r="CI48" s="1">
        <v>1.18311E-4</v>
      </c>
      <c r="CJ48" s="1">
        <v>5.4055420000000002E-3</v>
      </c>
      <c r="CK48" s="1">
        <v>1.4150250000000001E-3</v>
      </c>
      <c r="CL48" s="1">
        <v>3.2190700000000002E-4</v>
      </c>
      <c r="CM48" s="3">
        <v>5.80306E-5</v>
      </c>
      <c r="CN48" s="1">
        <v>8.4905600000000005E-4</v>
      </c>
      <c r="CO48" s="1">
        <v>4.6139999999999999E-4</v>
      </c>
      <c r="CP48" s="1">
        <v>3.8677500000000001E-4</v>
      </c>
      <c r="CQ48" s="1">
        <v>1.0246734E-2</v>
      </c>
      <c r="CR48" s="1">
        <v>1.1006900000000001E-3</v>
      </c>
      <c r="CS48" s="3">
        <v>4.2226900000000001E-5</v>
      </c>
      <c r="CT48" s="3">
        <v>7.6420200000000004E-6</v>
      </c>
      <c r="CU48" s="1">
        <v>2.7184940000000001E-3</v>
      </c>
      <c r="CV48" s="1">
        <v>1.5226500000000001E-4</v>
      </c>
      <c r="CW48" s="3">
        <v>5.1677200000000001E-5</v>
      </c>
      <c r="CX48" s="3">
        <v>8.8667900000000005E-5</v>
      </c>
      <c r="CY48" s="1">
        <v>7.7997899999999998E-4</v>
      </c>
      <c r="CZ48" s="1">
        <v>4.7957312000000002E-2</v>
      </c>
      <c r="DA48" s="1">
        <v>4.6006049999999998E-3</v>
      </c>
      <c r="DB48" s="1">
        <v>1.3291690000000001E-3</v>
      </c>
      <c r="DC48" s="1">
        <v>8.1771999999999997E-4</v>
      </c>
      <c r="DD48" s="1">
        <v>1.0014383E-2</v>
      </c>
      <c r="DE48" s="3">
        <v>4.9219799999999999E-5</v>
      </c>
      <c r="DF48" s="1">
        <v>1.2622149999999999E-3</v>
      </c>
      <c r="DG48" s="1">
        <v>3.6275309999999998E-3</v>
      </c>
      <c r="DH48" s="1">
        <v>2.0201E-4</v>
      </c>
      <c r="DI48" s="1">
        <v>6.5576600000000001E-4</v>
      </c>
      <c r="DJ48" s="1">
        <v>1.25704E-4</v>
      </c>
      <c r="DK48" s="1">
        <v>2.350951E-3</v>
      </c>
      <c r="DL48" s="1">
        <v>8.3573348000000006E-2</v>
      </c>
      <c r="DM48" s="1">
        <v>1.287509E-3</v>
      </c>
      <c r="DN48" s="1">
        <v>4.2350533000000003E-2</v>
      </c>
      <c r="DO48" s="1">
        <v>1.4042054999999999E-2</v>
      </c>
      <c r="DP48" s="1">
        <v>2.0652589999999998E-3</v>
      </c>
      <c r="DQ48" s="1">
        <v>2.5682083000000001E-2</v>
      </c>
      <c r="DR48" s="1">
        <v>4.18408E-4</v>
      </c>
      <c r="DS48" s="1">
        <v>6.9263899999999999E-4</v>
      </c>
      <c r="DT48" s="1">
        <v>2.2031080000000001E-3</v>
      </c>
      <c r="DU48" s="1">
        <v>2.0198260000000002E-3</v>
      </c>
      <c r="DV48" s="1">
        <v>3.7310139999999999E-3</v>
      </c>
      <c r="DW48" s="1">
        <v>8.8112800000000001E-4</v>
      </c>
      <c r="DX48" s="1">
        <v>2.1651790000000001E-3</v>
      </c>
      <c r="DY48" s="1">
        <v>1.72652E-4</v>
      </c>
      <c r="DZ48" s="1">
        <v>4.82454E-4</v>
      </c>
      <c r="EA48" s="1">
        <v>5.7362369999999999E-3</v>
      </c>
      <c r="EB48" s="1">
        <v>2.8847859999999999E-3</v>
      </c>
      <c r="EC48" s="1">
        <v>2.0132259999999999E-3</v>
      </c>
      <c r="ED48" s="1">
        <v>2.8864899999999998E-4</v>
      </c>
      <c r="EE48" s="1">
        <v>1.174633E-3</v>
      </c>
      <c r="EF48" s="1">
        <v>3.8067100000000002E-4</v>
      </c>
      <c r="EG48" s="1">
        <v>8.2561199999999998E-4</v>
      </c>
      <c r="EH48" s="1">
        <v>8.4501800000000001E-4</v>
      </c>
      <c r="EI48" s="1">
        <v>4.6068699999999999E-4</v>
      </c>
      <c r="EJ48" s="1">
        <v>1.4007337E-2</v>
      </c>
      <c r="EK48" s="1">
        <v>2.2839449999999999E-3</v>
      </c>
      <c r="EL48" s="1">
        <v>7.6916930000000003E-3</v>
      </c>
      <c r="EM48" s="1">
        <v>2.438899E-3</v>
      </c>
      <c r="EN48" s="1">
        <v>7.9639399999999996E-4</v>
      </c>
      <c r="EO48" s="1">
        <v>3.117875E-3</v>
      </c>
      <c r="EP48" s="1">
        <v>3.4612319999999999E-3</v>
      </c>
      <c r="EQ48" s="1">
        <v>6.9553900000000001E-4</v>
      </c>
      <c r="ER48" s="1">
        <v>1.5355768000000001E-2</v>
      </c>
      <c r="ES48" s="1">
        <v>2.2372900000000001E-4</v>
      </c>
      <c r="ET48" s="1">
        <v>5.9008499999999996E-4</v>
      </c>
      <c r="EU48" s="1">
        <v>9.3804999999999995E-4</v>
      </c>
      <c r="EV48" s="1">
        <v>1.14641E-4</v>
      </c>
      <c r="EW48" s="1">
        <v>2.9491360000000002E-3</v>
      </c>
      <c r="EX48" s="1">
        <v>9.7863300000000002E-4</v>
      </c>
      <c r="EY48" s="4">
        <v>1.04427151762374E-4</v>
      </c>
      <c r="EZ48" s="4">
        <v>6.6895646398279643E-3</v>
      </c>
      <c r="FA48" s="4">
        <v>3.6750629646503479E-4</v>
      </c>
      <c r="FB48" s="4">
        <v>0.19383335375940131</v>
      </c>
      <c r="FC48" s="4">
        <v>1.8144086233376811E-2</v>
      </c>
      <c r="FD48" s="4">
        <v>9.3658368135877273E-3</v>
      </c>
      <c r="FE48" s="4">
        <v>0.184137171131631</v>
      </c>
      <c r="FF48" s="4">
        <v>5.8181217972199273E-2</v>
      </c>
      <c r="FG48" s="4">
        <v>5.9661212066228762E-4</v>
      </c>
      <c r="FH48" s="4">
        <v>7.007700851657594E-5</v>
      </c>
      <c r="FI48" s="4">
        <v>6.5753242008472337E-2</v>
      </c>
      <c r="FJ48" s="4">
        <v>2.0364668586114239E-2</v>
      </c>
      <c r="FK48" s="4">
        <v>3.4902607362177659E-4</v>
      </c>
      <c r="FL48" s="4">
        <v>3.8376705301878607E-5</v>
      </c>
      <c r="FM48" s="4">
        <v>4.6238258891078652E-4</v>
      </c>
      <c r="FN48" s="4">
        <v>7.4769577196633893E-2</v>
      </c>
      <c r="FO48" s="4">
        <v>5.753194458963367E-2</v>
      </c>
      <c r="FP48" s="4">
        <v>3.2703663051507929E-3</v>
      </c>
      <c r="FQ48" s="4">
        <v>4.6675256602758442E-4</v>
      </c>
      <c r="FR48" s="4">
        <v>1.274144591309527E-4</v>
      </c>
      <c r="FS48" s="4">
        <v>7.5246143606691733E-4</v>
      </c>
      <c r="FT48" s="4">
        <v>7.6443915685328472E-6</v>
      </c>
      <c r="FU48" s="4">
        <v>1.628629512734748E-5</v>
      </c>
      <c r="FV48" s="4">
        <v>1.198998015153512E-5</v>
      </c>
      <c r="FW48" s="4">
        <v>4.3157318408252628E-6</v>
      </c>
      <c r="FX48" s="4">
        <v>3.802021030658242E-6</v>
      </c>
      <c r="FY48" s="4">
        <v>4.6860018418229568E-6</v>
      </c>
      <c r="FZ48" s="4">
        <v>4.0604924905299531E-4</v>
      </c>
      <c r="GA48" s="4">
        <v>7.2986948915955288E-4</v>
      </c>
      <c r="GB48" s="4">
        <v>3.9765248219369271E-4</v>
      </c>
      <c r="GC48" s="4">
        <v>1.2310967804258471E-3</v>
      </c>
      <c r="GD48" s="4">
        <v>6.2771661751904765E-5</v>
      </c>
      <c r="GE48" s="4">
        <v>9.1138623703902795E-5</v>
      </c>
      <c r="GF48" s="4">
        <v>4.0679581320460024E-6</v>
      </c>
      <c r="GG48" s="4">
        <v>2.5045128277918099E-4</v>
      </c>
      <c r="GH48" s="4">
        <v>2.7820762665151191E-3</v>
      </c>
      <c r="GI48" s="4">
        <v>4.5100410433756819E-6</v>
      </c>
      <c r="GJ48" s="4">
        <v>6.9315780977917034E-6</v>
      </c>
      <c r="GK48" s="4">
        <v>4.1584833556979788E-5</v>
      </c>
      <c r="GL48" s="4">
        <v>6.2085615853683625E-4</v>
      </c>
      <c r="GM48" s="4">
        <v>8.6781023915926095E-6</v>
      </c>
      <c r="GN48" s="4">
        <v>2.2712809899582379E-6</v>
      </c>
      <c r="GO48" s="4">
        <v>3.1781338696489372E-5</v>
      </c>
      <c r="GP48" s="4">
        <v>9.3265287126758115E-5</v>
      </c>
      <c r="GQ48" s="4">
        <v>2.5449625304389882E-4</v>
      </c>
      <c r="GR48" s="4">
        <v>4.2185981359752057E-5</v>
      </c>
      <c r="GS48" s="4">
        <v>1.926436425129759E-3</v>
      </c>
      <c r="GT48" s="4">
        <v>6.6067125302342127E-5</v>
      </c>
      <c r="GU48" s="4">
        <v>3.1883179186830541E-3</v>
      </c>
      <c r="GV48" s="4">
        <v>3.1525604972926389E-3</v>
      </c>
      <c r="GW48" s="4">
        <v>6.1412109608433713E-5</v>
      </c>
      <c r="GX48" s="4">
        <v>3.4647661065010968E-5</v>
      </c>
      <c r="GY48" s="4">
        <v>1.8461637574597759E-4</v>
      </c>
      <c r="GZ48" s="4">
        <v>2.2296641764604271E-3</v>
      </c>
      <c r="HA48" s="4">
        <v>3.2257944724535722E-5</v>
      </c>
      <c r="HB48" s="4">
        <v>3.6348563049725413E-5</v>
      </c>
      <c r="HC48" s="4">
        <v>3.8089403618141838E-4</v>
      </c>
      <c r="HD48" s="4">
        <v>3.777162298018283E-5</v>
      </c>
      <c r="HE48" s="4">
        <v>2.592258355709328E-5</v>
      </c>
      <c r="HF48" s="4">
        <v>6.3246160423177558E-4</v>
      </c>
      <c r="HG48" s="4">
        <v>3.3013653351446982E-4</v>
      </c>
      <c r="HH48" s="4">
        <v>6.4000215607953512E-4</v>
      </c>
      <c r="HI48" s="4">
        <v>1.8479199184179409E-4</v>
      </c>
      <c r="HJ48" s="4">
        <v>7.3150418458466505E-4</v>
      </c>
      <c r="HK48" s="4">
        <v>2.8259205037943031E-3</v>
      </c>
      <c r="HL48" s="4">
        <v>4.5055099971023031E-3</v>
      </c>
      <c r="HM48" s="4">
        <v>2.4444817742102901E-4</v>
      </c>
      <c r="HN48" s="4">
        <v>7.4918870018677382E-4</v>
      </c>
      <c r="HO48" s="4">
        <v>3.9664668413293708E-3</v>
      </c>
      <c r="HP48" s="4">
        <v>2.2998006664357328E-3</v>
      </c>
      <c r="HQ48" s="4">
        <v>3.6769028658962641E-3</v>
      </c>
      <c r="HR48" s="4">
        <v>6.4458248623439399E-4</v>
      </c>
      <c r="HS48" s="4">
        <v>1.9091810052273249E-4</v>
      </c>
      <c r="HT48" s="4">
        <v>7.3138022595789335E-4</v>
      </c>
      <c r="HU48" s="4">
        <v>2.8204306403391069E-3</v>
      </c>
      <c r="HV48" s="4">
        <v>4.5543415965453539E-3</v>
      </c>
      <c r="HW48" s="4">
        <v>1.3968347672709669E-4</v>
      </c>
      <c r="HX48" s="4">
        <v>2.4333247895222209E-4</v>
      </c>
      <c r="HY48" s="4">
        <v>7.5016521780592608E-4</v>
      </c>
      <c r="HZ48" s="4">
        <v>1.488862332659625E-3</v>
      </c>
      <c r="IA48" s="4">
        <v>8.8729055626050393E-3</v>
      </c>
      <c r="IB48" s="4">
        <v>7.2236088593029138E-4</v>
      </c>
      <c r="IC48" s="4">
        <v>1.8489558807404841E-4</v>
      </c>
      <c r="ID48" s="4">
        <v>7.3004020296304789E-4</v>
      </c>
      <c r="IE48" s="4">
        <v>6.5472684851111096E-5</v>
      </c>
      <c r="IF48" s="4">
        <v>2.4380064966689861E-4</v>
      </c>
      <c r="IG48" s="4">
        <v>7.4933579589835108E-4</v>
      </c>
      <c r="IH48" s="4">
        <v>1.4824596821364289E-3</v>
      </c>
      <c r="II48" s="4">
        <v>6.7835607292407593E-4</v>
      </c>
      <c r="IJ48" s="4">
        <v>6.4262229129444801E-4</v>
      </c>
      <c r="IK48" s="4">
        <v>1.9171512006515651E-4</v>
      </c>
      <c r="IL48" s="4">
        <v>7.2875489226364206E-4</v>
      </c>
      <c r="IM48" s="4">
        <v>2.8305403039239519E-3</v>
      </c>
      <c r="IN48" s="4">
        <v>2.4298672642930489E-4</v>
      </c>
      <c r="IO48" s="4">
        <v>7.4996675119952502E-4</v>
      </c>
      <c r="IP48" s="4">
        <v>1.477492965712238E-3</v>
      </c>
      <c r="IQ48" s="4">
        <v>3.9460728229212374E-3</v>
      </c>
      <c r="IR48" s="4">
        <v>7.2986733746818733E-4</v>
      </c>
      <c r="IS48" s="4">
        <v>2.8092742385138741E-3</v>
      </c>
      <c r="IT48" s="4">
        <v>2.4350170631404799E-4</v>
      </c>
      <c r="IU48" s="4">
        <v>7.5016858278738417E-4</v>
      </c>
      <c r="IV48" s="4">
        <v>1.4985455929324969E-3</v>
      </c>
      <c r="IW48" s="4">
        <v>3.9128902652207746E-3</v>
      </c>
      <c r="IX48" s="4">
        <v>2.3430330165405641E-3</v>
      </c>
      <c r="IY48" s="4">
        <v>2.8233184894267569E-3</v>
      </c>
      <c r="IZ48" s="4">
        <v>4.5254857441664239E-3</v>
      </c>
      <c r="JA48" s="4">
        <v>7.5013431160362394E-4</v>
      </c>
      <c r="JB48" s="4">
        <v>1.4752598006681869E-3</v>
      </c>
      <c r="JC48" s="4">
        <v>3.9503418047374733E-3</v>
      </c>
      <c r="JD48" s="4">
        <v>8.8475116163008061E-3</v>
      </c>
      <c r="JE48" s="4">
        <v>1.3862913711316921E-4</v>
      </c>
      <c r="JF48" s="4">
        <v>1.4788586741564819E-3</v>
      </c>
      <c r="JG48" s="4">
        <v>3.9532114775371382E-3</v>
      </c>
      <c r="JH48" s="4">
        <v>8.8155120822674248E-3</v>
      </c>
      <c r="JI48" s="4">
        <v>3.705137699004395E-3</v>
      </c>
      <c r="JJ48" s="4">
        <v>6.6634272396195896E-4</v>
      </c>
      <c r="JK48" s="4">
        <v>0.1719732274872702</v>
      </c>
      <c r="JL48" s="4">
        <v>1.322372237349435E-5</v>
      </c>
      <c r="JM48" s="4">
        <v>4.1465216345465919E-5</v>
      </c>
      <c r="JN48" s="4">
        <v>7.2937867818256394E-5</v>
      </c>
      <c r="JO48" s="4">
        <v>1.694419497981844E-5</v>
      </c>
      <c r="JP48" s="4">
        <v>1.240573780051653E-5</v>
      </c>
      <c r="JQ48" s="4">
        <v>3.3068592535984128E-5</v>
      </c>
      <c r="JR48" s="4">
        <v>1.0120921908791199E-5</v>
      </c>
      <c r="JS48" s="4">
        <v>1.20658598999719E-5</v>
      </c>
      <c r="JT48" s="4">
        <v>1.9236898899209151E-4</v>
      </c>
      <c r="JU48" s="4">
        <v>9.6679617722306778E-6</v>
      </c>
      <c r="JV48" s="4">
        <v>3.6493918815532167E-5</v>
      </c>
      <c r="JW48" s="4">
        <v>9.3996109755374249E-6</v>
      </c>
      <c r="JX48" s="4">
        <v>1.2579996027426939E-5</v>
      </c>
      <c r="JY48" s="4">
        <v>8.9001833027510481E-5</v>
      </c>
      <c r="JZ48" s="4">
        <v>4.8931354710012758E-4</v>
      </c>
      <c r="KA48" s="4">
        <v>1.351868082990064E-5</v>
      </c>
      <c r="KB48" s="4">
        <v>5.2570490791631352E-4</v>
      </c>
      <c r="KC48" s="4">
        <v>3.3306036489536863E-4</v>
      </c>
      <c r="KD48" s="4">
        <v>9.5022861337240626E-4</v>
      </c>
      <c r="KE48" s="4">
        <v>2.7599768290391651E-5</v>
      </c>
      <c r="KF48" s="4">
        <v>6.9180583125890387E-5</v>
      </c>
      <c r="KG48" s="4">
        <v>3.2989083372591693E-5</v>
      </c>
      <c r="KH48" s="4">
        <v>3.4910036832808312E-4</v>
      </c>
      <c r="KI48" s="4">
        <v>2.134326586821773E-5</v>
      </c>
      <c r="KJ48" s="4">
        <v>1.5290786322595342E-5</v>
      </c>
      <c r="KK48" s="4">
        <v>3.047681173881722E-5</v>
      </c>
      <c r="KL48" s="4">
        <v>8.8475108679017197E-5</v>
      </c>
      <c r="KM48" s="4">
        <v>3.6767036948052518E-4</v>
      </c>
      <c r="KN48" s="4">
        <v>8.8966574368344962E-3</v>
      </c>
      <c r="KO48" s="4">
        <v>7.3792406082428402E-2</v>
      </c>
      <c r="KP48" s="4">
        <v>1.2585344567374181E-2</v>
      </c>
      <c r="KQ48" s="4">
        <v>1.7170267389650301E-2</v>
      </c>
      <c r="KR48" s="4">
        <v>4.9209581011535192E-3</v>
      </c>
      <c r="KS48" s="4">
        <v>0.12143914524903</v>
      </c>
      <c r="KT48" s="4">
        <v>9.1637221434119079E-2</v>
      </c>
      <c r="KU48" s="4">
        <v>6.3543860413155344E-3</v>
      </c>
      <c r="KV48" s="4">
        <v>0.12919457570646581</v>
      </c>
      <c r="KW48" s="4">
        <v>4.4016675761696291E-3</v>
      </c>
      <c r="KX48" s="4">
        <v>1.3344469179401569E-2</v>
      </c>
      <c r="KY48" s="4">
        <v>0.18724062064601441</v>
      </c>
      <c r="KZ48" s="4">
        <v>2.7137354251709201E-2</v>
      </c>
      <c r="LA48" s="4">
        <v>3.4354616081301399E-3</v>
      </c>
      <c r="LB48" s="4">
        <v>6.6343336472896247E-3</v>
      </c>
      <c r="LC48" s="4">
        <v>1.4314113050967031E-2</v>
      </c>
      <c r="LD48" s="4">
        <v>1.977237244832517E-4</v>
      </c>
      <c r="LE48" s="4">
        <v>1.467689388632104E-3</v>
      </c>
      <c r="LF48" s="4">
        <v>3.751444271116912E-3</v>
      </c>
      <c r="LG48" s="4">
        <v>1.852080621567406E-4</v>
      </c>
      <c r="LH48" s="4">
        <v>2.4786492875041809E-3</v>
      </c>
      <c r="LI48" s="4">
        <v>5.8717184804359319E-4</v>
      </c>
      <c r="LJ48" s="4">
        <v>2.0694871819795001E-3</v>
      </c>
      <c r="LK48" s="4">
        <v>2.982946600386141E-4</v>
      </c>
      <c r="LL48" s="4">
        <v>5.8401414677123568E-4</v>
      </c>
      <c r="LM48" s="4">
        <v>8.938041788748779E-4</v>
      </c>
      <c r="LN48" s="4">
        <v>3.0332838283463311E-3</v>
      </c>
      <c r="LO48" s="4">
        <v>4.8543614257206961E-4</v>
      </c>
      <c r="LP48" s="4">
        <v>3.1241520019535831E-4</v>
      </c>
      <c r="LQ48" s="4">
        <v>4.2783402671378237E-4</v>
      </c>
      <c r="LR48" s="4">
        <v>6.3842988374453848E-3</v>
      </c>
      <c r="LS48" s="4">
        <v>4.4499563160550721E-4</v>
      </c>
      <c r="LT48" s="4">
        <v>2.393535952824967E-3</v>
      </c>
      <c r="LU48" s="4">
        <v>1.127178092368007E-2</v>
      </c>
      <c r="LV48" s="4">
        <v>3.747599081636287E-3</v>
      </c>
      <c r="LW48" s="4">
        <v>1.920536907139883E-3</v>
      </c>
      <c r="LX48" s="4">
        <v>2.0667553553440542E-2</v>
      </c>
      <c r="LY48" s="4">
        <v>1.136730448393259E-4</v>
      </c>
      <c r="LZ48" s="4">
        <v>1.8558375931117209E-3</v>
      </c>
      <c r="MA48" s="4">
        <v>1.383242214388204E-3</v>
      </c>
      <c r="MB48" s="4">
        <v>1.6842609963137909E-3</v>
      </c>
      <c r="MC48" s="4">
        <v>5.0170632358950045E-4</v>
      </c>
      <c r="MD48" s="4">
        <v>7.3118931682113692E-3</v>
      </c>
      <c r="ME48" s="4">
        <v>5.0952714731547966E-4</v>
      </c>
      <c r="MF48" s="4">
        <v>5.3939596475678479E-4</v>
      </c>
      <c r="MG48" s="4">
        <v>5.6542270579711821E-3</v>
      </c>
      <c r="MH48" s="4">
        <v>2.0496132167876321E-2</v>
      </c>
      <c r="MI48" s="4">
        <v>8.7020627186521326E-3</v>
      </c>
      <c r="MJ48" s="4">
        <v>1.5493099151238889E-2</v>
      </c>
      <c r="MK48" s="4">
        <v>3.9253314455609309E-4</v>
      </c>
      <c r="ML48" s="4">
        <v>1.773820927695422E-3</v>
      </c>
      <c r="MM48" s="4">
        <v>1.7551477026979689E-3</v>
      </c>
      <c r="MN48" s="4">
        <v>3.221321977176395E-3</v>
      </c>
      <c r="MO48" s="4">
        <v>1.7007020710045769E-3</v>
      </c>
      <c r="MP48" s="4">
        <v>3.495085999952655E-4</v>
      </c>
      <c r="MQ48" s="4">
        <v>3.0825746228700781E-4</v>
      </c>
      <c r="MR48" s="4">
        <v>1.4365617695943049E-4</v>
      </c>
      <c r="MS48" s="4">
        <v>9.1951730405300056E-4</v>
      </c>
      <c r="MT48" s="4">
        <v>4.8164800020682511E-4</v>
      </c>
      <c r="MU48" s="4">
        <v>2.0305828612365482E-3</v>
      </c>
      <c r="MV48" s="4">
        <v>1.5694127999301601E-4</v>
      </c>
      <c r="MW48" s="4">
        <v>3.0912693928107692E-4</v>
      </c>
      <c r="MX48" s="4">
        <v>1.2241557959120691E-4</v>
      </c>
      <c r="MY48" s="4">
        <v>2.619890527338872E-4</v>
      </c>
      <c r="MZ48" s="4">
        <v>1.693426857354087E-4</v>
      </c>
      <c r="NA48" s="4">
        <v>4.0898431966601873E-5</v>
      </c>
      <c r="NB48" s="4">
        <v>1.7728948296185179E-4</v>
      </c>
      <c r="NC48" s="4">
        <v>5.8459443878964277E-4</v>
      </c>
      <c r="ND48" s="4">
        <v>8.7408136830364436E-5</v>
      </c>
      <c r="NE48" s="4">
        <v>2.9312017970695842E-4</v>
      </c>
      <c r="NF48" s="4">
        <v>5.610361970192142E-4</v>
      </c>
      <c r="NG48" s="4">
        <v>4.9202475419238571E-4</v>
      </c>
      <c r="NH48" s="4">
        <v>1.0985653422737061E-4</v>
      </c>
      <c r="NI48" s="4">
        <v>3.9566987518319092E-5</v>
      </c>
      <c r="NJ48" s="4">
        <v>1.0679849276306109E-3</v>
      </c>
      <c r="NK48" s="4">
        <v>9.9380166467255429E-4</v>
      </c>
      <c r="NL48" s="4">
        <v>1.5307367288570819E-4</v>
      </c>
      <c r="NM48" s="4">
        <v>6.8912352729385217E-5</v>
      </c>
      <c r="NN48" s="4">
        <v>6.3612682921453491E-4</v>
      </c>
      <c r="NO48" s="4">
        <v>1.9624200634890701E-4</v>
      </c>
      <c r="NP48" s="4">
        <v>9.1900788199684162E-5</v>
      </c>
      <c r="NQ48" s="4">
        <v>1.064711736858749E-3</v>
      </c>
      <c r="NR48" s="4">
        <v>2.1916239093290859E-4</v>
      </c>
      <c r="NS48" s="4">
        <v>2.9487784420403639E-3</v>
      </c>
      <c r="NT48" s="4">
        <v>3.0033699737693772E-4</v>
      </c>
      <c r="NU48" s="4">
        <v>2.595410341791473E-3</v>
      </c>
      <c r="NV48" s="4">
        <v>0.10212787243375709</v>
      </c>
      <c r="NW48" s="4">
        <v>1.6995507512138928E-2</v>
      </c>
      <c r="NX48" s="4">
        <v>4.3003086358500139E-4</v>
      </c>
      <c r="NY48" s="4">
        <v>1.2297286949952709E-4</v>
      </c>
      <c r="NZ48" s="4">
        <v>7.4554764869827158E-4</v>
      </c>
      <c r="OA48" s="4">
        <v>3.783407797342494E-4</v>
      </c>
      <c r="OB48" s="4">
        <v>1.7996267362293311E-4</v>
      </c>
      <c r="OC48" s="4">
        <v>1.8542198083476181E-3</v>
      </c>
      <c r="OD48" s="4">
        <v>2.5458549057986589E-4</v>
      </c>
      <c r="OE48" s="4">
        <v>3.8029936650763019E-4</v>
      </c>
      <c r="OF48" s="4">
        <v>3.664378131593472E-4</v>
      </c>
      <c r="OG48" s="4">
        <v>1.326335266213753E-3</v>
      </c>
      <c r="OH48" s="4">
        <v>2.4449217252811128E-4</v>
      </c>
      <c r="OI48" s="4">
        <v>6.1820625187725795E-5</v>
      </c>
      <c r="OJ48" s="4">
        <v>4.1992608429242069E-4</v>
      </c>
      <c r="OK48" s="4">
        <v>1.0672048359028641E-3</v>
      </c>
      <c r="OL48" s="4">
        <v>1.812073923647621E-2</v>
      </c>
      <c r="OM48" s="4">
        <v>2.3420641716129679E-2</v>
      </c>
      <c r="ON48" s="4">
        <v>1.7281207737203359E-3</v>
      </c>
      <c r="OO48" s="4">
        <v>2.5645882617985211E-4</v>
      </c>
      <c r="OP48" s="4">
        <v>9.9871854250039027E-3</v>
      </c>
      <c r="OQ48" s="4">
        <v>4.1331779586319039E-3</v>
      </c>
      <c r="OR48" s="4">
        <v>7.0849593471145826E-4</v>
      </c>
      <c r="OS48" s="4">
        <v>3.3802090229089572E-4</v>
      </c>
      <c r="OT48" s="4">
        <v>6.3275248573071898E-4</v>
      </c>
      <c r="OU48" s="4">
        <v>6.2485186538853438E-5</v>
      </c>
      <c r="OV48" s="4">
        <v>2.2210282643588329E-3</v>
      </c>
      <c r="OW48" s="4">
        <v>1.5133702732515811E-2</v>
      </c>
      <c r="OX48" s="4">
        <v>5.4429721715798422E-5</v>
      </c>
      <c r="OY48" s="4">
        <v>2.5636366826799181E-5</v>
      </c>
      <c r="OZ48" s="4">
        <v>3.4220186751657359E-4</v>
      </c>
      <c r="PA48" s="4">
        <v>6.1772373469673797E-3</v>
      </c>
      <c r="PB48" s="4">
        <v>4.4229789526033833E-2</v>
      </c>
      <c r="PC48" s="4">
        <v>3.1941482470782901E-4</v>
      </c>
      <c r="PD48" s="4">
        <v>8.1729634053204995E-4</v>
      </c>
      <c r="PE48" s="4">
        <v>3.7073101743687921E-4</v>
      </c>
      <c r="PF48" s="4">
        <v>9.9266853797545557E-4</v>
      </c>
      <c r="PG48" s="4">
        <v>1.0119095357364919E-3</v>
      </c>
      <c r="PH48" s="4">
        <v>9.7812749613961319E-4</v>
      </c>
      <c r="PI48" s="4">
        <v>1.088237538396396E-3</v>
      </c>
      <c r="PJ48" s="4">
        <v>1.058466371808293E-4</v>
      </c>
      <c r="PK48" s="4">
        <v>1.0243736253104569E-3</v>
      </c>
      <c r="PL48" s="4">
        <v>3.2858594997174471E-5</v>
      </c>
      <c r="PM48" s="4">
        <v>6.702691161556356E-5</v>
      </c>
      <c r="PN48" s="4">
        <v>2.878685170024708E-3</v>
      </c>
      <c r="PO48" s="4">
        <v>6.5885704194167697E-3</v>
      </c>
      <c r="PP48" s="4">
        <v>1.0631868871162249E-3</v>
      </c>
      <c r="PQ48" s="4">
        <v>7.6557462160733308E-3</v>
      </c>
      <c r="PR48" s="4">
        <v>8.9247412687864652E-2</v>
      </c>
      <c r="PS48" s="4">
        <v>1.089738976611705E-3</v>
      </c>
      <c r="PT48" s="4">
        <v>2.7247102723827331E-3</v>
      </c>
      <c r="PU48" s="4">
        <v>1.6734997210891701E-2</v>
      </c>
      <c r="PV48" s="4">
        <v>2.474559138568402E-2</v>
      </c>
      <c r="PW48" s="4">
        <v>9.0929590451420167E-4</v>
      </c>
      <c r="PX48" s="4">
        <v>1.2667084959766929E-2</v>
      </c>
      <c r="PY48" s="4">
        <v>1.7248202518686029E-2</v>
      </c>
      <c r="PZ48" s="4">
        <v>3.6784488307702859E-3</v>
      </c>
      <c r="QA48" s="4">
        <v>3.9506366613085597E-2</v>
      </c>
      <c r="QB48" s="4">
        <v>9.6712195782936494E-2</v>
      </c>
      <c r="QC48" s="4">
        <v>1.354316392157621E-2</v>
      </c>
      <c r="QD48" s="4">
        <v>0.26589556718460527</v>
      </c>
      <c r="QE48" s="4">
        <v>0.1299184656696713</v>
      </c>
      <c r="QF48" s="4">
        <v>3.6228569464692752E-3</v>
      </c>
      <c r="QG48" s="4">
        <v>1.143556932619924E-3</v>
      </c>
      <c r="QH48" s="4">
        <v>7.3687393596112167E-3</v>
      </c>
      <c r="QI48" s="4">
        <v>6.926753539817497E-2</v>
      </c>
      <c r="QJ48" s="4">
        <v>2.392281841063053E-3</v>
      </c>
      <c r="QK48" s="4">
        <v>3.103119409627892E-3</v>
      </c>
      <c r="QL48" s="4">
        <v>5.4820150751677286E-3</v>
      </c>
      <c r="QM48" s="4">
        <v>3.9208974941651372E-3</v>
      </c>
      <c r="QN48" s="4">
        <v>7.1901426698117764E-4</v>
      </c>
      <c r="QO48" s="4">
        <v>6.8226944588568547E-4</v>
      </c>
      <c r="QP48" s="4">
        <v>2.246591788677612E-3</v>
      </c>
      <c r="QQ48" s="4">
        <v>1.4391808934105341E-2</v>
      </c>
      <c r="QR48" s="4">
        <v>5.4557086827610346E-4</v>
      </c>
      <c r="QS48" s="4">
        <v>1.658786454879702E-4</v>
      </c>
      <c r="QT48" s="4">
        <v>5.3164909398222687E-3</v>
      </c>
      <c r="QU48" s="4">
        <v>4.303259566361806E-4</v>
      </c>
      <c r="QV48" s="4">
        <v>3.712018639012733E-3</v>
      </c>
      <c r="QW48" s="4">
        <v>1.291745776982091E-3</v>
      </c>
      <c r="QX48" s="4">
        <v>4.5858519332009058E-4</v>
      </c>
      <c r="QY48" s="4">
        <v>1.715568519303277E-3</v>
      </c>
      <c r="QZ48" s="4">
        <v>1.4398069232133219E-4</v>
      </c>
      <c r="RA48" s="4">
        <v>5.7002027886121338E-4</v>
      </c>
      <c r="RB48" s="4">
        <v>6.9751567858494483E-5</v>
      </c>
      <c r="RC48" s="4">
        <v>1.6827866228000509E-5</v>
      </c>
      <c r="RD48" s="4">
        <v>1.100960167793373E-4</v>
      </c>
      <c r="RE48" s="4">
        <v>2.844545938185219E-6</v>
      </c>
      <c r="RF48" s="4">
        <v>2.6361073900507621E-5</v>
      </c>
      <c r="RG48" s="4">
        <v>2.5697838910041089E-5</v>
      </c>
      <c r="RH48" s="4">
        <v>2.5166011580963201E-5</v>
      </c>
      <c r="RI48" s="4">
        <v>1.248445887606753E-5</v>
      </c>
      <c r="RJ48" s="4">
        <v>1.070375654781635E-5</v>
      </c>
      <c r="RK48" s="4">
        <v>7.0869651552648299E-6</v>
      </c>
      <c r="RL48" s="4">
        <v>1.5411484750106611E-5</v>
      </c>
      <c r="RM48" s="4">
        <v>1.9729404625274811E-5</v>
      </c>
      <c r="RN48" s="4">
        <v>2.011236588100204E-5</v>
      </c>
      <c r="RO48" s="4">
        <v>5.4705961523041384E-6</v>
      </c>
      <c r="RP48" s="4">
        <v>4.7401984406765808E-5</v>
      </c>
      <c r="RQ48" s="4">
        <v>4.7816549698716586E-6</v>
      </c>
      <c r="RR48" s="4">
        <v>3.1042225520717679E-5</v>
      </c>
      <c r="RS48" s="4">
        <v>3.7101378942690238E-5</v>
      </c>
      <c r="RT48" s="4">
        <v>2.3839150870642869E-5</v>
      </c>
      <c r="RU48" s="4">
        <v>2.455418582144534E-6</v>
      </c>
      <c r="RV48" s="4">
        <v>3.2153180440611951E-5</v>
      </c>
      <c r="RW48" s="4">
        <v>8.9975523092629899E-6</v>
      </c>
      <c r="RX48" s="4">
        <v>4.2846708622939118E-5</v>
      </c>
      <c r="RY48" s="4">
        <v>1.9349531642539431E-4</v>
      </c>
      <c r="RZ48" s="4">
        <v>6.6802106570445789E-5</v>
      </c>
      <c r="SA48" s="4">
        <v>2.205802748487255E-5</v>
      </c>
      <c r="SB48" s="4">
        <v>7.991234262268843E-6</v>
      </c>
      <c r="SC48" s="4">
        <v>3.3412443504982161E-5</v>
      </c>
      <c r="SD48" s="4">
        <v>5.6641528206645363E-5</v>
      </c>
      <c r="SE48" s="4">
        <v>3.4645372054889933E-5</v>
      </c>
      <c r="SF48" s="4">
        <v>5.2937186309580493E-5</v>
      </c>
      <c r="SG48" s="4">
        <v>1.1171783124063131E-5</v>
      </c>
      <c r="SH48" s="4">
        <v>6.4978564622597429E-5</v>
      </c>
      <c r="SI48" s="4">
        <v>1.699907120805639E-5</v>
      </c>
      <c r="SJ48" s="4">
        <v>1.350159373089986E-5</v>
      </c>
      <c r="SK48" s="4">
        <v>7.9085339916218805E-6</v>
      </c>
      <c r="SL48" s="4">
        <v>2.8606767436151161E-5</v>
      </c>
      <c r="SM48" s="4">
        <v>3.431973305117628E-5</v>
      </c>
      <c r="SN48" s="4">
        <v>7.4310073965588044E-6</v>
      </c>
      <c r="SO48" s="4">
        <v>6.436685149963472E-6</v>
      </c>
      <c r="SP48" s="4">
        <v>1.8635274238526761E-5</v>
      </c>
      <c r="SQ48" s="4">
        <v>3.2083580276367861E-4</v>
      </c>
      <c r="SR48" s="4">
        <v>1.337208152342485E-5</v>
      </c>
      <c r="SS48" s="4">
        <v>3.335348130066581E-5</v>
      </c>
      <c r="ST48" s="4">
        <v>7.7293985344879866E-4</v>
      </c>
      <c r="SU48" s="4">
        <v>2.044628292113016E-4</v>
      </c>
      <c r="SV48" s="4">
        <v>1.4728411342082169E-4</v>
      </c>
      <c r="SW48" s="4">
        <v>2.2506127652634041E-4</v>
      </c>
      <c r="SX48" s="4">
        <v>7.399635146896025E-6</v>
      </c>
      <c r="SY48" s="4">
        <v>8.485637155912631E-5</v>
      </c>
      <c r="SZ48" s="4">
        <v>6.8625336671658738E-4</v>
      </c>
      <c r="TA48" s="4">
        <v>1.727345579085156E-4</v>
      </c>
      <c r="TB48" s="4">
        <v>6.957701059337666E-4</v>
      </c>
      <c r="TC48" s="4">
        <v>5.3259923881854472E-4</v>
      </c>
      <c r="TD48" s="4">
        <v>7.6970500262317035E-5</v>
      </c>
      <c r="TE48" s="4">
        <v>4.5659922096629922E-6</v>
      </c>
      <c r="TF48" s="4">
        <v>5.8962457063696287E-5</v>
      </c>
      <c r="TG48" s="4">
        <v>4.37696273989365E-4</v>
      </c>
      <c r="TH48" s="4">
        <v>2.3298433865874328E-5</v>
      </c>
      <c r="TI48" s="4">
        <v>1.372878569805372E-4</v>
      </c>
      <c r="TJ48" s="4">
        <v>5.0755967247121173E-4</v>
      </c>
      <c r="TK48" s="4">
        <v>2.6518811618003801E-5</v>
      </c>
      <c r="TL48" s="4">
        <v>4.6486333753801412E-4</v>
      </c>
      <c r="TM48" s="4">
        <v>2.0965259859283229E-4</v>
      </c>
      <c r="TN48" s="4">
        <v>7.5795272908545021E-5</v>
      </c>
      <c r="TO48" s="4">
        <v>7.7783678050562634E-5</v>
      </c>
      <c r="TP48" s="4">
        <v>4.005645807540879E-4</v>
      </c>
      <c r="TQ48" s="4">
        <v>4.2232190865428411E-4</v>
      </c>
      <c r="TR48" s="4">
        <v>2.2071990811962298E-3</v>
      </c>
      <c r="TS48" s="4">
        <v>5.8551191340048212E-5</v>
      </c>
      <c r="TT48" s="4">
        <v>5.9450799069279727E-5</v>
      </c>
      <c r="TU48" s="4">
        <v>1.9957116575963119E-3</v>
      </c>
      <c r="TV48" s="4">
        <v>1.2158471451185811E-4</v>
      </c>
      <c r="TW48" s="4">
        <v>6.3230981321515077E-4</v>
      </c>
      <c r="TX48" s="4">
        <v>2.9540301451445121E-3</v>
      </c>
      <c r="TY48" s="4">
        <v>3.4345514876407728E-4</v>
      </c>
      <c r="TZ48" s="4">
        <v>1.775678047001798E-3</v>
      </c>
      <c r="UA48" s="4">
        <v>2.5677296960260681E-5</v>
      </c>
      <c r="UB48" s="4">
        <v>2.8289821911825339E-5</v>
      </c>
      <c r="UC48" s="4">
        <v>1.396562235115193E-3</v>
      </c>
      <c r="UD48" s="4">
        <v>3.3718829894778188E-4</v>
      </c>
      <c r="UE48" s="4">
        <v>1.775987803504262E-3</v>
      </c>
      <c r="UF48" s="4">
        <v>2.222358944865267E-3</v>
      </c>
      <c r="UG48" s="4">
        <v>1.255701950575253E-3</v>
      </c>
      <c r="UH48" s="4">
        <v>7.0932767119156559E-5</v>
      </c>
      <c r="UI48" s="4">
        <v>3.4266529837593569E-4</v>
      </c>
      <c r="UJ48" s="4">
        <v>6.1388655182641259E-4</v>
      </c>
      <c r="UK48" s="4">
        <v>1.7222572837148189E-4</v>
      </c>
      <c r="UL48" s="4">
        <v>6.9720725663540545E-4</v>
      </c>
      <c r="UM48" s="4">
        <v>3.2355088926858778E-4</v>
      </c>
      <c r="UN48" s="4">
        <v>2.7080006295797078E-4</v>
      </c>
      <c r="UO48" s="4">
        <v>6.2129896214142366E-4</v>
      </c>
      <c r="UP48" s="4">
        <v>2.4041957293133829E-4</v>
      </c>
      <c r="UQ48" s="4">
        <v>8.2715699959507859E-4</v>
      </c>
      <c r="UR48" s="4">
        <v>1.1951758234644079E-3</v>
      </c>
      <c r="US48" s="4">
        <v>2.9514040454322589E-5</v>
      </c>
      <c r="UT48" s="4">
        <v>3.6989697371752721E-3</v>
      </c>
      <c r="UU48" s="4">
        <v>2.8301095059946849E-4</v>
      </c>
      <c r="UV48" s="4">
        <v>1.2988702609208349E-4</v>
      </c>
      <c r="UW48" s="4">
        <v>3.3764264719431889E-4</v>
      </c>
      <c r="UX48" s="4">
        <v>1.51751472793637E-4</v>
      </c>
      <c r="UY48" s="4">
        <v>1.396920122916225E-3</v>
      </c>
      <c r="UZ48" s="4">
        <v>5.5402101625390042E-3</v>
      </c>
      <c r="VA48" s="4">
        <v>1.422503231514012E-3</v>
      </c>
      <c r="VB48" s="4">
        <v>3.9349915456191736E-3</v>
      </c>
      <c r="VC48" s="4">
        <v>6.6599580964668846E-5</v>
      </c>
      <c r="VD48" s="4">
        <v>2.6866451051270938E-5</v>
      </c>
      <c r="VE48" s="4">
        <v>1.077872563100967E-4</v>
      </c>
      <c r="VF48" s="4">
        <v>7.7830568201581874E-5</v>
      </c>
      <c r="VG48" s="4">
        <v>7.7819792462052679E-5</v>
      </c>
      <c r="VH48" s="4">
        <v>4.1496621260305056E-3</v>
      </c>
      <c r="VI48" s="4">
        <v>3.6286181942466488E-3</v>
      </c>
      <c r="VJ48" s="4">
        <v>9.114743821560104E-5</v>
      </c>
      <c r="VK48" s="4">
        <v>1.086787600822195E-3</v>
      </c>
      <c r="VL48" s="4">
        <v>4.7815692920588023E-5</v>
      </c>
      <c r="VM48" s="4">
        <v>3.4281381181172833E-4</v>
      </c>
      <c r="VN48" s="4">
        <v>1.6736411540496841E-3</v>
      </c>
      <c r="VO48" s="4">
        <v>3.2010122417680878E-4</v>
      </c>
      <c r="VP48" s="4">
        <v>1.7905390194100259E-3</v>
      </c>
      <c r="VQ48" s="4">
        <v>2.4684020603247842E-4</v>
      </c>
      <c r="VR48" s="4">
        <v>4.0794965803051019E-3</v>
      </c>
      <c r="VS48" s="4">
        <v>3.7263009457429272E-4</v>
      </c>
      <c r="VT48" s="4">
        <v>1.8253096289317671E-4</v>
      </c>
      <c r="VU48" s="4">
        <v>1.631818233713435E-3</v>
      </c>
      <c r="VV48" s="4">
        <v>3.7318999782004021E-3</v>
      </c>
      <c r="VW48" s="4">
        <v>1.0189569160876961E-3</v>
      </c>
      <c r="VX48" s="4">
        <v>2.6778141109602233E-4</v>
      </c>
      <c r="VY48" s="4">
        <v>2.6145138666675452E-3</v>
      </c>
      <c r="VZ48" s="4">
        <v>9.1134973925045648E-6</v>
      </c>
      <c r="WA48" s="4">
        <v>5.4103227758783303E-4</v>
      </c>
      <c r="WB48" s="4">
        <v>1.054200075979652E-3</v>
      </c>
      <c r="WC48" s="4">
        <v>1.540390928769767E-3</v>
      </c>
      <c r="WD48" s="4">
        <v>6.6308682222349211E-4</v>
      </c>
      <c r="WE48" s="4">
        <v>2.0244499589065461E-4</v>
      </c>
      <c r="WF48" s="4">
        <v>1.7764622025398049E-3</v>
      </c>
      <c r="WG48" s="4">
        <v>1.375046879359333E-3</v>
      </c>
      <c r="WH48" s="4">
        <v>1.038149444071671E-4</v>
      </c>
      <c r="WI48" s="4">
        <v>1.008692043630641E-5</v>
      </c>
      <c r="WJ48" s="4">
        <v>6.8657494811759183E-4</v>
      </c>
      <c r="WK48" s="4">
        <v>2.6614902432006888E-4</v>
      </c>
      <c r="WL48" s="4">
        <v>3.2862612141656901E-4</v>
      </c>
      <c r="WM48" s="4">
        <v>3.1996124854418633E-4</v>
      </c>
      <c r="WN48" s="4">
        <v>9.4850934958441913E-5</v>
      </c>
      <c r="WO48" s="4">
        <v>9.1521023065052013E-4</v>
      </c>
      <c r="WP48" s="4">
        <v>9.6610939652541509E-4</v>
      </c>
      <c r="WQ48" s="4">
        <v>8.983777568540908E-5</v>
      </c>
      <c r="WR48" s="4">
        <v>4.0033001526580058E-5</v>
      </c>
      <c r="WS48" s="4">
        <v>1.8636815614256751E-4</v>
      </c>
      <c r="WT48" s="4">
        <v>1.475344019870052E-5</v>
      </c>
      <c r="WU48" s="4">
        <v>6.8545235965873877E-5</v>
      </c>
      <c r="WV48" s="4">
        <v>4.0551637252110352E-5</v>
      </c>
      <c r="WW48" s="4">
        <v>1.80861065691322E-4</v>
      </c>
      <c r="WX48" s="4">
        <v>2.9101185856930737E-4</v>
      </c>
      <c r="WY48" s="4">
        <v>3.8677558040956238E-4</v>
      </c>
      <c r="WZ48" s="4">
        <v>6.8694986277704557E-5</v>
      </c>
      <c r="XA48" s="4">
        <v>5.5038239488081138E-5</v>
      </c>
      <c r="XB48" s="4">
        <v>8.0944752499991369E-4</v>
      </c>
      <c r="XC48" s="4">
        <v>1.5895244578236339E-5</v>
      </c>
      <c r="XD48" s="4">
        <v>6.5202209496138648E-5</v>
      </c>
      <c r="XE48" s="4">
        <v>5.4511965474060694E-4</v>
      </c>
      <c r="XF48" s="4">
        <v>2.088783644541272E-2</v>
      </c>
      <c r="XG48" s="4">
        <v>5.942570485779141E-4</v>
      </c>
      <c r="XH48" s="4">
        <v>1.393115682773359E-3</v>
      </c>
      <c r="XI48" s="4">
        <v>1.3682927443973069E-2</v>
      </c>
      <c r="XJ48" s="4">
        <v>4.6664676191272611E-5</v>
      </c>
      <c r="XK48" s="4">
        <v>2.6600440957162421E-3</v>
      </c>
      <c r="XL48" s="4">
        <v>1.664504259842408E-2</v>
      </c>
      <c r="XM48" s="4">
        <v>4.9634045214290911E-3</v>
      </c>
      <c r="XN48" s="4">
        <v>8.2296734481777424E-4</v>
      </c>
      <c r="XO48" s="4">
        <v>1.024099317976547E-2</v>
      </c>
      <c r="XP48" s="4">
        <v>5.9933434573565519E-3</v>
      </c>
      <c r="XQ48" s="4">
        <v>2.0273914857956949E-5</v>
      </c>
      <c r="XR48" s="4">
        <v>4.6313720039818333E-5</v>
      </c>
      <c r="XS48" s="4">
        <v>2.229368562234327E-3</v>
      </c>
      <c r="XT48" s="4">
        <v>3.4766645338286739E-3</v>
      </c>
      <c r="XU48" s="4">
        <v>3.0994826568419378E-3</v>
      </c>
      <c r="XV48" s="4">
        <v>1.8874250319593399E-4</v>
      </c>
      <c r="XW48" s="4">
        <v>3.446282227493898E-3</v>
      </c>
      <c r="XX48" s="4">
        <v>4.8523440211083319E-3</v>
      </c>
      <c r="XY48" s="4">
        <v>5.0350818674369435E-4</v>
      </c>
      <c r="XZ48" s="4">
        <v>2.5813831134008291E-5</v>
      </c>
      <c r="YA48" s="4">
        <v>2.1893173116644391E-5</v>
      </c>
      <c r="YB48" s="4">
        <v>3.1976264461890687E-5</v>
      </c>
      <c r="YC48" s="4">
        <v>9.2247476850543524E-4</v>
      </c>
      <c r="YD48" s="4">
        <v>2.6033182512799998E-4</v>
      </c>
      <c r="YE48" s="4">
        <v>6.405726764624523E-4</v>
      </c>
      <c r="YF48" s="4">
        <v>8.8794023401538025E-4</v>
      </c>
      <c r="YG48" s="4">
        <v>1.8726065761792011E-3</v>
      </c>
      <c r="YH48" s="4">
        <v>4.4521473261667049E-4</v>
      </c>
      <c r="YI48" s="4">
        <v>2.3608428006569339E-5</v>
      </c>
      <c r="YJ48" s="4">
        <v>2.887280144172516E-4</v>
      </c>
      <c r="YK48" s="4">
        <v>6.0122488560599189E-4</v>
      </c>
      <c r="YL48" s="4">
        <v>1.0477246936620849E-3</v>
      </c>
      <c r="YM48" s="4">
        <v>6.387765035490032E-3</v>
      </c>
      <c r="YN48" s="4">
        <v>8.0301050345553738E-5</v>
      </c>
      <c r="YO48" s="4">
        <v>8.4065433683389781E-3</v>
      </c>
      <c r="YP48" s="4">
        <v>7.3975732740266418E-3</v>
      </c>
      <c r="YQ48" s="4">
        <v>1.336283898667894E-5</v>
      </c>
      <c r="YR48" s="4">
        <v>2.3722586529840211E-4</v>
      </c>
      <c r="YS48" s="4">
        <v>7.5727922557721055E-5</v>
      </c>
      <c r="YT48" s="4">
        <v>3.4188650367883662E-2</v>
      </c>
      <c r="YU48" s="4">
        <v>1.3531729182073E-3</v>
      </c>
      <c r="YV48" s="4">
        <v>8.560038222974466E-3</v>
      </c>
      <c r="YW48" s="4">
        <v>6.9985892837503658E-2</v>
      </c>
      <c r="YX48" s="4">
        <v>6.1052051257714608E-3</v>
      </c>
      <c r="YY48" s="4">
        <v>1.6560941703860091E-5</v>
      </c>
      <c r="YZ48" s="4">
        <v>1.978676570000983E-4</v>
      </c>
      <c r="ZA48" s="4">
        <v>1.8365667477045141E-4</v>
      </c>
      <c r="ZB48" s="4">
        <v>1.3789177011400231E-4</v>
      </c>
      <c r="ZC48" s="4">
        <v>3.0470905164509648E-2</v>
      </c>
      <c r="ZD48" s="4">
        <v>6.4120135372124224E-3</v>
      </c>
      <c r="ZE48" s="4">
        <v>1.8083983101788981E-3</v>
      </c>
      <c r="ZF48" s="4">
        <v>4.9281121577205433E-2</v>
      </c>
      <c r="ZG48" s="4">
        <v>3.6043790307426403E-2</v>
      </c>
      <c r="ZH48" s="4">
        <v>3.0163147779936421E-4</v>
      </c>
      <c r="ZI48" s="4">
        <v>3.1070828520181897E-5</v>
      </c>
      <c r="ZJ48" s="4">
        <v>1.008228192442528E-4</v>
      </c>
      <c r="ZK48" s="4">
        <v>1.7430167476277969E-4</v>
      </c>
      <c r="ZL48" s="4">
        <v>2.162261317148527E-4</v>
      </c>
      <c r="ZM48" s="4">
        <v>2.6790425755835531E-5</v>
      </c>
      <c r="ZN48" s="4">
        <v>1.6769154089908989E-5</v>
      </c>
      <c r="ZO48" s="4">
        <v>3.8140294380912853E-5</v>
      </c>
      <c r="ZP48" s="4">
        <v>1.5480450794374969E-6</v>
      </c>
      <c r="ZQ48" s="4">
        <v>2.217909071203172E-5</v>
      </c>
      <c r="ZR48" s="4">
        <v>2.03725621971158E-5</v>
      </c>
      <c r="ZS48" s="4">
        <v>6.1076566038492129E-5</v>
      </c>
      <c r="ZT48" s="4">
        <v>1.0919672853016E-2</v>
      </c>
      <c r="ZU48" s="4">
        <v>6.0377698891811967E-3</v>
      </c>
      <c r="ZV48" s="4">
        <v>1.7162196980031509E-4</v>
      </c>
      <c r="ZW48" s="4">
        <v>9.4689502562235513E-3</v>
      </c>
      <c r="ZX48" s="4">
        <v>1.8445985376064108E-2</v>
      </c>
      <c r="ZY48" s="4">
        <v>3.4928417684133468E-3</v>
      </c>
      <c r="ZZ48" s="4">
        <v>5.1799470871271692E-5</v>
      </c>
      <c r="AAA48" s="4">
        <v>4.7638677988319092E-5</v>
      </c>
      <c r="AAB48" s="4">
        <v>7.8079796894552796E-5</v>
      </c>
      <c r="AAC48" s="4">
        <v>1.6576079384123541E-4</v>
      </c>
      <c r="AAD48" s="4">
        <v>1.484541015531096E-3</v>
      </c>
      <c r="AAE48" s="4">
        <v>9.5658154680396527E-6</v>
      </c>
      <c r="AAF48" s="4">
        <v>3.8998876986332277E-5</v>
      </c>
      <c r="AAG48" s="4">
        <v>1.356743122940998E-5</v>
      </c>
      <c r="AAH48" s="4">
        <v>6.4523211379681654E-6</v>
      </c>
      <c r="AAI48" s="4">
        <v>1.686123883444594E-5</v>
      </c>
      <c r="AAJ48" s="4">
        <v>1.9174965860596888E-5</v>
      </c>
      <c r="AAK48" s="4">
        <v>1.9287551948238491E-5</v>
      </c>
      <c r="AAL48" s="4">
        <v>1.801357735720198E-5</v>
      </c>
      <c r="AAM48" s="4">
        <v>1.030963842989456E-3</v>
      </c>
      <c r="AAN48" s="4">
        <v>1.7802564165424479E-3</v>
      </c>
      <c r="AAO48" s="4">
        <v>3.8377490899443777E-5</v>
      </c>
      <c r="AAP48" s="4">
        <v>7.2607233774982726E-4</v>
      </c>
      <c r="AAQ48" s="4">
        <v>3.4165073372968988E-3</v>
      </c>
      <c r="AAR48" s="4">
        <v>1.6092145022553561E-3</v>
      </c>
      <c r="AAS48" s="4">
        <v>1.284465147484283E-5</v>
      </c>
      <c r="AAT48" s="4">
        <v>4.215261104593774E-6</v>
      </c>
      <c r="AAU48" s="4">
        <v>8.8502212350667212E-6</v>
      </c>
      <c r="AAV48" s="4">
        <v>7.7788149616578927E-5</v>
      </c>
      <c r="AAW48" s="4">
        <v>7.9306667422055811E-4</v>
      </c>
      <c r="AAX48" s="4">
        <v>5.097336062685836E-5</v>
      </c>
      <c r="AAY48" s="4">
        <v>4.6018843818699222E-6</v>
      </c>
      <c r="AAZ48" s="4">
        <v>4.6102348202939762E-5</v>
      </c>
      <c r="ABA48" s="4">
        <v>8.6773107766357867E-5</v>
      </c>
      <c r="ABB48" s="4">
        <v>2.2381110781262561E-4</v>
      </c>
      <c r="ABC48" s="4">
        <v>5.9933148945181198E-5</v>
      </c>
      <c r="ABD48" s="4">
        <v>3.0360911486022651E-4</v>
      </c>
      <c r="ABE48" s="4">
        <v>3.0773494203233809E-4</v>
      </c>
      <c r="ABF48" s="4">
        <v>3.7975378863282011E-4</v>
      </c>
      <c r="ABG48" s="4">
        <v>4.3430609931833172E-5</v>
      </c>
      <c r="ABH48" s="4">
        <v>2.5449949244512021E-4</v>
      </c>
      <c r="ABI48" s="4">
        <v>2.8715199934217322E-4</v>
      </c>
      <c r="ABJ48" s="4">
        <v>1.1746274459522729E-4</v>
      </c>
      <c r="ABK48" s="4">
        <v>2.5417135451150331E-3</v>
      </c>
      <c r="ABL48" s="4">
        <v>7.7305155600345613E-4</v>
      </c>
      <c r="ABM48" s="4">
        <v>6.7388092780661855E-5</v>
      </c>
      <c r="ABN48" s="4">
        <v>9.3695504627026312E-5</v>
      </c>
      <c r="ABO48" s="4">
        <v>1.229715403079769E-5</v>
      </c>
      <c r="ABP48" s="4">
        <v>8.7225780787834797E-4</v>
      </c>
      <c r="ABQ48" s="4">
        <v>4.377346140345726E-5</v>
      </c>
      <c r="ABR48" s="4">
        <v>1.393112863752294E-2</v>
      </c>
      <c r="ABS48" s="4">
        <v>1.7207599602570671E-2</v>
      </c>
      <c r="ABT48" s="4">
        <v>1.3406276068328601E-3</v>
      </c>
      <c r="ABU48" s="4">
        <v>7.0971714978895528E-5</v>
      </c>
      <c r="ABV48" s="4">
        <v>1.200631980349795E-3</v>
      </c>
      <c r="ABW48" s="4">
        <v>9.1614261521006274E-5</v>
      </c>
      <c r="ABX48" s="4">
        <v>1.837698346802212E-5</v>
      </c>
      <c r="ABY48" s="4">
        <v>1.340741438433147E-5</v>
      </c>
      <c r="ABZ48" s="4">
        <v>8.4380633021093323E-6</v>
      </c>
      <c r="ACA48" s="4">
        <v>1.352253930007055E-3</v>
      </c>
      <c r="ACB48" s="4">
        <v>2.181240803684809E-4</v>
      </c>
      <c r="ACC48" s="4">
        <v>1.705046674054465E-2</v>
      </c>
      <c r="ACD48" s="4">
        <v>8.4856873540751124E-2</v>
      </c>
      <c r="ACE48" s="4">
        <v>1.2427861536924271E-2</v>
      </c>
      <c r="ACF48" s="4">
        <v>1.1392369264316921E-4</v>
      </c>
      <c r="ACG48" s="4">
        <v>1.4621605043896289E-5</v>
      </c>
      <c r="ACH48" s="4">
        <v>8.7697873422327543E-4</v>
      </c>
      <c r="ACI48" s="4">
        <v>7.9265685393071692E-4</v>
      </c>
      <c r="ACJ48" s="4">
        <v>1.279771806751377E-4</v>
      </c>
      <c r="ACK48" s="4">
        <v>1.5603357759025359E-5</v>
      </c>
      <c r="ACL48" s="4">
        <v>2.973200280935877E-5</v>
      </c>
      <c r="ACM48" s="4">
        <v>1.521461046601329E-5</v>
      </c>
      <c r="ACN48" s="4">
        <v>1.659601744794189E-5</v>
      </c>
      <c r="ACO48" s="4">
        <v>8.3637261542171969E-6</v>
      </c>
      <c r="ACP48" s="4">
        <v>1.007810989742721E-5</v>
      </c>
      <c r="ACQ48" s="4">
        <v>1.063082824216146E-3</v>
      </c>
      <c r="ACR48" s="4">
        <v>3.5266027590301292E-4</v>
      </c>
      <c r="ACS48" s="4">
        <v>5.5739367560291731E-3</v>
      </c>
      <c r="ACT48" s="4">
        <v>9.5833005125690429E-2</v>
      </c>
      <c r="ACU48" s="4">
        <v>4.4081059883680128E-2</v>
      </c>
      <c r="ACV48" s="4">
        <v>1.1672044800945911E-3</v>
      </c>
      <c r="ACW48" s="4">
        <v>4.0642186054820037E-6</v>
      </c>
      <c r="ACX48" s="4">
        <v>2.219307487488929E-4</v>
      </c>
      <c r="ACY48" s="4">
        <v>5.6034052659707377E-4</v>
      </c>
      <c r="ACZ48" s="4">
        <v>8.0534639047800754E-4</v>
      </c>
      <c r="ADA48" s="4">
        <v>2.8099640121372151E-3</v>
      </c>
      <c r="ADB48" s="4">
        <v>1.107748967444427E-5</v>
      </c>
      <c r="ADC48" s="4">
        <v>1.2611821542433309E-4</v>
      </c>
      <c r="ADD48" s="4">
        <v>9.445976810429833E-5</v>
      </c>
      <c r="ADE48" s="4">
        <v>9.1952565861362687E-6</v>
      </c>
      <c r="ADF48" s="4">
        <v>1.015635721256E-4</v>
      </c>
      <c r="ADG48" s="4">
        <v>1.4091679798195509E-5</v>
      </c>
      <c r="ADH48" s="4">
        <v>6.3852222603642616E-5</v>
      </c>
      <c r="ADI48" s="4">
        <v>2.862058281959943E-5</v>
      </c>
      <c r="ADJ48" s="4">
        <v>5.1928611650415679E-4</v>
      </c>
      <c r="ADK48" s="4">
        <v>2.4752322958250717E-4</v>
      </c>
      <c r="ADL48" s="4">
        <v>5.5140326228349278E-4</v>
      </c>
      <c r="ADM48" s="4">
        <v>2.4077841352475048E-2</v>
      </c>
      <c r="ADN48" s="4">
        <v>3.063504472238272E-2</v>
      </c>
      <c r="ADO48" s="4">
        <v>4.3315020840252938E-3</v>
      </c>
      <c r="ADP48" s="4">
        <v>5.3875908762330241E-6</v>
      </c>
      <c r="ADQ48" s="4">
        <v>3.4584624934205187E-5</v>
      </c>
      <c r="ADR48" s="4">
        <v>1.7197103938633961E-4</v>
      </c>
      <c r="ADS48" s="4">
        <v>7.5289786906060396E-4</v>
      </c>
      <c r="ADT48" s="4">
        <v>5.8843662839704837E-3</v>
      </c>
      <c r="ADU48" s="4">
        <v>5.4343380050918522E-5</v>
      </c>
      <c r="ADV48" s="4">
        <v>2.821157313988818E-6</v>
      </c>
      <c r="ADW48" s="4">
        <v>9.6711451954943118E-5</v>
      </c>
      <c r="ADX48" s="4">
        <v>9.5480647615861939E-5</v>
      </c>
      <c r="ADY48" s="4">
        <v>2.6938448691030309E-5</v>
      </c>
      <c r="ADZ48" s="4">
        <v>3.3920536290269497E-5</v>
      </c>
      <c r="AEA48" s="4">
        <v>1.9038374968112601E-4</v>
      </c>
      <c r="AEB48" s="4">
        <v>4.3057055548243602E-6</v>
      </c>
      <c r="AEC48" s="4">
        <v>4.6603722843916282E-5</v>
      </c>
      <c r="AED48" s="4">
        <v>3.8198363885867913E-5</v>
      </c>
      <c r="AEE48" s="4">
        <v>6.5736101738222714E-4</v>
      </c>
      <c r="AEF48" s="4">
        <v>3.2881785088701319E-3</v>
      </c>
      <c r="AEG48" s="4">
        <v>9.6179782165801177E-3</v>
      </c>
      <c r="AEH48" s="4">
        <v>2.9286513649976211E-3</v>
      </c>
      <c r="AEI48" s="4">
        <v>1.8137997400687519E-5</v>
      </c>
      <c r="AEJ48" s="4">
        <v>1.1152984030317741E-4</v>
      </c>
      <c r="AEK48" s="4">
        <v>4.7051362578580556E-3</v>
      </c>
      <c r="AEL48" s="4">
        <v>3.6516950800687521E-4</v>
      </c>
      <c r="AEM48" s="4">
        <v>2.969732087746558E-5</v>
      </c>
      <c r="AEN48" s="4">
        <v>4.0861680860317311E-5</v>
      </c>
      <c r="AEO48" s="4">
        <v>1.782832837626612E-5</v>
      </c>
      <c r="AEP48" s="4">
        <v>2.4352320310668709E-5</v>
      </c>
      <c r="AEQ48" s="4">
        <v>2.7324615056305729E-4</v>
      </c>
      <c r="AER48" s="4">
        <v>1.080139466206492E-3</v>
      </c>
      <c r="AES48" s="4">
        <v>2.0455849478897059E-4</v>
      </c>
      <c r="AET48" s="4">
        <v>6.6987187010009164E-5</v>
      </c>
      <c r="AEU48" s="4">
        <v>1.9004766322406271E-4</v>
      </c>
      <c r="AEV48" s="4">
        <v>1.285474897360246E-3</v>
      </c>
      <c r="AEW48" s="4">
        <v>8.6973909025272805E-4</v>
      </c>
      <c r="AEX48" s="4">
        <v>7.757656440485224E-4</v>
      </c>
      <c r="AEY48" s="4">
        <v>2.2821159862441539E-4</v>
      </c>
      <c r="AEZ48" s="4">
        <v>3.7709125059138861E-5</v>
      </c>
      <c r="AFA48" s="4">
        <v>6.5445171109915928E-4</v>
      </c>
      <c r="AFB48" s="4">
        <v>3.7096049186068723E-5</v>
      </c>
      <c r="AFC48" s="4">
        <v>3.9337834486702652E-5</v>
      </c>
      <c r="AFD48" s="4">
        <v>2.215346324817987E-5</v>
      </c>
      <c r="AFE48" s="4">
        <v>2.9698433325860351E-5</v>
      </c>
      <c r="AFF48" s="4">
        <v>9.1315121954523275E-6</v>
      </c>
      <c r="AFG48" s="4">
        <v>9.4569325219400193E-5</v>
      </c>
      <c r="AFH48" s="4">
        <v>2.9289910111460627E-4</v>
      </c>
      <c r="AFI48" s="4">
        <v>3.5207665970841371E-4</v>
      </c>
      <c r="AFJ48" s="4">
        <v>2.2032220836063529E-5</v>
      </c>
      <c r="AFK48" s="4">
        <v>1.202632853340641E-4</v>
      </c>
      <c r="AFL48" s="4">
        <v>3.1315325990405177E-4</v>
      </c>
      <c r="AFM48" s="4">
        <v>1.6182447918449098E-5</v>
      </c>
      <c r="AFN48" s="4">
        <v>1.44946764972157E-5</v>
      </c>
      <c r="AFO48" s="4">
        <v>9.9737368571252807E-5</v>
      </c>
      <c r="AFP48" s="4">
        <v>7.6827863556520727E-5</v>
      </c>
      <c r="AFQ48" s="4">
        <v>5.985859730080834E-4</v>
      </c>
      <c r="AFR48" s="4">
        <v>2.1574302332003528E-3</v>
      </c>
      <c r="AFS48" s="4">
        <v>2.9615045619095872E-4</v>
      </c>
      <c r="AFT48" s="4">
        <v>1.3359817974741329E-4</v>
      </c>
      <c r="AFU48" s="4">
        <v>1.5499377710451109E-3</v>
      </c>
      <c r="AFV48" s="4">
        <v>2.1661252608421569E-4</v>
      </c>
      <c r="AFW48" s="4">
        <v>2.555302382984711E-5</v>
      </c>
      <c r="AFX48" s="4">
        <v>7.4065771855558868E-5</v>
      </c>
      <c r="AFY48" s="4">
        <v>2.4807712718509439E-5</v>
      </c>
      <c r="AFZ48" s="4">
        <v>5.0492726658170448E-5</v>
      </c>
      <c r="AGA48" s="4">
        <v>2.652487981422459E-5</v>
      </c>
      <c r="AGB48" s="4">
        <v>4.1846133453748389E-4</v>
      </c>
      <c r="AGC48" s="4">
        <v>3.0725393212009981E-3</v>
      </c>
      <c r="AGD48" s="4">
        <v>1.26790058183049E-3</v>
      </c>
      <c r="AGE48" s="4">
        <v>1.4751696300543511E-5</v>
      </c>
      <c r="AGF48" s="4">
        <v>4.1039819739647471E-5</v>
      </c>
      <c r="AGG48" s="4">
        <v>1.835814774649086E-3</v>
      </c>
      <c r="AGH48" s="4">
        <v>9.7112503236662759E-4</v>
      </c>
      <c r="AGI48" s="4">
        <v>3.1748593294196169E-4</v>
      </c>
      <c r="AGJ48" s="4">
        <v>1.3215166767640029E-3</v>
      </c>
      <c r="AGK48" s="4">
        <v>1.8507750219414689E-5</v>
      </c>
      <c r="AGL48" s="4">
        <v>1.9163701526954779E-5</v>
      </c>
      <c r="AGM48" s="4">
        <v>2.6703497287297792E-5</v>
      </c>
      <c r="AGN48" s="4">
        <v>3.6708831150220942E-5</v>
      </c>
      <c r="AGO48" s="4">
        <v>2.329583098348933E-4</v>
      </c>
      <c r="AGP48" s="4">
        <v>2.2223678929802269E-3</v>
      </c>
      <c r="AGQ48" s="4">
        <v>1.1333750691963529E-3</v>
      </c>
      <c r="AGR48" s="4">
        <v>1.2469904326693559E-4</v>
      </c>
      <c r="AGS48" s="4">
        <v>5.2000340058710082E-4</v>
      </c>
      <c r="AGT48" s="4">
        <v>1.040326458255843E-3</v>
      </c>
      <c r="AGU48" s="4">
        <v>1.326800719957242E-3</v>
      </c>
      <c r="AGV48" s="4">
        <v>5.6487701867939779E-3</v>
      </c>
      <c r="AGW48" s="4">
        <v>1.579955766303137E-5</v>
      </c>
      <c r="AGX48" s="4">
        <v>7.4222813746648883E-6</v>
      </c>
      <c r="AGY48" s="4">
        <v>1.5585629406127129E-5</v>
      </c>
      <c r="AGZ48" s="4">
        <v>2.0922877202133991E-5</v>
      </c>
      <c r="AHA48" s="4">
        <v>3.3538516403850668E-4</v>
      </c>
      <c r="AHB48" s="4">
        <v>6.0129822876580676E-4</v>
      </c>
      <c r="AHC48" s="4">
        <v>5.032558729928643E-5</v>
      </c>
      <c r="AHD48" s="4">
        <v>1.4456416426900909E-3</v>
      </c>
      <c r="AHE48" s="4">
        <v>3.2778822055404121E-3</v>
      </c>
      <c r="AHF48" s="4">
        <v>1.0401370228353109E-3</v>
      </c>
      <c r="AHG48" s="4">
        <v>1.06839673429715E-4</v>
      </c>
      <c r="AHH48" s="4">
        <v>8.9529776781274045E-5</v>
      </c>
      <c r="AHI48" s="4">
        <v>2.8741978109247203E-4</v>
      </c>
      <c r="AHJ48" s="4">
        <v>1.1073243650627769E-3</v>
      </c>
      <c r="AHK48" s="4">
        <v>1.071082084130132E-2</v>
      </c>
      <c r="AHL48" s="4">
        <v>2.143576405012294E-4</v>
      </c>
      <c r="AHM48" s="4">
        <v>1.4572374708395419E-5</v>
      </c>
      <c r="AHN48" s="4">
        <v>2.2864524337994771E-4</v>
      </c>
      <c r="AHO48" s="4">
        <v>7.1415785551979529E-4</v>
      </c>
      <c r="AHP48" s="4">
        <v>9.8884721111272555E-4</v>
      </c>
      <c r="AHQ48" s="4">
        <v>2.4914630123023688E-4</v>
      </c>
      <c r="AHR48" s="4">
        <v>4.2377096844910988E-5</v>
      </c>
      <c r="AHS48" s="4">
        <v>1.484422830445584E-4</v>
      </c>
      <c r="AHT48" s="4">
        <v>1.583283692642879E-3</v>
      </c>
      <c r="AHU48" s="4">
        <v>1.898500207771148E-3</v>
      </c>
      <c r="AHV48" s="4">
        <v>1.7736167120134389E-4</v>
      </c>
      <c r="AHW48" s="4">
        <v>4.0617468982665807E-5</v>
      </c>
      <c r="AHX48" s="4">
        <v>3.7453111384460968E-4</v>
      </c>
      <c r="AHY48" s="4">
        <v>6.8496749958495626E-3</v>
      </c>
      <c r="AHZ48" s="4">
        <v>4.9511263596764012E-4</v>
      </c>
      <c r="AIA48" s="4">
        <v>3.4543635452488627E-5</v>
      </c>
      <c r="AIB48" s="4">
        <v>3.7553379164359101E-4</v>
      </c>
      <c r="AIC48" s="4">
        <v>4.3937075068767083E-3</v>
      </c>
      <c r="AID48" s="4">
        <v>4.6226669607610298E-4</v>
      </c>
      <c r="AIE48" s="4">
        <v>2.5567336565046113E-4</v>
      </c>
      <c r="AIF48" s="4">
        <v>3.4299281462622598E-4</v>
      </c>
      <c r="AIG48" s="4">
        <v>1.6470987432293569E-4</v>
      </c>
      <c r="AIH48" s="4">
        <v>8.3294113487699523E-5</v>
      </c>
      <c r="AII48" s="4">
        <v>2.3772046627745578E-3</v>
      </c>
      <c r="AIJ48" s="4">
        <v>4.4552746861124001E-4</v>
      </c>
      <c r="AIK48" s="4">
        <v>2.0895871234619031E-4</v>
      </c>
      <c r="AIL48" s="4">
        <v>2.6883787902033419E-3</v>
      </c>
    </row>
    <row r="49" spans="1:922">
      <c r="A49" s="1">
        <v>2.6007199999999999E-3</v>
      </c>
      <c r="B49" s="1">
        <v>2.9666179999999999E-3</v>
      </c>
      <c r="C49" s="1">
        <v>1.508569E-3</v>
      </c>
      <c r="D49" s="1">
        <v>2.6056579999999998E-3</v>
      </c>
      <c r="E49" s="3">
        <v>9.9639600000000001E-5</v>
      </c>
      <c r="F49" s="1">
        <v>2.0380800000000001E-4</v>
      </c>
      <c r="G49" s="3">
        <v>4.0266099999999997E-5</v>
      </c>
      <c r="H49" s="3">
        <v>4.6242699999999997E-5</v>
      </c>
      <c r="I49" s="3">
        <v>2.28082E-5</v>
      </c>
      <c r="J49" s="3">
        <v>6.3984600000000004E-5</v>
      </c>
      <c r="K49" s="1">
        <v>1.6545000000000001E-4</v>
      </c>
      <c r="L49" s="1">
        <v>8.6065299999999996E-4</v>
      </c>
      <c r="M49" s="1">
        <v>5.5129799999999998E-4</v>
      </c>
      <c r="N49" s="1">
        <v>5.8749599999999996E-4</v>
      </c>
      <c r="O49" s="1">
        <v>1.2014199999999999E-3</v>
      </c>
      <c r="P49" s="1">
        <v>4.2478900000000002E-4</v>
      </c>
      <c r="Q49" s="1">
        <v>1.3622099E-2</v>
      </c>
      <c r="R49" s="1">
        <v>1.9698439000000002E-2</v>
      </c>
      <c r="S49" s="3">
        <v>2.8860099999999998E-5</v>
      </c>
      <c r="T49" s="1">
        <v>1.2254740000000001E-3</v>
      </c>
      <c r="U49" s="1">
        <v>1.4359939999999999E-3</v>
      </c>
      <c r="V49" s="1">
        <v>2.5247249999999998E-3</v>
      </c>
      <c r="W49" s="1">
        <v>7.7865699999999998E-4</v>
      </c>
      <c r="X49" s="1">
        <v>2.0027130000000001E-2</v>
      </c>
      <c r="Y49" s="1">
        <v>3.4698519999999998E-3</v>
      </c>
      <c r="Z49" s="1">
        <v>8.425096E-3</v>
      </c>
      <c r="AA49" s="1">
        <v>7.3450640000000001E-3</v>
      </c>
      <c r="AB49" s="1">
        <v>1.04542E-4</v>
      </c>
      <c r="AC49" s="1">
        <v>3.584828E-3</v>
      </c>
      <c r="AD49" s="1">
        <v>7.7761900000000001E-4</v>
      </c>
      <c r="AE49" s="1">
        <v>1.9342970000000001E-2</v>
      </c>
      <c r="AF49" s="1">
        <v>3.0067800000000002E-4</v>
      </c>
      <c r="AG49" s="1">
        <v>4.5430210000000004E-3</v>
      </c>
      <c r="AH49" s="1">
        <v>6.0792099999999998E-4</v>
      </c>
      <c r="AI49" s="1">
        <v>4.3092030000000002E-3</v>
      </c>
      <c r="AJ49" s="1">
        <v>4.1041239999999998E-3</v>
      </c>
      <c r="AK49" s="1">
        <v>1.2853100000000001E-4</v>
      </c>
      <c r="AL49" s="1">
        <v>2.3588149999999998E-3</v>
      </c>
      <c r="AM49" s="1">
        <v>7.9330909999999998E-3</v>
      </c>
      <c r="AN49" s="1">
        <v>3.3901599999999998E-4</v>
      </c>
      <c r="AO49" s="1">
        <v>1.46582E-2</v>
      </c>
      <c r="AP49" s="1">
        <v>1.527617E-3</v>
      </c>
      <c r="AQ49" s="1">
        <v>5.1861099999999999E-4</v>
      </c>
      <c r="AR49" s="3">
        <v>3.6920199999999999E-5</v>
      </c>
      <c r="AS49" s="3">
        <v>9.5953300000000002E-5</v>
      </c>
      <c r="AT49" s="1">
        <v>2.81613E-4</v>
      </c>
      <c r="AU49" s="1">
        <v>1.63367E-3</v>
      </c>
      <c r="AV49" s="1">
        <v>7.0264919999999996E-3</v>
      </c>
      <c r="AW49" s="1">
        <v>2.6558799999999998E-4</v>
      </c>
      <c r="AX49" s="1">
        <v>5.7999310000000004E-3</v>
      </c>
      <c r="AY49" s="1">
        <v>9.0856400000000005E-4</v>
      </c>
      <c r="AZ49" s="1">
        <v>1.7891269000000001E-2</v>
      </c>
      <c r="BA49" s="1">
        <v>6.6976620000000001E-3</v>
      </c>
      <c r="BB49" s="1">
        <v>1.92719E-4</v>
      </c>
      <c r="BC49" s="1">
        <v>1.1073000000000001E-4</v>
      </c>
      <c r="BD49" s="1">
        <v>1.679795E-3</v>
      </c>
      <c r="BE49" s="3">
        <v>6.6371299999999999E-5</v>
      </c>
      <c r="BF49" s="1">
        <v>1.4716379999999999E-3</v>
      </c>
      <c r="BG49" s="1">
        <v>1.0905909999999999E-3</v>
      </c>
      <c r="BH49" s="1">
        <v>1.0653271000000001E-2</v>
      </c>
      <c r="BI49" s="1">
        <v>1.24752E-3</v>
      </c>
      <c r="BJ49" s="1">
        <v>2.850549E-3</v>
      </c>
      <c r="BK49" s="3">
        <v>6.3604399999999997E-5</v>
      </c>
      <c r="BL49" s="3">
        <v>5.0482200000000003E-5</v>
      </c>
      <c r="BM49" s="3">
        <v>2.6306299999999999E-5</v>
      </c>
      <c r="BN49" s="1">
        <v>1.7033712999999999E-2</v>
      </c>
      <c r="BO49" s="1">
        <v>2.9800019999999998E-3</v>
      </c>
      <c r="BP49" s="1">
        <v>9.0411599999999995E-4</v>
      </c>
      <c r="BQ49" s="1">
        <v>0.31518558400000002</v>
      </c>
      <c r="BR49" s="1">
        <v>2.1270266999999999E-2</v>
      </c>
      <c r="BS49" s="3">
        <v>2.50089E-5</v>
      </c>
      <c r="BT49" s="3">
        <v>3.2899300000000001E-7</v>
      </c>
      <c r="BU49" s="1">
        <v>8.8440299999999997E-4</v>
      </c>
      <c r="BV49" s="1">
        <v>0.100004062</v>
      </c>
      <c r="BW49" s="1">
        <v>1.25318E-4</v>
      </c>
      <c r="BX49" s="3">
        <v>7.1932499999999996E-5</v>
      </c>
      <c r="BY49" s="3">
        <v>8.06212E-5</v>
      </c>
      <c r="BZ49" s="1">
        <v>2.4958499999999998E-4</v>
      </c>
      <c r="CA49" s="1">
        <v>1.0701446E-2</v>
      </c>
      <c r="CB49" s="3">
        <v>5.5658000000000001E-5</v>
      </c>
      <c r="CC49" s="1">
        <v>1.9086615000000001E-2</v>
      </c>
      <c r="CD49" s="3">
        <v>2.76402E-5</v>
      </c>
      <c r="CE49" s="1">
        <v>2.3896400000000001E-4</v>
      </c>
      <c r="CF49" s="1">
        <v>3.935834E-3</v>
      </c>
      <c r="CG49" s="3">
        <v>7.0007500000000004E-5</v>
      </c>
      <c r="CH49" s="1">
        <v>9.9279500000000009E-4</v>
      </c>
      <c r="CI49" s="3">
        <v>8.5434399999999996E-5</v>
      </c>
      <c r="CJ49" s="1">
        <v>3.1316970000000001E-3</v>
      </c>
      <c r="CK49" s="1">
        <v>1.0150059999999999E-3</v>
      </c>
      <c r="CL49" s="1">
        <v>3.2040399999999999E-4</v>
      </c>
      <c r="CM49" s="3">
        <v>5.4510499999999999E-5</v>
      </c>
      <c r="CN49" s="1">
        <v>2.6666340000000002E-3</v>
      </c>
      <c r="CO49" s="1">
        <v>9.2727300000000005E-4</v>
      </c>
      <c r="CP49" s="1">
        <v>3.4516700000000001E-4</v>
      </c>
      <c r="CQ49" s="1">
        <v>1.4464642999999999E-2</v>
      </c>
      <c r="CR49" s="1">
        <v>6.8352199999999999E-4</v>
      </c>
      <c r="CS49" s="3">
        <v>7.3392000000000005E-5</v>
      </c>
      <c r="CT49" s="3">
        <v>7.1029600000000002E-6</v>
      </c>
      <c r="CU49" s="1">
        <v>7.2685200000000005E-4</v>
      </c>
      <c r="CV49" s="1">
        <v>2.07369E-4</v>
      </c>
      <c r="CW49" s="3">
        <v>5.3415999999999998E-5</v>
      </c>
      <c r="CX49" s="3">
        <v>1.8376399999999999E-5</v>
      </c>
      <c r="CY49" s="1">
        <v>1.3475999999999999E-4</v>
      </c>
      <c r="CZ49" s="1">
        <v>2.2142100000000001E-2</v>
      </c>
      <c r="DA49" s="1">
        <v>4.6683810000000001E-3</v>
      </c>
      <c r="DB49" s="1">
        <v>2.4484910000000001E-3</v>
      </c>
      <c r="DC49" s="1">
        <v>8.0929899999999998E-4</v>
      </c>
      <c r="DD49" s="1">
        <v>9.4542570000000006E-3</v>
      </c>
      <c r="DE49" s="3">
        <v>6.5498600000000003E-5</v>
      </c>
      <c r="DF49" s="1">
        <v>7.22366E-4</v>
      </c>
      <c r="DG49" s="1">
        <v>1.250705E-3</v>
      </c>
      <c r="DH49" s="1">
        <v>1.6326200000000001E-4</v>
      </c>
      <c r="DI49" s="1">
        <v>2.2304900000000001E-4</v>
      </c>
      <c r="DJ49" s="3">
        <v>4.17413E-5</v>
      </c>
      <c r="DK49" s="1">
        <v>3.0170739999999998E-3</v>
      </c>
      <c r="DL49" s="1">
        <v>7.1306079999999994E-2</v>
      </c>
      <c r="DM49" s="1">
        <v>9.3883900000000001E-4</v>
      </c>
      <c r="DN49" s="1">
        <v>3.2524089999999999E-2</v>
      </c>
      <c r="DO49" s="1">
        <v>8.9694140000000002E-3</v>
      </c>
      <c r="DP49" s="1">
        <v>5.8841199999999996E-4</v>
      </c>
      <c r="DQ49" s="1">
        <v>6.9255380000000002E-3</v>
      </c>
      <c r="DR49" s="1">
        <v>1.801251E-3</v>
      </c>
      <c r="DS49" s="1">
        <v>7.1010599999999995E-4</v>
      </c>
      <c r="DT49" s="1">
        <v>2.1046289999999998E-3</v>
      </c>
      <c r="DU49" s="1">
        <v>2.736343E-3</v>
      </c>
      <c r="DV49" s="1">
        <v>3.90493E-3</v>
      </c>
      <c r="DW49" s="1">
        <v>9.7420700000000005E-4</v>
      </c>
      <c r="DX49" s="1">
        <v>2.0085559999999999E-3</v>
      </c>
      <c r="DY49" s="1">
        <v>1.3683900000000001E-4</v>
      </c>
      <c r="DZ49" s="1">
        <v>4.6661000000000001E-4</v>
      </c>
      <c r="EA49" s="1">
        <v>5.7403089999999999E-3</v>
      </c>
      <c r="EB49" s="1">
        <v>1.7847169999999999E-3</v>
      </c>
      <c r="EC49" s="1">
        <v>1.3694379999999999E-3</v>
      </c>
      <c r="ED49" s="1">
        <v>3.9166E-4</v>
      </c>
      <c r="EE49" s="1">
        <v>2.3925999999999999E-3</v>
      </c>
      <c r="EF49" s="1">
        <v>4.60705E-4</v>
      </c>
      <c r="EG49" s="1">
        <v>5.9768600000000005E-4</v>
      </c>
      <c r="EH49" s="1">
        <v>6.8265100000000005E-4</v>
      </c>
      <c r="EI49" s="1">
        <v>5.1462000000000003E-4</v>
      </c>
      <c r="EJ49" s="1">
        <v>5.9686820000000003E-3</v>
      </c>
      <c r="EK49" s="1">
        <v>8.3246899999999996E-4</v>
      </c>
      <c r="EL49" s="1">
        <v>5.014134E-3</v>
      </c>
      <c r="EM49" s="1">
        <v>2.5697939999999998E-3</v>
      </c>
      <c r="EN49" s="1">
        <v>3.5303E-4</v>
      </c>
      <c r="EO49" s="1">
        <v>2.9054279999999998E-3</v>
      </c>
      <c r="EP49" s="1">
        <v>3.6202809999999999E-3</v>
      </c>
      <c r="EQ49" s="1">
        <v>4.37551E-4</v>
      </c>
      <c r="ER49" s="1">
        <v>4.2178439999999998E-2</v>
      </c>
      <c r="ES49" s="1">
        <v>2.07123E-4</v>
      </c>
      <c r="ET49" s="1">
        <v>6.1031099999999999E-4</v>
      </c>
      <c r="EU49" s="1">
        <v>3.53984E-4</v>
      </c>
      <c r="EV49" s="1">
        <v>1.33363E-4</v>
      </c>
      <c r="EW49" s="1">
        <v>1.6848659999999999E-3</v>
      </c>
      <c r="EX49" s="1">
        <v>1.443801E-3</v>
      </c>
      <c r="EY49" s="4">
        <v>8.4532799834890021E-5</v>
      </c>
      <c r="EZ49" s="4">
        <v>5.8888716390613459E-3</v>
      </c>
      <c r="FA49" s="4">
        <v>2.858888671955403E-4</v>
      </c>
      <c r="FB49" s="4">
        <v>0.16454637337400879</v>
      </c>
      <c r="FC49" s="4">
        <v>1.6417114690219531E-2</v>
      </c>
      <c r="FD49" s="4">
        <v>8.5022967965786601E-3</v>
      </c>
      <c r="FE49" s="4">
        <v>0.1471274933199459</v>
      </c>
      <c r="FF49" s="4">
        <v>4.672217447421443E-2</v>
      </c>
      <c r="FG49" s="4">
        <v>4.0233807467759079E-4</v>
      </c>
      <c r="FH49" s="4">
        <v>8.1725387356354452E-5</v>
      </c>
      <c r="FI49" s="4">
        <v>8.826740284325435E-2</v>
      </c>
      <c r="FJ49" s="4">
        <v>2.6097304389063779E-2</v>
      </c>
      <c r="FK49" s="4">
        <v>3.4997995793000397E-4</v>
      </c>
      <c r="FL49" s="4">
        <v>1.9392762531877301E-5</v>
      </c>
      <c r="FM49" s="4">
        <v>2.3482593129171381E-4</v>
      </c>
      <c r="FN49" s="4">
        <v>0.13631959882376279</v>
      </c>
      <c r="FO49" s="4">
        <v>0.10557104237790289</v>
      </c>
      <c r="FP49" s="4">
        <v>3.7655638254878989E-3</v>
      </c>
      <c r="FQ49" s="4">
        <v>5.2334575480086833E-4</v>
      </c>
      <c r="FR49" s="4">
        <v>1.276881619283934E-4</v>
      </c>
      <c r="FS49" s="4">
        <v>1.387362597817021E-3</v>
      </c>
      <c r="FT49" s="4">
        <v>9.0480172631155726E-6</v>
      </c>
      <c r="FU49" s="4">
        <v>4.4129742368281699E-5</v>
      </c>
      <c r="FV49" s="4">
        <v>1.221730857733457E-5</v>
      </c>
      <c r="FW49" s="4">
        <v>4.7907265717630374E-6</v>
      </c>
      <c r="FX49" s="4">
        <v>8.8974710281250562E-6</v>
      </c>
      <c r="FY49" s="4">
        <v>5.4776652826386012E-6</v>
      </c>
      <c r="FZ49" s="4">
        <v>5.0529910208311135E-4</v>
      </c>
      <c r="GA49" s="4">
        <v>5.7718170119513902E-4</v>
      </c>
      <c r="GB49" s="4">
        <v>4.385196927269748E-4</v>
      </c>
      <c r="GC49" s="4">
        <v>1.442920429125449E-3</v>
      </c>
      <c r="GD49" s="4">
        <v>8.9857310520134905E-5</v>
      </c>
      <c r="GE49" s="4">
        <v>1.1366749972923801E-4</v>
      </c>
      <c r="GF49" s="4">
        <v>2.6743518046468251E-6</v>
      </c>
      <c r="GG49" s="4">
        <v>7.5236514654012179E-5</v>
      </c>
      <c r="GH49" s="4">
        <v>6.7627167629065216E-4</v>
      </c>
      <c r="GI49" s="4">
        <v>2.6641463641170308E-6</v>
      </c>
      <c r="GJ49" s="4">
        <v>3.580001438210419E-6</v>
      </c>
      <c r="GK49" s="4">
        <v>4.5239096547764282E-5</v>
      </c>
      <c r="GL49" s="4">
        <v>5.2031358729365403E-4</v>
      </c>
      <c r="GM49" s="4">
        <v>2.003286705668775E-5</v>
      </c>
      <c r="GN49" s="4">
        <v>2.9417193207988871E-6</v>
      </c>
      <c r="GO49" s="4">
        <v>3.021952112832673E-5</v>
      </c>
      <c r="GP49" s="4">
        <v>9.5463453497624806E-5</v>
      </c>
      <c r="GQ49" s="4">
        <v>2.2546685287232589E-4</v>
      </c>
      <c r="GR49" s="4">
        <v>1.16928378155496E-5</v>
      </c>
      <c r="GS49" s="4">
        <v>1.3865402713496089E-3</v>
      </c>
      <c r="GT49" s="4">
        <v>3.3740800149382887E-5</v>
      </c>
      <c r="GU49" s="4">
        <v>9.7460643084129736E-4</v>
      </c>
      <c r="GV49" s="4">
        <v>2.677991257179743E-3</v>
      </c>
      <c r="GW49" s="4">
        <v>3.5204735281555162E-5</v>
      </c>
      <c r="GX49" s="4">
        <v>3.6548213746663818E-5</v>
      </c>
      <c r="GY49" s="4">
        <v>1.2365589266120371E-4</v>
      </c>
      <c r="GZ49" s="4">
        <v>1.207933265735294E-3</v>
      </c>
      <c r="HA49" s="4">
        <v>3.0205141129138079E-5</v>
      </c>
      <c r="HB49" s="4">
        <v>2.2342831124805911E-5</v>
      </c>
      <c r="HC49" s="4">
        <v>1.8210301605754199E-4</v>
      </c>
      <c r="HD49" s="4">
        <v>1.1272125465128959E-5</v>
      </c>
      <c r="HE49" s="4">
        <v>1.7042683327463871E-5</v>
      </c>
      <c r="HF49" s="4">
        <v>1.6344784578793339E-4</v>
      </c>
      <c r="HG49" s="4">
        <v>4.0719485701998291E-4</v>
      </c>
      <c r="HH49" s="4">
        <v>8.1125569345962835E-4</v>
      </c>
      <c r="HI49" s="4">
        <v>1.647195899560547E-4</v>
      </c>
      <c r="HJ49" s="4">
        <v>5.1340080096228436E-4</v>
      </c>
      <c r="HK49" s="4">
        <v>2.1469216943756459E-3</v>
      </c>
      <c r="HL49" s="4">
        <v>8.1446008722122643E-3</v>
      </c>
      <c r="HM49" s="4">
        <v>2.4526152674171089E-4</v>
      </c>
      <c r="HN49" s="4">
        <v>9.044033140124209E-4</v>
      </c>
      <c r="HO49" s="4">
        <v>4.6426255419571476E-3</v>
      </c>
      <c r="HP49" s="4">
        <v>3.0406972121809579E-3</v>
      </c>
      <c r="HQ49" s="4">
        <v>2.963084632671449E-3</v>
      </c>
      <c r="HR49" s="4">
        <v>7.966892632380292E-4</v>
      </c>
      <c r="HS49" s="4">
        <v>9.9231019456638678E-5</v>
      </c>
      <c r="HT49" s="4">
        <v>5.1515121259433671E-4</v>
      </c>
      <c r="HU49" s="4">
        <v>2.137848655841964E-3</v>
      </c>
      <c r="HV49" s="4">
        <v>8.0861448365416675E-3</v>
      </c>
      <c r="HW49" s="4">
        <v>1.7474369687263869E-4</v>
      </c>
      <c r="HX49" s="4">
        <v>2.4414211602353782E-4</v>
      </c>
      <c r="HY49" s="4">
        <v>9.0559579752651752E-4</v>
      </c>
      <c r="HZ49" s="4">
        <v>2.1167757673925501E-3</v>
      </c>
      <c r="IA49" s="4">
        <v>7.9464208884316139E-3</v>
      </c>
      <c r="IB49" s="4">
        <v>1.1194790561161361E-3</v>
      </c>
      <c r="IC49" s="4">
        <v>1.6802274213043381E-4</v>
      </c>
      <c r="ID49" s="4">
        <v>5.1005278955750313E-4</v>
      </c>
      <c r="IE49" s="4">
        <v>4.834346447882102E-5</v>
      </c>
      <c r="IF49" s="4">
        <v>2.4461184447669598E-4</v>
      </c>
      <c r="IG49" s="4">
        <v>9.0481899546394245E-4</v>
      </c>
      <c r="IH49" s="4">
        <v>2.107672860308875E-3</v>
      </c>
      <c r="II49" s="4">
        <v>8.9074695264983151E-4</v>
      </c>
      <c r="IJ49" s="4">
        <v>8.3472287122118589E-4</v>
      </c>
      <c r="IK49" s="4">
        <v>9.4556030433947552E-5</v>
      </c>
      <c r="IL49" s="4">
        <v>5.1147123048348483E-4</v>
      </c>
      <c r="IM49" s="4">
        <v>2.1354115706106241E-3</v>
      </c>
      <c r="IN49" s="4">
        <v>2.4431562759826469E-4</v>
      </c>
      <c r="IO49" s="4">
        <v>9.0534797297598323E-4</v>
      </c>
      <c r="IP49" s="4">
        <v>2.0975159860140481E-3</v>
      </c>
      <c r="IQ49" s="4">
        <v>4.6440492029026512E-3</v>
      </c>
      <c r="IR49" s="4">
        <v>5.0993201466385471E-4</v>
      </c>
      <c r="IS49" s="4">
        <v>2.134275114964476E-3</v>
      </c>
      <c r="IT49" s="4">
        <v>2.4431194388598992E-4</v>
      </c>
      <c r="IU49" s="4">
        <v>9.0558620568058725E-4</v>
      </c>
      <c r="IV49" s="4">
        <v>2.1049406543073531E-3</v>
      </c>
      <c r="IW49" s="4">
        <v>4.634105481752534E-3</v>
      </c>
      <c r="IX49" s="4">
        <v>3.0738734619243429E-3</v>
      </c>
      <c r="IY49" s="4">
        <v>2.1414931638812479E-3</v>
      </c>
      <c r="IZ49" s="4">
        <v>8.1888461678172233E-3</v>
      </c>
      <c r="JA49" s="4">
        <v>9.0555848770961585E-4</v>
      </c>
      <c r="JB49" s="4">
        <v>2.099997913613092E-3</v>
      </c>
      <c r="JC49" s="4">
        <v>4.6490732768340159E-3</v>
      </c>
      <c r="JD49" s="4">
        <v>7.9705438742242157E-3</v>
      </c>
      <c r="JE49" s="4">
        <v>1.7357583447684071E-4</v>
      </c>
      <c r="JF49" s="4">
        <v>2.091153499016998E-3</v>
      </c>
      <c r="JG49" s="4">
        <v>4.627110552680413E-3</v>
      </c>
      <c r="JH49" s="4">
        <v>7.9305764044355909E-3</v>
      </c>
      <c r="JI49" s="4">
        <v>3.0052943105228001E-3</v>
      </c>
      <c r="JJ49" s="4">
        <v>1.335426187664801E-3</v>
      </c>
      <c r="JK49" s="4">
        <v>0.10911231276097839</v>
      </c>
      <c r="JL49" s="4">
        <v>2.252044996522437E-5</v>
      </c>
      <c r="JM49" s="4">
        <v>4.9889642891769493E-5</v>
      </c>
      <c r="JN49" s="4">
        <v>2.4690127360367619E-5</v>
      </c>
      <c r="JO49" s="4">
        <v>1.7574331108192809E-5</v>
      </c>
      <c r="JP49" s="4">
        <v>2.1505041578739741E-5</v>
      </c>
      <c r="JQ49" s="4">
        <v>2.384616747942315E-5</v>
      </c>
      <c r="JR49" s="4">
        <v>8.6727726024406347E-6</v>
      </c>
      <c r="JS49" s="4">
        <v>1.8133335769122369E-5</v>
      </c>
      <c r="JT49" s="4">
        <v>1.3021717264404659E-4</v>
      </c>
      <c r="JU49" s="4">
        <v>7.3610934638246588E-6</v>
      </c>
      <c r="JV49" s="4">
        <v>2.5393601183109309E-5</v>
      </c>
      <c r="JW49" s="4">
        <v>9.8818352815738533E-6</v>
      </c>
      <c r="JX49" s="4">
        <v>2.582232495095723E-5</v>
      </c>
      <c r="JY49" s="4">
        <v>1.046983431249665E-4</v>
      </c>
      <c r="JZ49" s="4">
        <v>5.1521080272631716E-4</v>
      </c>
      <c r="KA49" s="4">
        <v>1.581591201861123E-5</v>
      </c>
      <c r="KB49" s="4">
        <v>5.3841948596650873E-4</v>
      </c>
      <c r="KC49" s="4">
        <v>2.0293674728298709E-4</v>
      </c>
      <c r="KD49" s="4">
        <v>4.6180798239879779E-4</v>
      </c>
      <c r="KE49" s="4">
        <v>9.036261381380703E-6</v>
      </c>
      <c r="KF49" s="4">
        <v>4.3583695317132558E-5</v>
      </c>
      <c r="KG49" s="4">
        <v>4.1791811921715014E-6</v>
      </c>
      <c r="KH49" s="4">
        <v>3.8980462847905059E-4</v>
      </c>
      <c r="KI49" s="4">
        <v>1.389382750156589E-5</v>
      </c>
      <c r="KJ49" s="4">
        <v>1.8702095487192831E-5</v>
      </c>
      <c r="KK49" s="4">
        <v>1.126228438035291E-5</v>
      </c>
      <c r="KL49" s="4">
        <v>2.3746098742926389E-4</v>
      </c>
      <c r="KM49" s="4">
        <v>1.528897198524745E-4</v>
      </c>
      <c r="KN49" s="4">
        <v>7.8585762354543894E-3</v>
      </c>
      <c r="KO49" s="4">
        <v>7.7167450452298281E-2</v>
      </c>
      <c r="KP49" s="4">
        <v>1.2356896240576591E-2</v>
      </c>
      <c r="KQ49" s="4">
        <v>2.4502150473284148E-2</v>
      </c>
      <c r="KR49" s="4">
        <v>5.9345718671796142E-3</v>
      </c>
      <c r="KS49" s="4">
        <v>9.6085262587423725E-2</v>
      </c>
      <c r="KT49" s="4">
        <v>7.3932971059929686E-2</v>
      </c>
      <c r="KU49" s="4">
        <v>8.497010264482182E-3</v>
      </c>
      <c r="KV49" s="4">
        <v>0.13157568983452769</v>
      </c>
      <c r="KW49" s="4">
        <v>7.7813663572748847E-3</v>
      </c>
      <c r="KX49" s="4">
        <v>1.1722060990065499E-2</v>
      </c>
      <c r="KY49" s="4">
        <v>8.0070215180389884E-2</v>
      </c>
      <c r="KZ49" s="4">
        <v>3.3843444306027551E-2</v>
      </c>
      <c r="LA49" s="4">
        <v>3.981039331227283E-3</v>
      </c>
      <c r="LB49" s="4">
        <v>6.3214001697835436E-3</v>
      </c>
      <c r="LC49" s="4">
        <v>1.334377730390702E-2</v>
      </c>
      <c r="LD49" s="4">
        <v>4.3023583438912708E-4</v>
      </c>
      <c r="LE49" s="4">
        <v>2.92210188097203E-3</v>
      </c>
      <c r="LF49" s="4">
        <v>3.9449611078778606E-3</v>
      </c>
      <c r="LG49" s="4">
        <v>2.4898275490788498E-4</v>
      </c>
      <c r="LH49" s="4">
        <v>4.1452628442521381E-3</v>
      </c>
      <c r="LI49" s="4">
        <v>5.5033543231334939E-4</v>
      </c>
      <c r="LJ49" s="4">
        <v>7.7117846785134227E-3</v>
      </c>
      <c r="LK49" s="4">
        <v>3.2322844601112018E-4</v>
      </c>
      <c r="LL49" s="4">
        <v>7.1967524068935367E-4</v>
      </c>
      <c r="LM49" s="4">
        <v>9.8709089061942818E-4</v>
      </c>
      <c r="LN49" s="4">
        <v>2.338223106305019E-3</v>
      </c>
      <c r="LO49" s="4">
        <v>1.4978114718514129E-3</v>
      </c>
      <c r="LP49" s="4">
        <v>8.5961834360964967E-4</v>
      </c>
      <c r="LQ49" s="4">
        <v>4.1146922769052168E-4</v>
      </c>
      <c r="LR49" s="4">
        <v>1.1808522726865179E-2</v>
      </c>
      <c r="LS49" s="4">
        <v>5.4576083379498364E-4</v>
      </c>
      <c r="LT49" s="4">
        <v>1.999380088374659E-3</v>
      </c>
      <c r="LU49" s="4">
        <v>1.3811731437277531E-2</v>
      </c>
      <c r="LV49" s="4">
        <v>1.0454027413493669E-2</v>
      </c>
      <c r="LW49" s="4">
        <v>3.1874529734734779E-3</v>
      </c>
      <c r="LX49" s="4">
        <v>2.758000645626487E-2</v>
      </c>
      <c r="LY49" s="4">
        <v>2.212176064496098E-4</v>
      </c>
      <c r="LZ49" s="4">
        <v>4.0192267491651569E-3</v>
      </c>
      <c r="MA49" s="4">
        <v>9.4315709654209064E-4</v>
      </c>
      <c r="MB49" s="4">
        <v>2.9643090744529911E-3</v>
      </c>
      <c r="MC49" s="4">
        <v>6.8421330156011643E-4</v>
      </c>
      <c r="MD49" s="4">
        <v>9.796722203823445E-3</v>
      </c>
      <c r="ME49" s="4">
        <v>4.4302784901123591E-4</v>
      </c>
      <c r="MF49" s="4">
        <v>1.024128761734776E-3</v>
      </c>
      <c r="MG49" s="4">
        <v>1.0611510430869451E-2</v>
      </c>
      <c r="MH49" s="4">
        <v>3.4931742226344167E-2</v>
      </c>
      <c r="MI49" s="4">
        <v>1.205762044722347E-2</v>
      </c>
      <c r="MJ49" s="4">
        <v>1.8806153957003101E-2</v>
      </c>
      <c r="MK49" s="4">
        <v>5.9339117834824868E-4</v>
      </c>
      <c r="ML49" s="4">
        <v>1.163494530001718E-3</v>
      </c>
      <c r="MM49" s="4">
        <v>2.0486215783289399E-3</v>
      </c>
      <c r="MN49" s="4">
        <v>2.4672523976555999E-3</v>
      </c>
      <c r="MO49" s="4">
        <v>6.4368973990682008E-3</v>
      </c>
      <c r="MP49" s="4">
        <v>7.1961388678674963E-4</v>
      </c>
      <c r="MQ49" s="4">
        <v>4.4818748118442793E-4</v>
      </c>
      <c r="MR49" s="4">
        <v>2.381036698146898E-4</v>
      </c>
      <c r="MS49" s="4">
        <v>1.8652099085587519E-3</v>
      </c>
      <c r="MT49" s="4">
        <v>6.5791079420804118E-4</v>
      </c>
      <c r="MU49" s="4">
        <v>3.052892968102365E-3</v>
      </c>
      <c r="MV49" s="4">
        <v>2.1218355638286969E-4</v>
      </c>
      <c r="MW49" s="4">
        <v>3.4769334514555948E-4</v>
      </c>
      <c r="MX49" s="4">
        <v>2.2037818979787679E-4</v>
      </c>
      <c r="MY49" s="4">
        <v>2.7420473028673501E-4</v>
      </c>
      <c r="MZ49" s="4">
        <v>1.4592788735564259E-4</v>
      </c>
      <c r="NA49" s="4">
        <v>4.1451902740447377E-5</v>
      </c>
      <c r="NB49" s="4">
        <v>4.0538014116002242E-4</v>
      </c>
      <c r="NC49" s="4">
        <v>9.4699630338515898E-4</v>
      </c>
      <c r="ND49" s="4">
        <v>2.037005148678413E-4</v>
      </c>
      <c r="NE49" s="4">
        <v>5.4709026553952371E-4</v>
      </c>
      <c r="NF49" s="4">
        <v>8.7591413892528641E-4</v>
      </c>
      <c r="NG49" s="4">
        <v>9.1576525444662959E-4</v>
      </c>
      <c r="NH49" s="4">
        <v>7.5866816839822136E-5</v>
      </c>
      <c r="NI49" s="4">
        <v>8.074746124720317E-5</v>
      </c>
      <c r="NJ49" s="4">
        <v>1.425792122056296E-3</v>
      </c>
      <c r="NK49" s="4">
        <v>1.0031452933947521E-3</v>
      </c>
      <c r="NL49" s="4">
        <v>1.5005594437740141E-4</v>
      </c>
      <c r="NM49" s="4">
        <v>8.475742556781573E-5</v>
      </c>
      <c r="NN49" s="4">
        <v>4.425653520364252E-4</v>
      </c>
      <c r="NO49" s="4">
        <v>1.2803739900601731E-4</v>
      </c>
      <c r="NP49" s="4">
        <v>1.588145401876317E-4</v>
      </c>
      <c r="NQ49" s="4">
        <v>1.5920135708088229E-3</v>
      </c>
      <c r="NR49" s="4">
        <v>3.1377220361945997E-4</v>
      </c>
      <c r="NS49" s="4">
        <v>4.4366259900184184E-3</v>
      </c>
      <c r="NT49" s="4">
        <v>3.6595422049422763E-4</v>
      </c>
      <c r="NU49" s="4">
        <v>3.6382917263850711E-3</v>
      </c>
      <c r="NV49" s="4">
        <v>0.14186002437663481</v>
      </c>
      <c r="NW49" s="4">
        <v>2.5881728633403499E-2</v>
      </c>
      <c r="NX49" s="4">
        <v>5.2781078782458061E-4</v>
      </c>
      <c r="NY49" s="4">
        <v>1.4636752402524169E-4</v>
      </c>
      <c r="NZ49" s="4">
        <v>9.3602027032930655E-4</v>
      </c>
      <c r="OA49" s="4">
        <v>4.1263489122302018E-4</v>
      </c>
      <c r="OB49" s="4">
        <v>3.0759003186226559E-4</v>
      </c>
      <c r="OC49" s="4">
        <v>3.2485458490086861E-3</v>
      </c>
      <c r="OD49" s="4">
        <v>1.3287033128337179E-4</v>
      </c>
      <c r="OE49" s="4">
        <v>4.0233974249256389E-4</v>
      </c>
      <c r="OF49" s="4">
        <v>4.0136612803690888E-4</v>
      </c>
      <c r="OG49" s="4">
        <v>1.3028867912243519E-3</v>
      </c>
      <c r="OH49" s="4">
        <v>2.4429104393143628E-4</v>
      </c>
      <c r="OI49" s="4">
        <v>1.112479631880068E-4</v>
      </c>
      <c r="OJ49" s="4">
        <v>3.9072034122630481E-4</v>
      </c>
      <c r="OK49" s="4">
        <v>8.3132399912845046E-4</v>
      </c>
      <c r="OL49" s="4">
        <v>1.6275207407296811E-2</v>
      </c>
      <c r="OM49" s="4">
        <v>1.9734235655745409E-2</v>
      </c>
      <c r="ON49" s="4">
        <v>1.752747250109843E-3</v>
      </c>
      <c r="OO49" s="4">
        <v>2.391750749014551E-4</v>
      </c>
      <c r="OP49" s="4">
        <v>8.872858151594722E-3</v>
      </c>
      <c r="OQ49" s="4">
        <v>4.0232357768191984E-3</v>
      </c>
      <c r="OR49" s="4">
        <v>8.2624949542793277E-4</v>
      </c>
      <c r="OS49" s="4">
        <v>3.9616073722120818E-4</v>
      </c>
      <c r="OT49" s="4">
        <v>6.8699931230956632E-4</v>
      </c>
      <c r="OU49" s="4">
        <v>3.8847888133825871E-5</v>
      </c>
      <c r="OV49" s="4">
        <v>1.4181235219225959E-3</v>
      </c>
      <c r="OW49" s="4">
        <v>1.5720551252976871E-2</v>
      </c>
      <c r="OX49" s="4">
        <v>6.560442580918143E-5</v>
      </c>
      <c r="OY49" s="4">
        <v>6.1491712722599808E-5</v>
      </c>
      <c r="OZ49" s="4">
        <v>4.7802686058796948E-4</v>
      </c>
      <c r="PA49" s="4">
        <v>6.2523251582039512E-3</v>
      </c>
      <c r="PB49" s="4">
        <v>4.708539587927394E-2</v>
      </c>
      <c r="PC49" s="4">
        <v>3.5873373214663528E-4</v>
      </c>
      <c r="PD49" s="4">
        <v>7.0872802347080445E-4</v>
      </c>
      <c r="PE49" s="4">
        <v>3.0273386443956237E-4</v>
      </c>
      <c r="PF49" s="4">
        <v>1.1022795926874829E-3</v>
      </c>
      <c r="PG49" s="4">
        <v>1.1294903547219581E-3</v>
      </c>
      <c r="PH49" s="4">
        <v>4.3563328294268051E-4</v>
      </c>
      <c r="PI49" s="4">
        <v>6.7212103707108874E-4</v>
      </c>
      <c r="PJ49" s="4">
        <v>1.4349998086194679E-4</v>
      </c>
      <c r="PK49" s="4">
        <v>6.1155248278047555E-4</v>
      </c>
      <c r="PL49" s="4">
        <v>6.3359507254882684E-5</v>
      </c>
      <c r="PM49" s="4">
        <v>4.2803679580145267E-5</v>
      </c>
      <c r="PN49" s="4">
        <v>3.975217797733941E-3</v>
      </c>
      <c r="PO49" s="4">
        <v>6.7499732698930656E-3</v>
      </c>
      <c r="PP49" s="4">
        <v>9.3423457897846515E-4</v>
      </c>
      <c r="PQ49" s="4">
        <v>7.9564908618821751E-3</v>
      </c>
      <c r="PR49" s="4">
        <v>8.9286596225047019E-2</v>
      </c>
      <c r="PS49" s="4">
        <v>2.3284416745759299E-3</v>
      </c>
      <c r="PT49" s="4">
        <v>2.4245048006409069E-3</v>
      </c>
      <c r="PU49" s="4">
        <v>3.2306509077636637E-2</v>
      </c>
      <c r="PV49" s="4">
        <v>2.1940606468182959E-2</v>
      </c>
      <c r="PW49" s="4">
        <v>1.1065432982204589E-3</v>
      </c>
      <c r="PX49" s="4">
        <v>8.9974061755749915E-3</v>
      </c>
      <c r="PY49" s="4">
        <v>1.656037270442191E-2</v>
      </c>
      <c r="PZ49" s="4">
        <v>2.61393663615279E-3</v>
      </c>
      <c r="QA49" s="4">
        <v>3.4333463928293242E-2</v>
      </c>
      <c r="QB49" s="4">
        <v>0.1160309836011451</v>
      </c>
      <c r="QC49" s="4">
        <v>9.1660498823237079E-3</v>
      </c>
      <c r="QD49" s="4">
        <v>0.14791596761949319</v>
      </c>
      <c r="QE49" s="4">
        <v>0.2649857728831016</v>
      </c>
      <c r="QF49" s="4">
        <v>4.9347533720994268E-3</v>
      </c>
      <c r="QG49" s="4">
        <v>1.479791637330038E-3</v>
      </c>
      <c r="QH49" s="4">
        <v>8.9507617174552599E-3</v>
      </c>
      <c r="QI49" s="4">
        <v>3.1443392844003028E-2</v>
      </c>
      <c r="QJ49" s="4">
        <v>1.807110084035643E-3</v>
      </c>
      <c r="QK49" s="4">
        <v>1.6279911638601219E-3</v>
      </c>
      <c r="QL49" s="4">
        <v>6.0134280778311898E-3</v>
      </c>
      <c r="QM49" s="4">
        <v>2.863237349268914E-3</v>
      </c>
      <c r="QN49" s="4">
        <v>1.1958235101934001E-3</v>
      </c>
      <c r="QO49" s="4">
        <v>6.5602774683093498E-4</v>
      </c>
      <c r="QP49" s="4">
        <v>2.3218249580688722E-3</v>
      </c>
      <c r="QQ49" s="4">
        <v>9.2845101756548771E-3</v>
      </c>
      <c r="QR49" s="4">
        <v>5.4422591584776597E-4</v>
      </c>
      <c r="QS49" s="4">
        <v>5.9083088656710638E-4</v>
      </c>
      <c r="QT49" s="4">
        <v>1.188864409675224E-2</v>
      </c>
      <c r="QU49" s="4">
        <v>1.7593445415058079E-4</v>
      </c>
      <c r="QV49" s="4">
        <v>2.628594235097371E-3</v>
      </c>
      <c r="QW49" s="4">
        <v>1.014584751337463E-3</v>
      </c>
      <c r="QX49" s="4">
        <v>5.255985782908957E-4</v>
      </c>
      <c r="QY49" s="4">
        <v>4.2365256206993796E-3</v>
      </c>
      <c r="QZ49" s="4">
        <v>2.4921671143449239E-4</v>
      </c>
      <c r="RA49" s="4">
        <v>2.6389031903665452E-3</v>
      </c>
      <c r="RB49" s="4">
        <v>1.06574792144896E-6</v>
      </c>
      <c r="RC49" s="4">
        <v>1.1182442123684151E-6</v>
      </c>
      <c r="RD49" s="4">
        <v>8.6069613718520549E-7</v>
      </c>
      <c r="RE49" s="4">
        <v>7.311258233396997E-8</v>
      </c>
      <c r="RF49" s="4">
        <v>7.522554583503211E-8</v>
      </c>
      <c r="RG49" s="4">
        <v>7.4218695929757589E-8</v>
      </c>
      <c r="RH49" s="4">
        <v>2.1826530388325159E-7</v>
      </c>
      <c r="RI49" s="4">
        <v>6.2958988046016099E-6</v>
      </c>
      <c r="RJ49" s="4">
        <v>4.6997067519188966E-6</v>
      </c>
      <c r="RK49" s="4">
        <v>1.522705430898233E-6</v>
      </c>
      <c r="RL49" s="4">
        <v>4.3286987081583398E-6</v>
      </c>
      <c r="RM49" s="4">
        <v>5.4226217126521166E-6</v>
      </c>
      <c r="RN49" s="4">
        <v>7.031870193647523E-6</v>
      </c>
      <c r="RO49" s="4">
        <v>2.3052547860015258E-6</v>
      </c>
      <c r="RP49" s="4">
        <v>8.8598922116819506E-7</v>
      </c>
      <c r="RQ49" s="4">
        <v>4.8671943557639277E-6</v>
      </c>
      <c r="RR49" s="4">
        <v>1.4871313572953829E-5</v>
      </c>
      <c r="RS49" s="4">
        <v>5.8323613711231374E-6</v>
      </c>
      <c r="RT49" s="4">
        <v>1.0790829786445761E-5</v>
      </c>
      <c r="RU49" s="4">
        <v>2.209843598300545E-6</v>
      </c>
      <c r="RV49" s="4">
        <v>1.003486469188278E-6</v>
      </c>
      <c r="RW49" s="4">
        <v>2.532571900749718E-6</v>
      </c>
      <c r="RX49" s="4">
        <v>9.753387461183324E-6</v>
      </c>
      <c r="RY49" s="4">
        <v>1.6179298145373972E-5</v>
      </c>
      <c r="RZ49" s="4">
        <v>3.7462141711973219E-6</v>
      </c>
      <c r="SA49" s="4">
        <v>8.1897576376821195E-7</v>
      </c>
      <c r="SB49" s="4">
        <v>1.4809218643090671E-6</v>
      </c>
      <c r="SC49" s="4">
        <v>9.3158346961505971E-7</v>
      </c>
      <c r="SD49" s="4">
        <v>7.77728236529758E-6</v>
      </c>
      <c r="SE49" s="4">
        <v>2.249090315435568E-6</v>
      </c>
      <c r="SF49" s="4">
        <v>2.6277680282456342E-6</v>
      </c>
      <c r="SG49" s="4">
        <v>3.4827202511111261E-6</v>
      </c>
      <c r="SH49" s="4">
        <v>2.171041270424231E-6</v>
      </c>
      <c r="SI49" s="4">
        <v>5.5424227973713304E-7</v>
      </c>
      <c r="SJ49" s="4">
        <v>3.6629672085790579E-6</v>
      </c>
      <c r="SK49" s="4">
        <v>3.6313681248267131E-6</v>
      </c>
      <c r="SL49" s="4">
        <v>1.107124489673165E-6</v>
      </c>
      <c r="SM49" s="4">
        <v>2.36084196748591E-6</v>
      </c>
      <c r="SN49" s="4">
        <v>5.1587119317083004E-6</v>
      </c>
      <c r="SO49" s="4">
        <v>1.3086648300341879E-6</v>
      </c>
      <c r="SP49" s="4">
        <v>2.3512100929189609E-7</v>
      </c>
      <c r="SQ49" s="4">
        <v>1.057797903426084E-5</v>
      </c>
      <c r="SR49" s="4">
        <v>2.3069241903521471E-5</v>
      </c>
      <c r="SS49" s="4">
        <v>2.2082461009564361E-5</v>
      </c>
      <c r="ST49" s="4">
        <v>5.001241067485657E-5</v>
      </c>
      <c r="SU49" s="4">
        <v>6.8274032338006878E-6</v>
      </c>
      <c r="SV49" s="4">
        <v>4.2055206634733956E-6</v>
      </c>
      <c r="SW49" s="4">
        <v>6.65915308828412E-6</v>
      </c>
      <c r="SX49" s="4">
        <v>5.0790349589406224E-6</v>
      </c>
      <c r="SY49" s="4">
        <v>7.1465225701695849E-6</v>
      </c>
      <c r="SZ49" s="4">
        <v>1.741916036830186E-5</v>
      </c>
      <c r="TA49" s="4">
        <v>1.5018991802518051E-5</v>
      </c>
      <c r="TB49" s="4">
        <v>1.911220274892834E-5</v>
      </c>
      <c r="TC49" s="4">
        <v>1.1739878879819789E-5</v>
      </c>
      <c r="TD49" s="4">
        <v>2.847601180213424E-6</v>
      </c>
      <c r="TE49" s="4">
        <v>3.5289937731824922E-6</v>
      </c>
      <c r="TF49" s="4">
        <v>2.4608055074824551E-6</v>
      </c>
      <c r="TG49" s="4">
        <v>1.360426889973465E-5</v>
      </c>
      <c r="TH49" s="4">
        <v>4.6674524282565354E-6</v>
      </c>
      <c r="TI49" s="4">
        <v>8.6373225808999806E-6</v>
      </c>
      <c r="TJ49" s="4">
        <v>1.5767164630871259E-5</v>
      </c>
      <c r="TK49" s="4">
        <v>2.253625299372896E-6</v>
      </c>
      <c r="TL49" s="4">
        <v>1.010001137625956E-5</v>
      </c>
      <c r="TM49" s="4">
        <v>8.3541904880050202E-6</v>
      </c>
      <c r="TN49" s="4">
        <v>4.352535834770281E-5</v>
      </c>
      <c r="TO49" s="4">
        <v>1.042997616011816E-4</v>
      </c>
      <c r="TP49" s="4">
        <v>1.8796659769709781E-4</v>
      </c>
      <c r="TQ49" s="4">
        <v>2.159215961488529E-5</v>
      </c>
      <c r="TR49" s="4">
        <v>4.8301045166685703E-5</v>
      </c>
      <c r="TS49" s="4">
        <v>4.5703493221312187E-5</v>
      </c>
      <c r="TT49" s="4">
        <v>5.9623657608004043E-5</v>
      </c>
      <c r="TU49" s="4">
        <v>1.239906318453837E-4</v>
      </c>
      <c r="TV49" s="4">
        <v>5.826596817301682E-5</v>
      </c>
      <c r="TW49" s="4">
        <v>9.0503655292471612E-6</v>
      </c>
      <c r="TX49" s="4">
        <v>1.002921590281503E-4</v>
      </c>
      <c r="TY49" s="4">
        <v>8.7187955833625123E-6</v>
      </c>
      <c r="TZ49" s="4">
        <v>4.4124596183156133E-5</v>
      </c>
      <c r="UA49" s="4">
        <v>1.6096780555667539E-5</v>
      </c>
      <c r="UB49" s="4">
        <v>1.8327633635542401E-5</v>
      </c>
      <c r="UC49" s="4">
        <v>4.7775920268032029E-5</v>
      </c>
      <c r="UD49" s="4">
        <v>3.3976366372320151E-5</v>
      </c>
      <c r="UE49" s="4">
        <v>3.6865492357218493E-5</v>
      </c>
      <c r="UF49" s="4">
        <v>7.0809290188701958E-5</v>
      </c>
      <c r="UG49" s="4">
        <v>7.912498525074398E-6</v>
      </c>
      <c r="UH49" s="4">
        <v>4.922521672433755E-5</v>
      </c>
      <c r="UI49" s="4">
        <v>3.4173803751379222E-4</v>
      </c>
      <c r="UJ49" s="4">
        <v>6.9109111806172426E-4</v>
      </c>
      <c r="UK49" s="4">
        <v>8.352598412886687E-5</v>
      </c>
      <c r="UL49" s="4">
        <v>1.6419171181929912E-5</v>
      </c>
      <c r="UM49" s="4">
        <v>3.3059307350956818E-4</v>
      </c>
      <c r="UN49" s="4">
        <v>2.8701236650161943E-4</v>
      </c>
      <c r="UO49" s="4">
        <v>5.1913539480661372E-4</v>
      </c>
      <c r="UP49" s="4">
        <v>2.0310683566937931E-4</v>
      </c>
      <c r="UQ49" s="4">
        <v>7.4662272645095639E-5</v>
      </c>
      <c r="UR49" s="4">
        <v>4.3481863957915972E-4</v>
      </c>
      <c r="US49" s="4">
        <v>2.6075736605991758E-6</v>
      </c>
      <c r="UT49" s="4">
        <v>1.118396817934948E-4</v>
      </c>
      <c r="UU49" s="4">
        <v>2.8258499691384369E-4</v>
      </c>
      <c r="UV49" s="4">
        <v>1.214843311839493E-4</v>
      </c>
      <c r="UW49" s="4">
        <v>2.992409111971216E-4</v>
      </c>
      <c r="UX49" s="4">
        <v>1.267570479480982E-4</v>
      </c>
      <c r="UY49" s="4">
        <v>9.0814067602016773E-5</v>
      </c>
      <c r="UZ49" s="4">
        <v>1.5515884900992361E-4</v>
      </c>
      <c r="VA49" s="4">
        <v>3.5767343507596021E-4</v>
      </c>
      <c r="VB49" s="4">
        <v>9.2149935457524988E-5</v>
      </c>
      <c r="VC49" s="4">
        <v>3.3549484613790781E-5</v>
      </c>
      <c r="VD49" s="4">
        <v>1.6499420915287101E-5</v>
      </c>
      <c r="VE49" s="4">
        <v>1.076464338038754E-4</v>
      </c>
      <c r="VF49" s="4">
        <v>5.3782755026584271E-5</v>
      </c>
      <c r="VG49" s="4">
        <v>2.3450232705703051E-6</v>
      </c>
      <c r="VH49" s="4">
        <v>1.092698476418181E-4</v>
      </c>
      <c r="VI49" s="4">
        <v>1.7151687972662789E-4</v>
      </c>
      <c r="VJ49" s="4">
        <v>1.855905152292076E-5</v>
      </c>
      <c r="VK49" s="4">
        <v>4.0170676123833167E-5</v>
      </c>
      <c r="VL49" s="4">
        <v>8.8065736533312311E-6</v>
      </c>
      <c r="VM49" s="4">
        <v>9.2073205288074433E-6</v>
      </c>
      <c r="VN49" s="4">
        <v>6.5282150929079025E-5</v>
      </c>
      <c r="VO49" s="4">
        <v>1.4851564777611719E-5</v>
      </c>
      <c r="VP49" s="4">
        <v>2.813147680614925E-5</v>
      </c>
      <c r="VQ49" s="4">
        <v>2.4701948717526331E-4</v>
      </c>
      <c r="VR49" s="4">
        <v>4.9773578683160744E-3</v>
      </c>
      <c r="VS49" s="4">
        <v>4.2744310561280399E-4</v>
      </c>
      <c r="VT49" s="4">
        <v>9.2447818288455175E-5</v>
      </c>
      <c r="VU49" s="4">
        <v>1.343167726548378E-3</v>
      </c>
      <c r="VV49" s="4">
        <v>3.0994950005054081E-3</v>
      </c>
      <c r="VW49" s="4">
        <v>1.005841709488253E-3</v>
      </c>
      <c r="VX49" s="4">
        <v>2.6236650093110469E-4</v>
      </c>
      <c r="VY49" s="4">
        <v>2.1204874206060481E-3</v>
      </c>
      <c r="VZ49" s="4">
        <v>5.9980128699214058E-6</v>
      </c>
      <c r="WA49" s="4">
        <v>4.5634268131537352E-4</v>
      </c>
      <c r="WB49" s="4">
        <v>1.333515917058378E-3</v>
      </c>
      <c r="WC49" s="4">
        <v>1.6016457243950941E-3</v>
      </c>
      <c r="WD49" s="4">
        <v>6.3113216836336672E-4</v>
      </c>
      <c r="WE49" s="4">
        <v>2.3272069545358999E-4</v>
      </c>
      <c r="WF49" s="4">
        <v>1.191923526020453E-3</v>
      </c>
      <c r="WG49" s="4">
        <v>1.593197768347421E-3</v>
      </c>
      <c r="WH49" s="4">
        <v>5.1482302826344722E-6</v>
      </c>
      <c r="WI49" s="4">
        <v>1.060789996429418E-5</v>
      </c>
      <c r="WJ49" s="4">
        <v>5.641785988651849E-4</v>
      </c>
      <c r="WK49" s="4">
        <v>2.5270774535719899E-4</v>
      </c>
      <c r="WL49" s="4">
        <v>3.6831634958907079E-4</v>
      </c>
      <c r="WM49" s="4">
        <v>3.1009073992675491E-4</v>
      </c>
      <c r="WN49" s="4">
        <v>8.7702101160207294E-5</v>
      </c>
      <c r="WO49" s="4">
        <v>7.3993902362710245E-4</v>
      </c>
      <c r="WP49" s="4">
        <v>9.3616490629305836E-4</v>
      </c>
      <c r="WQ49" s="4">
        <v>1.122889119232584E-4</v>
      </c>
      <c r="WR49" s="4">
        <v>8.9771242523339015E-6</v>
      </c>
      <c r="WS49" s="4">
        <v>1.9617673050051921E-4</v>
      </c>
      <c r="WT49" s="4">
        <v>2.2325505744865129E-5</v>
      </c>
      <c r="WU49" s="4">
        <v>8.3351706422741425E-5</v>
      </c>
      <c r="WV49" s="4">
        <v>4.8039733339254507E-5</v>
      </c>
      <c r="WW49" s="4">
        <v>1.5682237418760151E-5</v>
      </c>
      <c r="WX49" s="4">
        <v>2.9220123789907388E-4</v>
      </c>
      <c r="WY49" s="4">
        <v>3.8086414945936759E-4</v>
      </c>
      <c r="WZ49" s="4">
        <v>7.0252153050243544E-5</v>
      </c>
      <c r="XA49" s="4">
        <v>5.0154527297226093E-6</v>
      </c>
      <c r="XB49" s="4">
        <v>1.001626962667465E-4</v>
      </c>
      <c r="XC49" s="4">
        <v>2.7332596467387509E-6</v>
      </c>
      <c r="XD49" s="4">
        <v>4.8667925297807173E-5</v>
      </c>
      <c r="XE49" s="4">
        <v>5.4934999808529776E-4</v>
      </c>
      <c r="XF49" s="4">
        <v>1.5527603284525029E-2</v>
      </c>
      <c r="XG49" s="4">
        <v>5.9548004753438475E-4</v>
      </c>
      <c r="XH49" s="4">
        <v>1.292534461606769E-3</v>
      </c>
      <c r="XI49" s="4">
        <v>1.2001679889607261E-2</v>
      </c>
      <c r="XJ49" s="4">
        <v>3.7712013826308561E-5</v>
      </c>
      <c r="XK49" s="4">
        <v>2.2192774589104782E-3</v>
      </c>
      <c r="XL49" s="4">
        <v>1.8137922213185321E-2</v>
      </c>
      <c r="XM49" s="4">
        <v>3.7026502237219091E-3</v>
      </c>
      <c r="XN49" s="4">
        <v>1.063213071706554E-3</v>
      </c>
      <c r="XO49" s="4">
        <v>7.4338860610618472E-3</v>
      </c>
      <c r="XP49" s="4">
        <v>7.3585030446578787E-3</v>
      </c>
      <c r="XQ49" s="4">
        <v>3.9062446049129158E-5</v>
      </c>
      <c r="XR49" s="4">
        <v>4.435999249217813E-5</v>
      </c>
      <c r="XS49" s="4">
        <v>2.0098497997930571E-3</v>
      </c>
      <c r="XT49" s="4">
        <v>3.5306756996699102E-3</v>
      </c>
      <c r="XU49" s="4">
        <v>2.813436848482051E-3</v>
      </c>
      <c r="XV49" s="4">
        <v>2.8131325871765781E-4</v>
      </c>
      <c r="XW49" s="4">
        <v>3.0665802625206972E-3</v>
      </c>
      <c r="XX49" s="4">
        <v>4.709796252143906E-3</v>
      </c>
      <c r="XY49" s="4">
        <v>8.4603327401358943E-4</v>
      </c>
      <c r="XZ49" s="4">
        <v>3.1882530496322039E-5</v>
      </c>
      <c r="YA49" s="4">
        <v>3.4816556544308577E-5</v>
      </c>
      <c r="YB49" s="4">
        <v>3.5217138674754173E-5</v>
      </c>
      <c r="YC49" s="4">
        <v>1.1509140694455891E-3</v>
      </c>
      <c r="YD49" s="4">
        <v>3.0355536996628282E-4</v>
      </c>
      <c r="YE49" s="4">
        <v>5.2311441794223462E-4</v>
      </c>
      <c r="YF49" s="4">
        <v>8.5524560211337026E-4</v>
      </c>
      <c r="YG49" s="4">
        <v>2.2355199226274471E-3</v>
      </c>
      <c r="YH49" s="4">
        <v>4.4848591937064682E-4</v>
      </c>
      <c r="YI49" s="4">
        <v>2.401944320055994E-5</v>
      </c>
      <c r="YJ49" s="4">
        <v>2.4890243435485803E-4</v>
      </c>
      <c r="YK49" s="4">
        <v>6.3839968556611765E-4</v>
      </c>
      <c r="YL49" s="4">
        <v>1.0515657022525161E-3</v>
      </c>
      <c r="YM49" s="4">
        <v>6.1059602955509584E-3</v>
      </c>
      <c r="YN49" s="4">
        <v>8.63076230635307E-5</v>
      </c>
      <c r="YO49" s="4">
        <v>8.7896382518652359E-3</v>
      </c>
      <c r="YP49" s="4">
        <v>7.7829603213724358E-3</v>
      </c>
      <c r="YQ49" s="4">
        <v>1.4000711733727699E-5</v>
      </c>
      <c r="YR49" s="4">
        <v>2.7562081180034442E-4</v>
      </c>
      <c r="YS49" s="4">
        <v>7.8477445694252068E-5</v>
      </c>
      <c r="YT49" s="4">
        <v>2.842906976117934E-2</v>
      </c>
      <c r="YU49" s="4">
        <v>1.1506697488370609E-3</v>
      </c>
      <c r="YV49" s="4">
        <v>1.1412970683860459E-2</v>
      </c>
      <c r="YW49" s="4">
        <v>5.2075168800378657E-2</v>
      </c>
      <c r="YX49" s="4">
        <v>8.6144236267152174E-3</v>
      </c>
      <c r="YY49" s="4">
        <v>1.6254141267921701E-5</v>
      </c>
      <c r="YZ49" s="4">
        <v>1.7649758201875159E-4</v>
      </c>
      <c r="ZA49" s="4">
        <v>2.9258943414861121E-4</v>
      </c>
      <c r="ZB49" s="4">
        <v>1.6313466380609061E-4</v>
      </c>
      <c r="ZC49" s="4">
        <v>3.7386372830149797E-2</v>
      </c>
      <c r="ZD49" s="4">
        <v>4.6277030809540928E-3</v>
      </c>
      <c r="ZE49" s="4">
        <v>2.190761543911898E-3</v>
      </c>
      <c r="ZF49" s="4">
        <v>3.8314923688873959E-2</v>
      </c>
      <c r="ZG49" s="4">
        <v>3.756629835292976E-2</v>
      </c>
      <c r="ZH49" s="4">
        <v>4.8991040280492416E-4</v>
      </c>
      <c r="ZI49" s="4">
        <v>7.2076225441809107E-5</v>
      </c>
      <c r="ZJ49" s="4">
        <v>1.3094338571494041E-4</v>
      </c>
      <c r="ZK49" s="4">
        <v>2.4609595068403258E-4</v>
      </c>
      <c r="ZL49" s="4">
        <v>2.9946565587851118E-4</v>
      </c>
      <c r="ZM49" s="4">
        <v>2.2112442634416561E-5</v>
      </c>
      <c r="ZN49" s="4">
        <v>3.9298744643103603E-5</v>
      </c>
      <c r="ZO49" s="4">
        <v>1.38974670310698E-5</v>
      </c>
      <c r="ZP49" s="4">
        <v>2.0898539046084959E-6</v>
      </c>
      <c r="ZQ49" s="4">
        <v>2.6836459085912499E-5</v>
      </c>
      <c r="ZR49" s="4">
        <v>2.9613670634320781E-5</v>
      </c>
      <c r="ZS49" s="4">
        <v>1.1964118374169689E-4</v>
      </c>
      <c r="ZT49" s="4">
        <v>1.530742361674761E-2</v>
      </c>
      <c r="ZU49" s="4">
        <v>5.2583401112889713E-3</v>
      </c>
      <c r="ZV49" s="4">
        <v>2.1014285775073431E-4</v>
      </c>
      <c r="ZW49" s="4">
        <v>8.5952904916633301E-3</v>
      </c>
      <c r="ZX49" s="4">
        <v>2.5119020985200739E-2</v>
      </c>
      <c r="ZY49" s="4">
        <v>3.781314997789686E-3</v>
      </c>
      <c r="ZZ49" s="4">
        <v>4.6686475586797937E-5</v>
      </c>
      <c r="AAA49" s="4">
        <v>2.9604715308428551E-5</v>
      </c>
      <c r="AAB49" s="4">
        <v>1.0877766655107749E-4</v>
      </c>
      <c r="AAC49" s="4">
        <v>1.7767617981304931E-4</v>
      </c>
      <c r="AAD49" s="4">
        <v>1.298241813243595E-3</v>
      </c>
      <c r="AAE49" s="4">
        <v>1.832249181739698E-5</v>
      </c>
      <c r="AAF49" s="4">
        <v>4.5241671303256672E-5</v>
      </c>
      <c r="AAG49" s="4">
        <v>1.9231509157955099E-5</v>
      </c>
      <c r="AAH49" s="4">
        <v>8.2039818029043529E-6</v>
      </c>
      <c r="AAI49" s="4">
        <v>2.2582156205506299E-5</v>
      </c>
      <c r="AAJ49" s="4">
        <v>1.3561033607496029E-5</v>
      </c>
      <c r="AAK49" s="4">
        <v>2.62058256362614E-5</v>
      </c>
      <c r="AAL49" s="4">
        <v>4.7737338845959342E-5</v>
      </c>
      <c r="AAM49" s="4">
        <v>1.6448490719036971E-3</v>
      </c>
      <c r="AAN49" s="4">
        <v>1.941647001476263E-3</v>
      </c>
      <c r="AAO49" s="4">
        <v>5.493025498890015E-5</v>
      </c>
      <c r="AAP49" s="4">
        <v>7.4290373426121915E-4</v>
      </c>
      <c r="AAQ49" s="4">
        <v>4.2079888382918944E-3</v>
      </c>
      <c r="AAR49" s="4">
        <v>2.1853447765947569E-3</v>
      </c>
      <c r="AAS49" s="4">
        <v>2.1029887012516329E-5</v>
      </c>
      <c r="AAT49" s="4">
        <v>7.817057962969346E-6</v>
      </c>
      <c r="AAU49" s="4">
        <v>1.5401708699096299E-5</v>
      </c>
      <c r="AAV49" s="4">
        <v>9.4085601694781135E-5</v>
      </c>
      <c r="AAW49" s="4">
        <v>5.7280095547645017E-4</v>
      </c>
      <c r="AAX49" s="4">
        <v>7.0790122103573148E-5</v>
      </c>
      <c r="AAY49" s="4">
        <v>1.156077440270822E-5</v>
      </c>
      <c r="AAZ49" s="4">
        <v>4.6271128132392871E-5</v>
      </c>
      <c r="ABA49" s="4">
        <v>9.1404136852745615E-5</v>
      </c>
      <c r="ABB49" s="4">
        <v>2.2215694632041281E-4</v>
      </c>
      <c r="ABC49" s="4">
        <v>8.4040888380535112E-5</v>
      </c>
      <c r="ABD49" s="4">
        <v>3.5288669613158679E-4</v>
      </c>
      <c r="ABE49" s="4">
        <v>3.2918564662287277E-4</v>
      </c>
      <c r="ABF49" s="4">
        <v>3.2986053597105759E-4</v>
      </c>
      <c r="ABG49" s="4">
        <v>5.5485851468635272E-5</v>
      </c>
      <c r="ABH49" s="4">
        <v>3.0659407635361851E-4</v>
      </c>
      <c r="ABI49" s="4">
        <v>3.928146964889665E-4</v>
      </c>
      <c r="ABJ49" s="4">
        <v>2.3005963079946809E-4</v>
      </c>
      <c r="ABK49" s="4">
        <v>3.3947290507753921E-3</v>
      </c>
      <c r="ABL49" s="4">
        <v>1.18189686061578E-3</v>
      </c>
      <c r="ABM49" s="4">
        <v>1.3492130080689711E-4</v>
      </c>
      <c r="ABN49" s="4">
        <v>1.7292202579745531E-4</v>
      </c>
      <c r="ABO49" s="4">
        <v>5.3316431695059788E-5</v>
      </c>
      <c r="ABP49" s="4">
        <v>9.8204001848950073E-4</v>
      </c>
      <c r="ABQ49" s="4">
        <v>4.2012830260525922E-5</v>
      </c>
      <c r="ABR49" s="4">
        <v>1.531085569930332E-2</v>
      </c>
      <c r="ABS49" s="4">
        <v>1.5627882692803671E-2</v>
      </c>
      <c r="ABT49" s="4">
        <v>2.6045979355604479E-3</v>
      </c>
      <c r="ABU49" s="4">
        <v>1.7331123952465119E-4</v>
      </c>
      <c r="ABV49" s="4">
        <v>1.175361864074311E-3</v>
      </c>
      <c r="ABW49" s="4">
        <v>2.1208525830208359E-4</v>
      </c>
      <c r="ABX49" s="4">
        <v>4.0875980239167408E-5</v>
      </c>
      <c r="ABY49" s="4">
        <v>1.024951456414956E-5</v>
      </c>
      <c r="ABZ49" s="4">
        <v>2.0329978583935051E-5</v>
      </c>
      <c r="ACA49" s="4">
        <v>1.7977687646814329E-3</v>
      </c>
      <c r="ACB49" s="4">
        <v>2.1625550306390289E-4</v>
      </c>
      <c r="ACC49" s="4">
        <v>2.4694380927050751E-2</v>
      </c>
      <c r="ACD49" s="4">
        <v>6.7692878854922783E-2</v>
      </c>
      <c r="ACE49" s="4">
        <v>1.731579233643538E-2</v>
      </c>
      <c r="ACF49" s="4">
        <v>1.7455612717790281E-4</v>
      </c>
      <c r="ACG49" s="4">
        <v>3.1667758655302832E-5</v>
      </c>
      <c r="ACH49" s="4">
        <v>1.2070479998162399E-3</v>
      </c>
      <c r="ACI49" s="4">
        <v>1.0709829571642329E-3</v>
      </c>
      <c r="ACJ49" s="4">
        <v>2.4113082587738109E-4</v>
      </c>
      <c r="ACK49" s="4">
        <v>2.182072040136204E-5</v>
      </c>
      <c r="ACL49" s="4">
        <v>3.2014771086097312E-5</v>
      </c>
      <c r="ACM49" s="4">
        <v>2.704275332025307E-5</v>
      </c>
      <c r="ACN49" s="4">
        <v>1.4057134724813621E-5</v>
      </c>
      <c r="ACO49" s="4">
        <v>1.1992758603752809E-5</v>
      </c>
      <c r="ACP49" s="4">
        <v>2.6368581282119941E-5</v>
      </c>
      <c r="ACQ49" s="4">
        <v>1.519716128118831E-3</v>
      </c>
      <c r="ACR49" s="4">
        <v>3.741930770131762E-4</v>
      </c>
      <c r="ACS49" s="4">
        <v>1.0548249993183359E-2</v>
      </c>
      <c r="ACT49" s="4">
        <v>9.5305063376222396E-2</v>
      </c>
      <c r="ACU49" s="4">
        <v>4.972900896053311E-2</v>
      </c>
      <c r="ACV49" s="4">
        <v>1.705897913834901E-3</v>
      </c>
      <c r="ACW49" s="4">
        <v>8.1381686340104649E-6</v>
      </c>
      <c r="ACX49" s="4">
        <v>3.8369079371422478E-4</v>
      </c>
      <c r="ACY49" s="4">
        <v>1.05306248973917E-3</v>
      </c>
      <c r="ACZ49" s="4">
        <v>9.7756360906441444E-4</v>
      </c>
      <c r="ADA49" s="4">
        <v>2.9820453522066441E-3</v>
      </c>
      <c r="ADB49" s="4">
        <v>4.7268404150583912E-5</v>
      </c>
      <c r="ADC49" s="4">
        <v>1.3519427935919579E-4</v>
      </c>
      <c r="ADD49" s="4">
        <v>6.7550111749174776E-5</v>
      </c>
      <c r="ADE49" s="4">
        <v>1.516837523775634E-5</v>
      </c>
      <c r="ADF49" s="4">
        <v>9.1511642987702509E-5</v>
      </c>
      <c r="ADG49" s="4">
        <v>1.7514659157871622E-5</v>
      </c>
      <c r="ADH49" s="4">
        <v>9.9627374103815458E-5</v>
      </c>
      <c r="ADI49" s="4">
        <v>5.0951973708879633E-5</v>
      </c>
      <c r="ADJ49" s="4">
        <v>7.9450156263045934E-4</v>
      </c>
      <c r="ADK49" s="4">
        <v>2.8660676540187872E-4</v>
      </c>
      <c r="ADL49" s="4">
        <v>1.007177525345877E-3</v>
      </c>
      <c r="ADM49" s="4">
        <v>3.5810267511564277E-2</v>
      </c>
      <c r="ADN49" s="4">
        <v>4.500266148330339E-2</v>
      </c>
      <c r="ADO49" s="4">
        <v>4.8633395015757561E-3</v>
      </c>
      <c r="ADP49" s="4">
        <v>5.5283253254685781E-6</v>
      </c>
      <c r="ADQ49" s="4">
        <v>5.2283345949023843E-5</v>
      </c>
      <c r="ADR49" s="4">
        <v>2.0477081724703291E-4</v>
      </c>
      <c r="ADS49" s="4">
        <v>1.081757767371828E-3</v>
      </c>
      <c r="ADT49" s="4">
        <v>4.0198543935859744E-3</v>
      </c>
      <c r="ADU49" s="4">
        <v>3.4456614352050308E-5</v>
      </c>
      <c r="ADV49" s="4">
        <v>2.4227651531432541E-5</v>
      </c>
      <c r="ADW49" s="4">
        <v>2.091184300849417E-4</v>
      </c>
      <c r="ADX49" s="4">
        <v>9.2935024658581008E-5</v>
      </c>
      <c r="ADY49" s="4">
        <v>1.9047489324409861E-5</v>
      </c>
      <c r="ADZ49" s="4">
        <v>5.4352541337797821E-5</v>
      </c>
      <c r="AEA49" s="4">
        <v>2.0198701042671479E-4</v>
      </c>
      <c r="AEB49" s="4">
        <v>1.222204938698492E-5</v>
      </c>
      <c r="AEC49" s="4">
        <v>6.3018956848356718E-5</v>
      </c>
      <c r="AED49" s="4">
        <v>4.423478047370217E-5</v>
      </c>
      <c r="AEE49" s="4">
        <v>7.5959546525654136E-4</v>
      </c>
      <c r="AEF49" s="4">
        <v>3.851205545403873E-3</v>
      </c>
      <c r="AEG49" s="4">
        <v>1.958862155819879E-2</v>
      </c>
      <c r="AEH49" s="4">
        <v>3.7508672626282171E-3</v>
      </c>
      <c r="AEI49" s="4">
        <v>5.452157493235631E-5</v>
      </c>
      <c r="AEJ49" s="4">
        <v>1.586663999185837E-4</v>
      </c>
      <c r="AEK49" s="4">
        <v>4.4410292293504822E-3</v>
      </c>
      <c r="AEL49" s="4">
        <v>3.5868571522981111E-4</v>
      </c>
      <c r="AEM49" s="4">
        <v>4.6328831801288263E-5</v>
      </c>
      <c r="AEN49" s="4">
        <v>6.9768018457777814E-5</v>
      </c>
      <c r="AEO49" s="4">
        <v>1.7294617382115609E-5</v>
      </c>
      <c r="AEP49" s="4">
        <v>3.6266480055417891E-5</v>
      </c>
      <c r="AEQ49" s="4">
        <v>2.1451828674762919E-4</v>
      </c>
      <c r="AER49" s="4">
        <v>1.6108556851885099E-3</v>
      </c>
      <c r="AES49" s="4">
        <v>1.6212613094466691E-4</v>
      </c>
      <c r="AET49" s="4">
        <v>5.9016671420150047E-5</v>
      </c>
      <c r="AEU49" s="4">
        <v>2.3009083577305451E-4</v>
      </c>
      <c r="AEV49" s="4">
        <v>1.944447552112642E-3</v>
      </c>
      <c r="AEW49" s="4">
        <v>1.21783157657274E-3</v>
      </c>
      <c r="AEX49" s="4">
        <v>5.8338804171670497E-4</v>
      </c>
      <c r="AEY49" s="4">
        <v>2.3193502989154449E-4</v>
      </c>
      <c r="AEZ49" s="4">
        <v>3.917546690472726E-5</v>
      </c>
      <c r="AFA49" s="4">
        <v>7.2815456994027299E-4</v>
      </c>
      <c r="AFB49" s="4">
        <v>9.1017235923105392E-5</v>
      </c>
      <c r="AFC49" s="4">
        <v>6.7077755787329187E-5</v>
      </c>
      <c r="AFD49" s="4">
        <v>3.8838518992035068E-5</v>
      </c>
      <c r="AFE49" s="4">
        <v>4.1172118864393722E-5</v>
      </c>
      <c r="AFF49" s="4">
        <v>2.819910724118936E-5</v>
      </c>
      <c r="AFG49" s="4">
        <v>2.294289563047649E-4</v>
      </c>
      <c r="AFH49" s="4">
        <v>4.5827955311269531E-4</v>
      </c>
      <c r="AFI49" s="4">
        <v>6.4389207544240088E-4</v>
      </c>
      <c r="AFJ49" s="4">
        <v>9.9978278125297394E-5</v>
      </c>
      <c r="AFK49" s="4">
        <v>2.630274352007772E-4</v>
      </c>
      <c r="AFL49" s="4">
        <v>4.0695207259328309E-4</v>
      </c>
      <c r="AFM49" s="4">
        <v>4.1306686550772722E-5</v>
      </c>
      <c r="AFN49" s="4">
        <v>5.9085215815783492E-5</v>
      </c>
      <c r="AFO49" s="4">
        <v>2.739320992590398E-4</v>
      </c>
      <c r="AFP49" s="4">
        <v>2.0650103529262689E-4</v>
      </c>
      <c r="AFQ49" s="4">
        <v>1.026545454138234E-3</v>
      </c>
      <c r="AFR49" s="4">
        <v>2.4390249910748378E-3</v>
      </c>
      <c r="AFS49" s="4">
        <v>7.3720539702764579E-4</v>
      </c>
      <c r="AFT49" s="4">
        <v>3.7959792246880779E-4</v>
      </c>
      <c r="AFU49" s="4">
        <v>1.865450487482192E-3</v>
      </c>
      <c r="AFV49" s="4">
        <v>3.7987768820001502E-4</v>
      </c>
      <c r="AFW49" s="4">
        <v>5.3706922945563898E-5</v>
      </c>
      <c r="AFX49" s="4">
        <v>2.2568497157184891E-4</v>
      </c>
      <c r="AFY49" s="4">
        <v>4.1041764743284942E-5</v>
      </c>
      <c r="AFZ49" s="4">
        <v>1.203564615164249E-4</v>
      </c>
      <c r="AGA49" s="4">
        <v>5.1352440423672317E-5</v>
      </c>
      <c r="AGB49" s="4">
        <v>1.035508482193092E-3</v>
      </c>
      <c r="AGC49" s="4">
        <v>4.1980484213089966E-3</v>
      </c>
      <c r="AGD49" s="4">
        <v>2.255760797525928E-3</v>
      </c>
      <c r="AGE49" s="4">
        <v>6.7221577814616817E-5</v>
      </c>
      <c r="AGF49" s="4">
        <v>1.7808390469644991E-4</v>
      </c>
      <c r="AGG49" s="4">
        <v>2.611529979366149E-3</v>
      </c>
      <c r="AGH49" s="4">
        <v>1.4773896903507019E-3</v>
      </c>
      <c r="AGI49" s="4">
        <v>5.2625852847321131E-4</v>
      </c>
      <c r="AGJ49" s="4">
        <v>1.781363091323971E-3</v>
      </c>
      <c r="AGK49" s="4">
        <v>3.0842989433072658E-5</v>
      </c>
      <c r="AGL49" s="4">
        <v>3.8214469636415257E-5</v>
      </c>
      <c r="AGM49" s="4">
        <v>3.3982857103889328E-5</v>
      </c>
      <c r="AGN49" s="4">
        <v>7.9046729379765029E-5</v>
      </c>
      <c r="AGO49" s="4">
        <v>6.7247232685797615E-4</v>
      </c>
      <c r="AGP49" s="4">
        <v>3.6586222810783679E-3</v>
      </c>
      <c r="AGQ49" s="4">
        <v>2.715591834933312E-3</v>
      </c>
      <c r="AGR49" s="4">
        <v>2.3785506213075001E-4</v>
      </c>
      <c r="AGS49" s="4">
        <v>8.5726641026075134E-4</v>
      </c>
      <c r="AGT49" s="4">
        <v>2.0153784093317412E-3</v>
      </c>
      <c r="AGU49" s="4">
        <v>1.8813526907808179E-3</v>
      </c>
      <c r="AGV49" s="4">
        <v>4.856451393788732E-3</v>
      </c>
      <c r="AGW49" s="4">
        <v>2.34778289461342E-5</v>
      </c>
      <c r="AGX49" s="4">
        <v>2.3861505146049268E-5</v>
      </c>
      <c r="AGY49" s="4">
        <v>2.5656327149763971E-5</v>
      </c>
      <c r="AGZ49" s="4">
        <v>3.1395998539123572E-5</v>
      </c>
      <c r="AHA49" s="4">
        <v>4.0372995832295221E-4</v>
      </c>
      <c r="AHB49" s="4">
        <v>6.6630230171160288E-4</v>
      </c>
      <c r="AHC49" s="4">
        <v>5.4840305936725968E-5</v>
      </c>
      <c r="AHD49" s="4">
        <v>1.397092359463985E-3</v>
      </c>
      <c r="AHE49" s="4">
        <v>3.772456909540874E-3</v>
      </c>
      <c r="AHF49" s="4">
        <v>2.7576632554963689E-3</v>
      </c>
      <c r="AHG49" s="4">
        <v>3.0059293862404559E-4</v>
      </c>
      <c r="AHH49" s="4">
        <v>1.6204692789472341E-4</v>
      </c>
      <c r="AHI49" s="4">
        <v>8.8332427509335164E-4</v>
      </c>
      <c r="AHJ49" s="4">
        <v>1.905672720532302E-3</v>
      </c>
      <c r="AHK49" s="4">
        <v>9.9296841134158854E-3</v>
      </c>
      <c r="AHL49" s="4">
        <v>2.4886106417856222E-4</v>
      </c>
      <c r="AHM49" s="4">
        <v>3.5500601240292357E-5</v>
      </c>
      <c r="AHN49" s="4">
        <v>2.7012339841951818E-4</v>
      </c>
      <c r="AHO49" s="4">
        <v>9.0955445012557746E-4</v>
      </c>
      <c r="AHP49" s="4">
        <v>1.3289211195154781E-3</v>
      </c>
      <c r="AHQ49" s="4">
        <v>4.2202785317851449E-4</v>
      </c>
      <c r="AHR49" s="4">
        <v>6.2099099806763118E-5</v>
      </c>
      <c r="AHS49" s="4">
        <v>1.9712102592598439E-4</v>
      </c>
      <c r="AHT49" s="4">
        <v>1.545999231249645E-3</v>
      </c>
      <c r="AHU49" s="4">
        <v>2.869927563144541E-3</v>
      </c>
      <c r="AHV49" s="4">
        <v>3.1296837443725768E-4</v>
      </c>
      <c r="AHW49" s="4">
        <v>1.5663914273652781E-4</v>
      </c>
      <c r="AHX49" s="4">
        <v>5.3398879365193432E-4</v>
      </c>
      <c r="AHY49" s="4">
        <v>7.2546095959400286E-3</v>
      </c>
      <c r="AHZ49" s="4">
        <v>5.5931080478399111E-4</v>
      </c>
      <c r="AIA49" s="4">
        <v>4.267746902316335E-5</v>
      </c>
      <c r="AIB49" s="4">
        <v>5.6356237662481649E-4</v>
      </c>
      <c r="AIC49" s="4">
        <v>5.3966651735403914E-3</v>
      </c>
      <c r="AID49" s="4">
        <v>7.8274707732526965E-4</v>
      </c>
      <c r="AIE49" s="4">
        <v>2.930878707878853E-4</v>
      </c>
      <c r="AIF49" s="4">
        <v>6.0475936727055562E-4</v>
      </c>
      <c r="AIG49" s="4">
        <v>1.8545723347995269E-4</v>
      </c>
      <c r="AIH49" s="4">
        <v>1.156712299594788E-4</v>
      </c>
      <c r="AII49" s="4">
        <v>3.4062911430313009E-3</v>
      </c>
      <c r="AIJ49" s="4">
        <v>5.4549203313619058E-4</v>
      </c>
      <c r="AIK49" s="4">
        <v>2.4719698717014748E-4</v>
      </c>
      <c r="AIL49" s="4">
        <v>4.2603359133833972E-3</v>
      </c>
    </row>
    <row r="50" spans="1:922">
      <c r="A50" s="1">
        <v>3.6753900000000002E-3</v>
      </c>
      <c r="B50" s="1">
        <v>4.9481830000000001E-3</v>
      </c>
      <c r="C50" s="1">
        <v>3.005148E-3</v>
      </c>
      <c r="D50" s="1">
        <v>2.6643349999999999E-3</v>
      </c>
      <c r="E50" s="3">
        <v>3.2790200000000003E-5</v>
      </c>
      <c r="F50" s="1">
        <v>1.6498000000000001E-4</v>
      </c>
      <c r="G50" s="3">
        <v>6.3022399999999995E-5</v>
      </c>
      <c r="H50" s="3">
        <v>3.5228699999999997E-5</v>
      </c>
      <c r="I50" s="3">
        <v>5.1829999999999997E-5</v>
      </c>
      <c r="J50" s="3">
        <v>7.32166E-5</v>
      </c>
      <c r="K50" s="1">
        <v>2.3259600000000001E-4</v>
      </c>
      <c r="L50" s="1">
        <v>6.2741399999999997E-4</v>
      </c>
      <c r="M50" s="1">
        <v>3.3165400000000002E-4</v>
      </c>
      <c r="N50" s="1">
        <v>2.1583400000000001E-4</v>
      </c>
      <c r="O50" s="1">
        <v>1.1582999999999999E-3</v>
      </c>
      <c r="P50" s="1">
        <v>4.23356E-4</v>
      </c>
      <c r="Q50" s="1">
        <v>6.2400290000000002E-3</v>
      </c>
      <c r="R50" s="1">
        <v>1.3602936E-2</v>
      </c>
      <c r="S50" s="3">
        <v>1.2482399999999999E-5</v>
      </c>
      <c r="T50" s="1">
        <v>9.0238199999999997E-4</v>
      </c>
      <c r="U50" s="1">
        <v>1.495529E-3</v>
      </c>
      <c r="V50" s="1">
        <v>2.6245959999999999E-3</v>
      </c>
      <c r="W50" s="1">
        <v>1.7318850000000001E-3</v>
      </c>
      <c r="X50" s="1">
        <v>3.452007E-3</v>
      </c>
      <c r="Y50" s="1">
        <v>5.8161469999999998E-3</v>
      </c>
      <c r="Z50" s="1">
        <v>7.9497860000000004E-3</v>
      </c>
      <c r="AA50" s="1">
        <v>8.6470890000000002E-3</v>
      </c>
      <c r="AB50" s="1">
        <v>2.59509E-4</v>
      </c>
      <c r="AC50" s="1">
        <v>1.8089408000000001E-2</v>
      </c>
      <c r="AD50" s="1">
        <v>4.6540299999999998E-4</v>
      </c>
      <c r="AE50" s="1">
        <v>8.3113419999999993E-3</v>
      </c>
      <c r="AF50" s="1">
        <v>4.82454E-4</v>
      </c>
      <c r="AG50" s="1">
        <v>9.954671E-3</v>
      </c>
      <c r="AH50" s="1">
        <v>1.5744470000000001E-3</v>
      </c>
      <c r="AI50" s="1">
        <v>7.0010380000000002E-3</v>
      </c>
      <c r="AJ50" s="1">
        <v>4.1588730000000004E-3</v>
      </c>
      <c r="AK50" s="1">
        <v>1.3765199999999999E-4</v>
      </c>
      <c r="AL50" s="1">
        <v>2.3547780000000001E-3</v>
      </c>
      <c r="AM50" s="1">
        <v>9.6780600000000005E-3</v>
      </c>
      <c r="AN50" s="1">
        <v>3.9270199999999998E-4</v>
      </c>
      <c r="AO50" s="1">
        <v>1.5050638E-2</v>
      </c>
      <c r="AP50" s="1">
        <v>3.5478760000000002E-3</v>
      </c>
      <c r="AQ50" s="1">
        <v>4.5600099999999999E-4</v>
      </c>
      <c r="AR50" s="3">
        <v>6.4077000000000003E-5</v>
      </c>
      <c r="AS50" s="3">
        <v>9.5168999999999996E-5</v>
      </c>
      <c r="AT50" s="1">
        <v>2.54703E-4</v>
      </c>
      <c r="AU50" s="1">
        <v>1.519266E-3</v>
      </c>
      <c r="AV50" s="1">
        <v>2.313435E-3</v>
      </c>
      <c r="AW50" s="1">
        <v>3.37344E-4</v>
      </c>
      <c r="AX50" s="1">
        <v>5.4517849999999998E-3</v>
      </c>
      <c r="AY50" s="1">
        <v>4.1431299999999998E-4</v>
      </c>
      <c r="AZ50" s="1">
        <v>9.7559610000000005E-3</v>
      </c>
      <c r="BA50" s="1">
        <v>7.3713399999999997E-3</v>
      </c>
      <c r="BB50" s="1">
        <v>4.0123300000000003E-4</v>
      </c>
      <c r="BC50" s="1">
        <v>1.0336E-4</v>
      </c>
      <c r="BD50" s="1">
        <v>7.1995700000000002E-4</v>
      </c>
      <c r="BE50" s="3">
        <v>9.4741199999999993E-5</v>
      </c>
      <c r="BF50" s="1">
        <v>1.3167910000000001E-3</v>
      </c>
      <c r="BG50" s="1">
        <v>2.6226230000000001E-3</v>
      </c>
      <c r="BH50" s="1">
        <v>1.9462854000000002E-2</v>
      </c>
      <c r="BI50" s="1">
        <v>1.443595E-3</v>
      </c>
      <c r="BJ50" s="1">
        <v>2.817146E-3</v>
      </c>
      <c r="BK50" s="1">
        <v>1.3939599999999999E-4</v>
      </c>
      <c r="BL50" s="1">
        <v>1.5548499999999999E-4</v>
      </c>
      <c r="BM50" s="1">
        <v>1.2814799999999999E-4</v>
      </c>
      <c r="BN50" s="1">
        <v>1.2416811999999999E-2</v>
      </c>
      <c r="BO50" s="1">
        <v>1.5246979999999999E-3</v>
      </c>
      <c r="BP50" s="1">
        <v>1.0366780000000001E-3</v>
      </c>
      <c r="BQ50" s="1">
        <v>0.18431536900000001</v>
      </c>
      <c r="BR50" s="1">
        <v>1.3168068E-2</v>
      </c>
      <c r="BS50" s="3">
        <v>3.0254900000000001E-5</v>
      </c>
      <c r="BT50" s="3">
        <v>5.5091600000000003E-6</v>
      </c>
      <c r="BU50" s="1">
        <v>1.221008E-3</v>
      </c>
      <c r="BV50" s="1">
        <v>0.17311881000000001</v>
      </c>
      <c r="BW50" s="3">
        <v>5.20077E-5</v>
      </c>
      <c r="BX50" s="3">
        <v>3.0096399999999999E-5</v>
      </c>
      <c r="BY50" s="3">
        <v>4.5838699999999999E-5</v>
      </c>
      <c r="BZ50" s="1">
        <v>1.0908000000000001E-4</v>
      </c>
      <c r="CA50" s="1">
        <v>1.0747892E-2</v>
      </c>
      <c r="CB50" s="1">
        <v>1.01813E-4</v>
      </c>
      <c r="CC50" s="1">
        <v>0.117335466</v>
      </c>
      <c r="CD50" s="3">
        <v>8.2833100000000005E-5</v>
      </c>
      <c r="CE50" s="1">
        <v>2.44102E-4</v>
      </c>
      <c r="CF50" s="1">
        <v>6.9781169999999998E-3</v>
      </c>
      <c r="CG50" s="1">
        <v>1.01759E-4</v>
      </c>
      <c r="CH50" s="1">
        <v>1.4512710000000001E-3</v>
      </c>
      <c r="CI50" s="3">
        <v>4.6363699999999998E-5</v>
      </c>
      <c r="CJ50" s="1">
        <v>2.8005719999999999E-3</v>
      </c>
      <c r="CK50" s="1">
        <v>2.3865449999999999E-3</v>
      </c>
      <c r="CL50" s="1">
        <v>6.05402E-4</v>
      </c>
      <c r="CM50" s="3">
        <v>7.4480600000000007E-5</v>
      </c>
      <c r="CN50" s="1">
        <v>1.2914140000000001E-3</v>
      </c>
      <c r="CO50" s="1">
        <v>9.3666099999999998E-4</v>
      </c>
      <c r="CP50" s="1">
        <v>3.8890600000000001E-4</v>
      </c>
      <c r="CQ50" s="1">
        <v>1.2046336E-2</v>
      </c>
      <c r="CR50" s="1">
        <v>1.091037E-3</v>
      </c>
      <c r="CS50" s="1">
        <v>1.6943000000000001E-4</v>
      </c>
      <c r="CT50" s="3">
        <v>5.8524499999999998E-5</v>
      </c>
      <c r="CU50" s="1">
        <v>2.1451170000000002E-3</v>
      </c>
      <c r="CV50" s="1">
        <v>1.21772E-4</v>
      </c>
      <c r="CW50" s="1">
        <v>1.8226399999999999E-4</v>
      </c>
      <c r="CX50" s="3">
        <v>2.7772100000000001E-5</v>
      </c>
      <c r="CY50" s="1">
        <v>2.1166300000000001E-4</v>
      </c>
      <c r="CZ50" s="1">
        <v>2.4498697999999999E-2</v>
      </c>
      <c r="DA50" s="1">
        <v>3.987857E-3</v>
      </c>
      <c r="DB50" s="1">
        <v>1.9717290000000002E-3</v>
      </c>
      <c r="DC50" s="1">
        <v>8.5266200000000002E-4</v>
      </c>
      <c r="DD50" s="1">
        <v>5.9473629999999998E-3</v>
      </c>
      <c r="DE50" s="3">
        <v>3.7212200000000003E-5</v>
      </c>
      <c r="DF50" s="1">
        <v>5.9902399999999998E-4</v>
      </c>
      <c r="DG50" s="1">
        <v>1.4841769999999999E-3</v>
      </c>
      <c r="DH50" s="3">
        <v>9.0954700000000005E-5</v>
      </c>
      <c r="DI50" s="1">
        <v>2.8768700000000001E-4</v>
      </c>
      <c r="DJ50" s="3">
        <v>8.3307900000000002E-5</v>
      </c>
      <c r="DK50" s="1">
        <v>3.8173E-3</v>
      </c>
      <c r="DL50" s="1">
        <v>7.0552161000000002E-2</v>
      </c>
      <c r="DM50" s="1">
        <v>1.237071E-3</v>
      </c>
      <c r="DN50" s="1">
        <v>2.7969332E-2</v>
      </c>
      <c r="DO50" s="1">
        <v>8.7681319999999997E-3</v>
      </c>
      <c r="DP50" s="1">
        <v>4.45959E-4</v>
      </c>
      <c r="DQ50" s="1">
        <v>5.4283079999999997E-3</v>
      </c>
      <c r="DR50" s="1">
        <v>1.8399309999999999E-3</v>
      </c>
      <c r="DS50" s="1">
        <v>8.3666000000000003E-4</v>
      </c>
      <c r="DT50" s="1">
        <v>1.8520380000000001E-3</v>
      </c>
      <c r="DU50" s="1">
        <v>3.5710529999999998E-3</v>
      </c>
      <c r="DV50" s="1">
        <v>3.7121760000000002E-3</v>
      </c>
      <c r="DW50" s="1">
        <v>1.5202620000000001E-3</v>
      </c>
      <c r="DX50" s="1">
        <v>3.5067750000000002E-3</v>
      </c>
      <c r="DY50" s="1">
        <v>2.5839100000000001E-4</v>
      </c>
      <c r="DZ50" s="1">
        <v>3.47349E-4</v>
      </c>
      <c r="EA50" s="1">
        <v>4.1147199999999997E-3</v>
      </c>
      <c r="EB50" s="1">
        <v>3.5117659999999999E-3</v>
      </c>
      <c r="EC50" s="1">
        <v>1.330487E-3</v>
      </c>
      <c r="ED50" s="1">
        <v>5.1852400000000002E-4</v>
      </c>
      <c r="EE50" s="1">
        <v>3.705486E-3</v>
      </c>
      <c r="EF50" s="1">
        <v>4.0947999999999999E-4</v>
      </c>
      <c r="EG50" s="1">
        <v>8.5212199999999997E-4</v>
      </c>
      <c r="EH50" s="1">
        <v>8.7902900000000003E-4</v>
      </c>
      <c r="EI50" s="1">
        <v>8.9619000000000005E-4</v>
      </c>
      <c r="EJ50" s="1">
        <v>4.0205579999999996E-3</v>
      </c>
      <c r="EK50" s="1">
        <v>6.4429400000000001E-4</v>
      </c>
      <c r="EL50" s="1">
        <v>2.2611760000000002E-3</v>
      </c>
      <c r="EM50" s="1">
        <v>3.024133E-3</v>
      </c>
      <c r="EN50" s="1">
        <v>2.0872299999999999E-4</v>
      </c>
      <c r="EO50" s="1">
        <v>3.3099079999999999E-3</v>
      </c>
      <c r="EP50" s="1">
        <v>3.6584270000000001E-3</v>
      </c>
      <c r="EQ50" s="1">
        <v>5.03442E-4</v>
      </c>
      <c r="ER50" s="1">
        <v>2.8648584000000001E-2</v>
      </c>
      <c r="ES50" s="1">
        <v>2.51067E-4</v>
      </c>
      <c r="ET50" s="1">
        <v>7.0091800000000003E-4</v>
      </c>
      <c r="EU50" s="1">
        <v>2.1520600000000001E-4</v>
      </c>
      <c r="EV50" s="1">
        <v>1.8823599999999999E-4</v>
      </c>
      <c r="EW50" s="1">
        <v>9.2520600000000003E-4</v>
      </c>
      <c r="EX50" s="1">
        <v>1.9412870000000001E-3</v>
      </c>
      <c r="EY50" s="4">
        <v>4.7167588064907192E-5</v>
      </c>
      <c r="EZ50" s="4">
        <v>5.7257466952544047E-3</v>
      </c>
      <c r="FA50" s="4">
        <v>2.5682373713915781E-4</v>
      </c>
      <c r="FB50" s="4">
        <v>0.2170125936711573</v>
      </c>
      <c r="FC50" s="4">
        <v>2.839666588480973E-2</v>
      </c>
      <c r="FD50" s="4">
        <v>1.1126735686845241E-2</v>
      </c>
      <c r="FE50" s="4">
        <v>0.1781717959648112</v>
      </c>
      <c r="FF50" s="4">
        <v>5.7447402711943728E-2</v>
      </c>
      <c r="FG50" s="4">
        <v>6.1612026283489182E-4</v>
      </c>
      <c r="FH50" s="4">
        <v>9.2427181851237276E-5</v>
      </c>
      <c r="FI50" s="4">
        <v>5.6752405861605418E-2</v>
      </c>
      <c r="FJ50" s="4">
        <v>1.8061046000094082E-2</v>
      </c>
      <c r="FK50" s="4">
        <v>5.5044926889154407E-4</v>
      </c>
      <c r="FL50" s="4">
        <v>4.1132477451278483E-5</v>
      </c>
      <c r="FM50" s="4">
        <v>5.163100797483007E-4</v>
      </c>
      <c r="FN50" s="4">
        <v>9.3935756458115111E-2</v>
      </c>
      <c r="FO50" s="4">
        <v>5.8173800766944131E-2</v>
      </c>
      <c r="FP50" s="4">
        <v>5.9786342965156437E-3</v>
      </c>
      <c r="FQ50" s="4">
        <v>8.345557168246996E-4</v>
      </c>
      <c r="FR50" s="4">
        <v>1.4879775163363881E-4</v>
      </c>
      <c r="FS50" s="4">
        <v>6.7954696740166653E-4</v>
      </c>
      <c r="FT50" s="4">
        <v>2.1960420730495819E-5</v>
      </c>
      <c r="FU50" s="4">
        <v>4.9762256480109702E-5</v>
      </c>
      <c r="FV50" s="4">
        <v>2.4997058529858611E-5</v>
      </c>
      <c r="FW50" s="4">
        <v>2.0538942801609151E-5</v>
      </c>
      <c r="FX50" s="4">
        <v>1.5986986978248061E-5</v>
      </c>
      <c r="FY50" s="4">
        <v>6.6016727397661364E-6</v>
      </c>
      <c r="FZ50" s="4">
        <v>2.3140307198299529E-3</v>
      </c>
      <c r="GA50" s="4">
        <v>1.2388403940077251E-3</v>
      </c>
      <c r="GB50" s="4">
        <v>6.6054341203013959E-4</v>
      </c>
      <c r="GC50" s="4">
        <v>3.009479062905896E-3</v>
      </c>
      <c r="GD50" s="4">
        <v>1.1468270145564069E-4</v>
      </c>
      <c r="GE50" s="4">
        <v>2.4653398429690159E-4</v>
      </c>
      <c r="GF50" s="4">
        <v>9.095375031423253E-6</v>
      </c>
      <c r="GG50" s="4">
        <v>7.7798073506020758E-5</v>
      </c>
      <c r="GH50" s="4">
        <v>5.4736062762339997E-4</v>
      </c>
      <c r="GI50" s="4">
        <v>2.27139706139595E-6</v>
      </c>
      <c r="GJ50" s="4">
        <v>2.3832104916491491E-6</v>
      </c>
      <c r="GK50" s="4">
        <v>3.031136262119346E-5</v>
      </c>
      <c r="GL50" s="4">
        <v>3.6543895622427928E-4</v>
      </c>
      <c r="GM50" s="4">
        <v>4.6389201637404154E-6</v>
      </c>
      <c r="GN50" s="4">
        <v>2.6617446106099892E-6</v>
      </c>
      <c r="GO50" s="4">
        <v>7.212747232192793E-5</v>
      </c>
      <c r="GP50" s="4">
        <v>8.5282561970277551E-5</v>
      </c>
      <c r="GQ50" s="4">
        <v>9.7935488110819602E-5</v>
      </c>
      <c r="GR50" s="4">
        <v>8.3408200296775844E-6</v>
      </c>
      <c r="GS50" s="4">
        <v>2.8382111190671912E-3</v>
      </c>
      <c r="GT50" s="4">
        <v>4.5423395909345911E-5</v>
      </c>
      <c r="GU50" s="4">
        <v>1.7167811913464601E-3</v>
      </c>
      <c r="GV50" s="4">
        <v>2.5723618400149812E-3</v>
      </c>
      <c r="GW50" s="4">
        <v>2.6618939475433492E-5</v>
      </c>
      <c r="GX50" s="4">
        <v>4.6892816857669943E-5</v>
      </c>
      <c r="GY50" s="4">
        <v>1.3520409719470889E-4</v>
      </c>
      <c r="GZ50" s="4">
        <v>9.6337873722060583E-4</v>
      </c>
      <c r="HA50" s="4">
        <v>1.0647782325719029E-5</v>
      </c>
      <c r="HB50" s="4">
        <v>4.8681149798440921E-5</v>
      </c>
      <c r="HC50" s="4">
        <v>1.1433196515083991E-4</v>
      </c>
      <c r="HD50" s="4">
        <v>9.3067289402671802E-6</v>
      </c>
      <c r="HE50" s="4">
        <v>4.3015417711593363E-5</v>
      </c>
      <c r="HF50" s="4">
        <v>9.1232931362495356E-5</v>
      </c>
      <c r="HG50" s="4">
        <v>4.9654161648324366E-4</v>
      </c>
      <c r="HH50" s="4">
        <v>4.5980608195073482E-4</v>
      </c>
      <c r="HI50" s="4">
        <v>2.1071357316840389E-4</v>
      </c>
      <c r="HJ50" s="4">
        <v>6.0158144658410749E-4</v>
      </c>
      <c r="HK50" s="4">
        <v>1.799437699650359E-3</v>
      </c>
      <c r="HL50" s="4">
        <v>6.0598644368617767E-3</v>
      </c>
      <c r="HM50" s="4">
        <v>2.5754439109035581E-4</v>
      </c>
      <c r="HN50" s="4">
        <v>9.0399502375259667E-4</v>
      </c>
      <c r="HO50" s="4">
        <v>2.5819791886460088E-3</v>
      </c>
      <c r="HP50" s="4">
        <v>2.0493665448008862E-3</v>
      </c>
      <c r="HQ50" s="4">
        <v>2.2418466246053649E-3</v>
      </c>
      <c r="HR50" s="4">
        <v>4.6556759975983642E-4</v>
      </c>
      <c r="HS50" s="4">
        <v>6.768113296186441E-5</v>
      </c>
      <c r="HT50" s="4">
        <v>6.0147950429644687E-4</v>
      </c>
      <c r="HU50" s="4">
        <v>1.801231434781224E-3</v>
      </c>
      <c r="HV50" s="4">
        <v>6.1618922228725038E-3</v>
      </c>
      <c r="HW50" s="4">
        <v>6.3606200948087923E-5</v>
      </c>
      <c r="HX50" s="4">
        <v>2.5636891952079521E-4</v>
      </c>
      <c r="HY50" s="4">
        <v>9.0517332111359568E-4</v>
      </c>
      <c r="HZ50" s="4">
        <v>1.4659225094224521E-3</v>
      </c>
      <c r="IA50" s="4">
        <v>5.0005471051309848E-3</v>
      </c>
      <c r="IB50" s="4">
        <v>5.9376004178776393E-4</v>
      </c>
      <c r="IC50" s="4">
        <v>2.0686670322155959E-4</v>
      </c>
      <c r="ID50" s="4">
        <v>6.0319214710815086E-4</v>
      </c>
      <c r="IE50" s="4">
        <v>6.2474420874540567E-5</v>
      </c>
      <c r="IF50" s="4">
        <v>2.568621722948996E-4</v>
      </c>
      <c r="IG50" s="4">
        <v>9.0391077576843979E-4</v>
      </c>
      <c r="IH50" s="4">
        <v>1.4691821909957471E-3</v>
      </c>
      <c r="II50" s="4">
        <v>6.4114204399337604E-4</v>
      </c>
      <c r="IJ50" s="4">
        <v>4.6191782325844368E-4</v>
      </c>
      <c r="IK50" s="4">
        <v>6.7972793542921605E-5</v>
      </c>
      <c r="IL50" s="4">
        <v>5.9932045712373576E-4</v>
      </c>
      <c r="IM50" s="4">
        <v>1.7929534488318091E-3</v>
      </c>
      <c r="IN50" s="4">
        <v>2.5655112067339271E-4</v>
      </c>
      <c r="IO50" s="4">
        <v>9.0493229163458107E-4</v>
      </c>
      <c r="IP50" s="4">
        <v>1.4691933677669811E-3</v>
      </c>
      <c r="IQ50" s="4">
        <v>2.568703663295843E-3</v>
      </c>
      <c r="IR50" s="4">
        <v>6.0023532051002798E-4</v>
      </c>
      <c r="IS50" s="4">
        <v>1.7888379969114581E-3</v>
      </c>
      <c r="IT50" s="4">
        <v>2.5654721317107751E-4</v>
      </c>
      <c r="IU50" s="4">
        <v>9.0517582765938952E-4</v>
      </c>
      <c r="IV50" s="4">
        <v>1.4743939352416171E-3</v>
      </c>
      <c r="IW50" s="4">
        <v>2.577240788373251E-3</v>
      </c>
      <c r="IX50" s="4">
        <v>2.0734533632936541E-3</v>
      </c>
      <c r="IY50" s="4">
        <v>1.812408667201478E-3</v>
      </c>
      <c r="IZ50" s="4">
        <v>6.0793395956225699E-3</v>
      </c>
      <c r="JA50" s="4">
        <v>9.0722696409553118E-4</v>
      </c>
      <c r="JB50" s="4">
        <v>1.4709318201039871E-3</v>
      </c>
      <c r="JC50" s="4">
        <v>2.5714825651869111E-3</v>
      </c>
      <c r="JD50" s="4">
        <v>4.9525180253774583E-3</v>
      </c>
      <c r="JE50" s="4">
        <v>6.3651438078495928E-5</v>
      </c>
      <c r="JF50" s="4">
        <v>1.464736799254083E-3</v>
      </c>
      <c r="JG50" s="4">
        <v>2.573350584193084E-3</v>
      </c>
      <c r="JH50" s="4">
        <v>4.8944809494177099E-3</v>
      </c>
      <c r="JI50" s="4">
        <v>2.2445707790761491E-3</v>
      </c>
      <c r="JJ50" s="4">
        <v>3.7685116528723668E-4</v>
      </c>
      <c r="JK50" s="4">
        <v>0.15943874319023121</v>
      </c>
      <c r="JL50" s="4">
        <v>2.3397600468638652E-5</v>
      </c>
      <c r="JM50" s="4">
        <v>2.3167370009181179E-5</v>
      </c>
      <c r="JN50" s="4">
        <v>1.2639685615564429E-4</v>
      </c>
      <c r="JO50" s="4">
        <v>1.123154347390778E-5</v>
      </c>
      <c r="JP50" s="4">
        <v>2.7470464404878271E-5</v>
      </c>
      <c r="JQ50" s="4">
        <v>1.8271074578557561E-5</v>
      </c>
      <c r="JR50" s="4">
        <v>5.662390286125476E-6</v>
      </c>
      <c r="JS50" s="4">
        <v>2.3204329849958809E-5</v>
      </c>
      <c r="JT50" s="4">
        <v>1.2008765913563371E-4</v>
      </c>
      <c r="JU50" s="4">
        <v>2.2567287531292581E-5</v>
      </c>
      <c r="JV50" s="4">
        <v>4.978852237135798E-5</v>
      </c>
      <c r="JW50" s="4">
        <v>2.682535042209118E-6</v>
      </c>
      <c r="JX50" s="4">
        <v>2.5773850810657609E-5</v>
      </c>
      <c r="JY50" s="4">
        <v>8.4551870189243089E-5</v>
      </c>
      <c r="JZ50" s="4">
        <v>2.6770288144827421E-4</v>
      </c>
      <c r="KA50" s="4">
        <v>4.1584025050568689E-6</v>
      </c>
      <c r="KB50" s="4">
        <v>3.1594591201461209E-4</v>
      </c>
      <c r="KC50" s="4">
        <v>2.1732634402396399E-4</v>
      </c>
      <c r="KD50" s="4">
        <v>1.553836853189489E-4</v>
      </c>
      <c r="KE50" s="4">
        <v>8.030852942952637E-6</v>
      </c>
      <c r="KF50" s="4">
        <v>3.9993486671634952E-5</v>
      </c>
      <c r="KG50" s="4">
        <v>1.487179643360615E-5</v>
      </c>
      <c r="KH50" s="4">
        <v>2.1579493395680179E-4</v>
      </c>
      <c r="KI50" s="4">
        <v>4.080142361490222E-6</v>
      </c>
      <c r="KJ50" s="4">
        <v>3.0572809498818801E-6</v>
      </c>
      <c r="KK50" s="4">
        <v>6.6250238141634734E-6</v>
      </c>
      <c r="KL50" s="4">
        <v>2.3835952772297779E-5</v>
      </c>
      <c r="KM50" s="4">
        <v>6.4074156752311093E-5</v>
      </c>
      <c r="KN50" s="4">
        <v>1.0445706111201219E-2</v>
      </c>
      <c r="KO50" s="4">
        <v>0.11763132890436</v>
      </c>
      <c r="KP50" s="4">
        <v>1.5702660843820611E-2</v>
      </c>
      <c r="KQ50" s="4">
        <v>3.1313644896146672E-2</v>
      </c>
      <c r="KR50" s="4">
        <v>6.313450507909912E-3</v>
      </c>
      <c r="KS50" s="4">
        <v>0.17873842305073681</v>
      </c>
      <c r="KT50" s="4">
        <v>0.188747375800739</v>
      </c>
      <c r="KU50" s="4">
        <v>1.2552521744185941E-2</v>
      </c>
      <c r="KV50" s="4">
        <v>0.13086419559522389</v>
      </c>
      <c r="KW50" s="4">
        <v>1.0110127086475009E-2</v>
      </c>
      <c r="KX50" s="4">
        <v>1.1662051671262901E-2</v>
      </c>
      <c r="KY50" s="4">
        <v>7.5674370818127584E-2</v>
      </c>
      <c r="KZ50" s="4">
        <v>2.8149184387597129E-2</v>
      </c>
      <c r="LA50" s="4">
        <v>6.1369566187210412E-3</v>
      </c>
      <c r="LB50" s="4">
        <v>5.8149222597520768E-3</v>
      </c>
      <c r="LC50" s="4">
        <v>8.7865036285384394E-3</v>
      </c>
      <c r="LD50" s="4">
        <v>2.1276925245990861E-4</v>
      </c>
      <c r="LE50" s="4">
        <v>4.5329143958585169E-4</v>
      </c>
      <c r="LF50" s="4">
        <v>2.624569816092338E-3</v>
      </c>
      <c r="LG50" s="4">
        <v>4.6043499747842649E-5</v>
      </c>
      <c r="LH50" s="4">
        <v>1.104837048874784E-3</v>
      </c>
      <c r="LI50" s="4">
        <v>7.7317597203736843E-4</v>
      </c>
      <c r="LJ50" s="4">
        <v>3.1951518736125428E-3</v>
      </c>
      <c r="LK50" s="4">
        <v>3.9613845605384761E-4</v>
      </c>
      <c r="LL50" s="4">
        <v>1.0836007094482899E-3</v>
      </c>
      <c r="LM50" s="4">
        <v>1.136582012080746E-3</v>
      </c>
      <c r="LN50" s="4">
        <v>1.1792502705488259E-3</v>
      </c>
      <c r="LO50" s="4">
        <v>1.561796150277187E-3</v>
      </c>
      <c r="LP50" s="4">
        <v>5.788480386436591E-4</v>
      </c>
      <c r="LQ50" s="4">
        <v>3.5227901013618431E-5</v>
      </c>
      <c r="LR50" s="4">
        <v>3.225551693214636E-3</v>
      </c>
      <c r="LS50" s="4">
        <v>3.9155590531114118E-4</v>
      </c>
      <c r="LT50" s="4">
        <v>1.1351680112711179E-3</v>
      </c>
      <c r="LU50" s="4">
        <v>3.760617209362307E-3</v>
      </c>
      <c r="LV50" s="4">
        <v>4.2620600388752414E-3</v>
      </c>
      <c r="LW50" s="4">
        <v>1.2807519978372669E-3</v>
      </c>
      <c r="LX50" s="4">
        <v>1.4072434623473301E-2</v>
      </c>
      <c r="LY50" s="4">
        <v>2.262092060197234E-5</v>
      </c>
      <c r="LZ50" s="4">
        <v>9.4394173317096123E-4</v>
      </c>
      <c r="MA50" s="4">
        <v>6.0243225505555173E-4</v>
      </c>
      <c r="MB50" s="4">
        <v>1.739714793483973E-3</v>
      </c>
      <c r="MC50" s="4">
        <v>3.1374399838925138E-4</v>
      </c>
      <c r="MD50" s="4">
        <v>2.3350522940723578E-3</v>
      </c>
      <c r="ME50" s="4">
        <v>2.993230128215337E-4</v>
      </c>
      <c r="MF50" s="4">
        <v>2.6823765069993371E-4</v>
      </c>
      <c r="MG50" s="4">
        <v>7.4273523723003077E-3</v>
      </c>
      <c r="MH50" s="4">
        <v>7.3930781592495554E-3</v>
      </c>
      <c r="MI50" s="4">
        <v>7.9222458273740821E-3</v>
      </c>
      <c r="MJ50" s="4">
        <v>6.7231095063426767E-3</v>
      </c>
      <c r="MK50" s="4">
        <v>1.9410107870141129E-4</v>
      </c>
      <c r="ML50" s="4">
        <v>1.7767243658626611E-3</v>
      </c>
      <c r="MM50" s="4">
        <v>1.3047358565182029E-3</v>
      </c>
      <c r="MN50" s="4">
        <v>9.9986997101308354E-4</v>
      </c>
      <c r="MO50" s="4">
        <v>3.3600146468153822E-3</v>
      </c>
      <c r="MP50" s="4">
        <v>1.023980054290104E-4</v>
      </c>
      <c r="MQ50" s="4">
        <v>2.6044014821571148E-4</v>
      </c>
      <c r="MR50" s="4">
        <v>9.3867686819327405E-5</v>
      </c>
      <c r="MS50" s="4">
        <v>9.7739625167857572E-4</v>
      </c>
      <c r="MT50" s="4">
        <v>7.9340138554761716E-4</v>
      </c>
      <c r="MU50" s="4">
        <v>1.59258240273348E-3</v>
      </c>
      <c r="MV50" s="4">
        <v>1.7468984316583531E-4</v>
      </c>
      <c r="MW50" s="4">
        <v>2.6352995663798782E-4</v>
      </c>
      <c r="MX50" s="4">
        <v>1.8625375825432239E-4</v>
      </c>
      <c r="MY50" s="4">
        <v>3.3643043399141949E-4</v>
      </c>
      <c r="MZ50" s="4">
        <v>5.7919053855007821E-5</v>
      </c>
      <c r="NA50" s="4">
        <v>2.106112409074494E-5</v>
      </c>
      <c r="NB50" s="4">
        <v>8.5517760868016108E-5</v>
      </c>
      <c r="NC50" s="4">
        <v>9.9443594081982689E-4</v>
      </c>
      <c r="ND50" s="4">
        <v>1.05645759597746E-4</v>
      </c>
      <c r="NE50" s="4">
        <v>3.0997127939123501E-4</v>
      </c>
      <c r="NF50" s="4">
        <v>6.5821819962444774E-4</v>
      </c>
      <c r="NG50" s="4">
        <v>4.8828523230209908E-4</v>
      </c>
      <c r="NH50" s="4">
        <v>8.3564453171637207E-5</v>
      </c>
      <c r="NI50" s="4">
        <v>6.5945345366679543E-5</v>
      </c>
      <c r="NJ50" s="4">
        <v>4.5904502084070242E-4</v>
      </c>
      <c r="NK50" s="4">
        <v>4.3842347446623438E-4</v>
      </c>
      <c r="NL50" s="4">
        <v>3.0920264867213193E-5</v>
      </c>
      <c r="NM50" s="4">
        <v>2.8259885238277879E-5</v>
      </c>
      <c r="NN50" s="4">
        <v>1.322550354081557E-4</v>
      </c>
      <c r="NO50" s="4">
        <v>4.946706038614989E-5</v>
      </c>
      <c r="NP50" s="4">
        <v>3.9198004165628088E-5</v>
      </c>
      <c r="NQ50" s="4">
        <v>6.0779273601522859E-4</v>
      </c>
      <c r="NR50" s="4">
        <v>1.11243154020475E-4</v>
      </c>
      <c r="NS50" s="4">
        <v>1.8188169354331121E-3</v>
      </c>
      <c r="NT50" s="4">
        <v>1.0889516620930211E-4</v>
      </c>
      <c r="NU50" s="4">
        <v>1.444072470862427E-3</v>
      </c>
      <c r="NV50" s="4">
        <v>5.0215386683391983E-2</v>
      </c>
      <c r="NW50" s="4">
        <v>1.0434102041607459E-2</v>
      </c>
      <c r="NX50" s="4">
        <v>7.0715833877077879E-5</v>
      </c>
      <c r="NY50" s="4">
        <v>2.8288960390184531E-5</v>
      </c>
      <c r="NZ50" s="4">
        <v>2.6284407994148451E-4</v>
      </c>
      <c r="OA50" s="4">
        <v>1.876883343669514E-4</v>
      </c>
      <c r="OB50" s="4">
        <v>7.0603195589846214E-5</v>
      </c>
      <c r="OC50" s="4">
        <v>1.031283354268897E-3</v>
      </c>
      <c r="OD50" s="4">
        <v>1.3032986796571909E-4</v>
      </c>
      <c r="OE50" s="4">
        <v>4.5122489722958101E-4</v>
      </c>
      <c r="OF50" s="4">
        <v>2.9892535734365392E-4</v>
      </c>
      <c r="OG50" s="4">
        <v>1.218564214825236E-3</v>
      </c>
      <c r="OH50" s="4">
        <v>3.1427248884048203E-4</v>
      </c>
      <c r="OI50" s="4">
        <v>1.040060762213112E-4</v>
      </c>
      <c r="OJ50" s="4">
        <v>1.5485629630296449E-4</v>
      </c>
      <c r="OK50" s="4">
        <v>7.265675821648361E-4</v>
      </c>
      <c r="OL50" s="4">
        <v>1.2904761222625511E-2</v>
      </c>
      <c r="OM50" s="4">
        <v>1.9721161385551331E-2</v>
      </c>
      <c r="ON50" s="4">
        <v>1.6892623715878969E-3</v>
      </c>
      <c r="OO50" s="4">
        <v>1.98982694466278E-4</v>
      </c>
      <c r="OP50" s="4">
        <v>5.6681092771855143E-3</v>
      </c>
      <c r="OQ50" s="4">
        <v>3.3376953347261759E-3</v>
      </c>
      <c r="OR50" s="4">
        <v>8.432666506676135E-4</v>
      </c>
      <c r="OS50" s="4">
        <v>2.6220926962822178E-4</v>
      </c>
      <c r="OT50" s="4">
        <v>7.5921415014263338E-4</v>
      </c>
      <c r="OU50" s="4">
        <v>7.0666807797980895E-5</v>
      </c>
      <c r="OV50" s="4">
        <v>1.9818969486522118E-3</v>
      </c>
      <c r="OW50" s="4">
        <v>1.21510970291983E-2</v>
      </c>
      <c r="OX50" s="4">
        <v>1.140843129376388E-5</v>
      </c>
      <c r="OY50" s="4">
        <v>7.6518935933330622E-5</v>
      </c>
      <c r="OZ50" s="4">
        <v>3.5632685439261202E-4</v>
      </c>
      <c r="PA50" s="4">
        <v>4.6667635631541379E-3</v>
      </c>
      <c r="PB50" s="4">
        <v>3.1566874644593457E-2</v>
      </c>
      <c r="PC50" s="4">
        <v>3.4591742375949722E-4</v>
      </c>
      <c r="PD50" s="4">
        <v>6.3598036462802425E-4</v>
      </c>
      <c r="PE50" s="4">
        <v>4.5197974211520119E-4</v>
      </c>
      <c r="PF50" s="4">
        <v>7.2537015035182379E-4</v>
      </c>
      <c r="PG50" s="4">
        <v>5.0925486360018377E-4</v>
      </c>
      <c r="PH50" s="4">
        <v>9.6335887501591421E-4</v>
      </c>
      <c r="PI50" s="4">
        <v>1.196675421400511E-3</v>
      </c>
      <c r="PJ50" s="4">
        <v>1.662586535331596E-4</v>
      </c>
      <c r="PK50" s="4">
        <v>1.384652748154414E-3</v>
      </c>
      <c r="PL50" s="4">
        <v>8.6560571591226395E-6</v>
      </c>
      <c r="PM50" s="4">
        <v>6.9692522424041726E-5</v>
      </c>
      <c r="PN50" s="4">
        <v>2.5136174751581469E-3</v>
      </c>
      <c r="PO50" s="4">
        <v>3.5673726083185961E-3</v>
      </c>
      <c r="PP50" s="4">
        <v>8.5797015024734083E-4</v>
      </c>
      <c r="PQ50" s="4">
        <v>6.5976980969245291E-3</v>
      </c>
      <c r="PR50" s="4">
        <v>6.9571440886704819E-2</v>
      </c>
      <c r="PS50" s="4">
        <v>6.8511166229087781E-4</v>
      </c>
      <c r="PT50" s="4">
        <v>4.6881470176436532E-3</v>
      </c>
      <c r="PU50" s="4">
        <v>1.84516814254688E-2</v>
      </c>
      <c r="PV50" s="4">
        <v>1.037564479420508E-2</v>
      </c>
      <c r="PW50" s="4">
        <v>1.2800171258498261E-3</v>
      </c>
      <c r="PX50" s="4">
        <v>1.8198548561999199E-2</v>
      </c>
      <c r="PY50" s="4">
        <v>1.529737217944184E-2</v>
      </c>
      <c r="PZ50" s="4">
        <v>3.4143485485593639E-3</v>
      </c>
      <c r="QA50" s="4">
        <v>1.7137308090634708E-2</v>
      </c>
      <c r="QB50" s="4">
        <v>0.135227907916359</v>
      </c>
      <c r="QC50" s="4">
        <v>1.8438041131440219E-2</v>
      </c>
      <c r="QD50" s="4">
        <v>0.25567193168373598</v>
      </c>
      <c r="QE50" s="4">
        <v>0.19748041389544899</v>
      </c>
      <c r="QF50" s="4">
        <v>3.1055545553815489E-3</v>
      </c>
      <c r="QG50" s="4">
        <v>2.3281561757759459E-3</v>
      </c>
      <c r="QH50" s="4">
        <v>7.9737348381093646E-3</v>
      </c>
      <c r="QI50" s="4">
        <v>5.7168962685678552E-2</v>
      </c>
      <c r="QJ50" s="4">
        <v>8.2486876973510408E-4</v>
      </c>
      <c r="QK50" s="4">
        <v>1.930955486422078E-3</v>
      </c>
      <c r="QL50" s="4">
        <v>4.013004562686856E-3</v>
      </c>
      <c r="QM50" s="4">
        <v>2.1533924113062109E-3</v>
      </c>
      <c r="QN50" s="4">
        <v>5.6457885001447866E-4</v>
      </c>
      <c r="QO50" s="4">
        <v>7.358377649096722E-4</v>
      </c>
      <c r="QP50" s="4">
        <v>1.2271586566826901E-3</v>
      </c>
      <c r="QQ50" s="4">
        <v>1.5974693978402819E-2</v>
      </c>
      <c r="QR50" s="4">
        <v>3.8642590110288358E-4</v>
      </c>
      <c r="QS50" s="4">
        <v>8.8433923630987308E-4</v>
      </c>
      <c r="QT50" s="4">
        <v>9.9883954373045127E-3</v>
      </c>
      <c r="QU50" s="4">
        <v>4.2765428703094271E-4</v>
      </c>
      <c r="QV50" s="4">
        <v>2.7641137418991961E-3</v>
      </c>
      <c r="QW50" s="4">
        <v>8.4033315391055744E-4</v>
      </c>
      <c r="QX50" s="4">
        <v>1.475794205382531E-4</v>
      </c>
      <c r="QY50" s="4">
        <v>4.2844340059867557E-4</v>
      </c>
      <c r="QZ50" s="4">
        <v>1.3052988735637419E-4</v>
      </c>
      <c r="RA50" s="4">
        <v>4.2395437377977681E-4</v>
      </c>
      <c r="RB50" s="4">
        <v>1.3205562628342649E-5</v>
      </c>
      <c r="RC50" s="4">
        <v>6.3508730495477487E-6</v>
      </c>
      <c r="RD50" s="4">
        <v>2.522235917996213E-5</v>
      </c>
      <c r="RE50" s="4">
        <v>8.8698735685312339E-6</v>
      </c>
      <c r="RF50" s="4">
        <v>8.3521649372228463E-6</v>
      </c>
      <c r="RG50" s="4">
        <v>8.835368404014017E-6</v>
      </c>
      <c r="RH50" s="4">
        <v>1.544933484862278E-6</v>
      </c>
      <c r="RI50" s="4">
        <v>3.5123291830287182E-7</v>
      </c>
      <c r="RJ50" s="4">
        <v>1.674501771166662E-6</v>
      </c>
      <c r="RK50" s="4">
        <v>7.9618688155639588E-7</v>
      </c>
      <c r="RL50" s="4">
        <v>5.4598277472307612E-6</v>
      </c>
      <c r="RM50" s="4">
        <v>7.8395484862267422E-6</v>
      </c>
      <c r="RN50" s="4">
        <v>7.3199674827107748E-6</v>
      </c>
      <c r="RO50" s="4">
        <v>2.3765431619355951E-6</v>
      </c>
      <c r="RP50" s="4">
        <v>9.3056940508376554E-6</v>
      </c>
      <c r="RQ50" s="4">
        <v>6.5314328836687738E-6</v>
      </c>
      <c r="RR50" s="4">
        <v>1.7206921237485799E-5</v>
      </c>
      <c r="RS50" s="4">
        <v>7.0530592696209647E-6</v>
      </c>
      <c r="RT50" s="4">
        <v>1.342020547435875E-5</v>
      </c>
      <c r="RU50" s="4">
        <v>3.5817820155572018E-6</v>
      </c>
      <c r="RV50" s="4">
        <v>4.1809654686588696E-6</v>
      </c>
      <c r="RW50" s="4">
        <v>9.078945117940105E-8</v>
      </c>
      <c r="RX50" s="4">
        <v>3.8611716113661266E-6</v>
      </c>
      <c r="RY50" s="4">
        <v>3.3049799202987448E-5</v>
      </c>
      <c r="RZ50" s="4">
        <v>1.154184664597662E-5</v>
      </c>
      <c r="SA50" s="4">
        <v>1.9546240872863769E-6</v>
      </c>
      <c r="SB50" s="4">
        <v>6.1101178312168658E-7</v>
      </c>
      <c r="SC50" s="4">
        <v>1.3100906903138961E-6</v>
      </c>
      <c r="SD50" s="4">
        <v>1.0410068147777581E-5</v>
      </c>
      <c r="SE50" s="4">
        <v>4.3982425936226009E-6</v>
      </c>
      <c r="SF50" s="4">
        <v>8.501271843379103E-6</v>
      </c>
      <c r="SG50" s="4">
        <v>4.1447540860115919E-6</v>
      </c>
      <c r="SH50" s="4">
        <v>3.2073593519429421E-6</v>
      </c>
      <c r="SI50" s="4">
        <v>1.022284402668203E-6</v>
      </c>
      <c r="SJ50" s="4">
        <v>4.7641577677166143E-6</v>
      </c>
      <c r="SK50" s="4">
        <v>2.581475632365409E-6</v>
      </c>
      <c r="SL50" s="4">
        <v>6.1114510582012279E-6</v>
      </c>
      <c r="SM50" s="4">
        <v>5.7182125347622446E-6</v>
      </c>
      <c r="SN50" s="4">
        <v>2.544958051561093E-6</v>
      </c>
      <c r="SO50" s="4">
        <v>3.5220366826776981E-6</v>
      </c>
      <c r="SP50" s="4">
        <v>1.0401131990488301E-6</v>
      </c>
      <c r="SQ50" s="4">
        <v>5.7666720035414823E-5</v>
      </c>
      <c r="SR50" s="4">
        <v>2.912297242106539E-6</v>
      </c>
      <c r="SS50" s="4">
        <v>6.909874333049507E-6</v>
      </c>
      <c r="ST50" s="4">
        <v>1.4792306430819169E-4</v>
      </c>
      <c r="SU50" s="4">
        <v>3.0309229595792591E-5</v>
      </c>
      <c r="SV50" s="4">
        <v>2.0351229083232692E-5</v>
      </c>
      <c r="SW50" s="4">
        <v>1.6239641333446261E-5</v>
      </c>
      <c r="SX50" s="4">
        <v>9.6332920876720647E-7</v>
      </c>
      <c r="SY50" s="4">
        <v>4.7706244279649741E-6</v>
      </c>
      <c r="SZ50" s="4">
        <v>7.8670553266810313E-5</v>
      </c>
      <c r="TA50" s="4">
        <v>1.105968499829152E-5</v>
      </c>
      <c r="TB50" s="4">
        <v>9.6129439573094057E-5</v>
      </c>
      <c r="TC50" s="4">
        <v>6.2067416173308652E-5</v>
      </c>
      <c r="TD50" s="4">
        <v>7.4491514859019197E-6</v>
      </c>
      <c r="TE50" s="4">
        <v>2.2929359533982622E-6</v>
      </c>
      <c r="TF50" s="4">
        <v>7.1502684959522773E-6</v>
      </c>
      <c r="TG50" s="4">
        <v>7.919278398023755E-5</v>
      </c>
      <c r="TH50" s="4">
        <v>3.0261812682131429E-6</v>
      </c>
      <c r="TI50" s="4">
        <v>8.408764852347933E-6</v>
      </c>
      <c r="TJ50" s="4">
        <v>8.992421725960526E-5</v>
      </c>
      <c r="TK50" s="4">
        <v>1.321043212738769E-6</v>
      </c>
      <c r="TL50" s="4">
        <v>7.1664850307309776E-5</v>
      </c>
      <c r="TM50" s="4">
        <v>6.654268067222899E-5</v>
      </c>
      <c r="TN50" s="4">
        <v>1.379138474152347E-5</v>
      </c>
      <c r="TO50" s="4">
        <v>2.8422571237582738E-5</v>
      </c>
      <c r="TP50" s="4">
        <v>1.125230468257102E-4</v>
      </c>
      <c r="TQ50" s="4">
        <v>9.8931164298547984E-5</v>
      </c>
      <c r="TR50" s="4">
        <v>3.1961527443597978E-4</v>
      </c>
      <c r="TS50" s="4">
        <v>1.6454338666484039E-5</v>
      </c>
      <c r="TT50" s="4">
        <v>1.2722094778345191E-5</v>
      </c>
      <c r="TU50" s="4">
        <v>3.0102369194527179E-4</v>
      </c>
      <c r="TV50" s="4">
        <v>1.464668358428374E-5</v>
      </c>
      <c r="TW50" s="4">
        <v>7.5322008561114824E-5</v>
      </c>
      <c r="TX50" s="4">
        <v>4.040397687505428E-4</v>
      </c>
      <c r="TY50" s="4">
        <v>5.6273480055622778E-5</v>
      </c>
      <c r="TZ50" s="4">
        <v>2.9690257785021352E-4</v>
      </c>
      <c r="UA50" s="4">
        <v>7.3854567167462377E-6</v>
      </c>
      <c r="UB50" s="4">
        <v>8.2385479314987875E-6</v>
      </c>
      <c r="UC50" s="4">
        <v>2.9332867253614497E-4</v>
      </c>
      <c r="UD50" s="4">
        <v>2.2967818721023711E-5</v>
      </c>
      <c r="UE50" s="4">
        <v>1.683449647320141E-4</v>
      </c>
      <c r="UF50" s="4">
        <v>4.3224595562110551E-4</v>
      </c>
      <c r="UG50" s="4">
        <v>1.5214588624766181E-4</v>
      </c>
      <c r="UH50" s="4">
        <v>1.872174525578827E-5</v>
      </c>
      <c r="UI50" s="4">
        <v>1.9300959970754719E-4</v>
      </c>
      <c r="UJ50" s="4">
        <v>4.5743593028482673E-4</v>
      </c>
      <c r="UK50" s="4">
        <v>4.6117995256872737E-5</v>
      </c>
      <c r="UL50" s="4">
        <v>1.091203215255248E-4</v>
      </c>
      <c r="UM50" s="4">
        <v>1.3147662824129921E-4</v>
      </c>
      <c r="UN50" s="4">
        <v>1.033517449135437E-4</v>
      </c>
      <c r="UO50" s="4">
        <v>2.7791897231954258E-4</v>
      </c>
      <c r="UP50" s="4">
        <v>8.6207665605774785E-5</v>
      </c>
      <c r="UQ50" s="4">
        <v>2.2215731949452541E-4</v>
      </c>
      <c r="UR50" s="4">
        <v>3.1348125868665592E-4</v>
      </c>
      <c r="US50" s="4">
        <v>4.0577557761768241E-6</v>
      </c>
      <c r="UT50" s="4">
        <v>4.6372134997892448E-4</v>
      </c>
      <c r="UU50" s="4">
        <v>1.5935597930037061E-4</v>
      </c>
      <c r="UV50" s="4">
        <v>5.0094982396176559E-5</v>
      </c>
      <c r="UW50" s="4">
        <v>2.1530462685085609E-4</v>
      </c>
      <c r="UX50" s="4">
        <v>3.5270517383522343E-5</v>
      </c>
      <c r="UY50" s="4">
        <v>3.0488519646182231E-4</v>
      </c>
      <c r="UZ50" s="4">
        <v>5.987531561758092E-4</v>
      </c>
      <c r="VA50" s="4">
        <v>3.8760092830930268E-4</v>
      </c>
      <c r="VB50" s="4">
        <v>5.3577234070591542E-4</v>
      </c>
      <c r="VC50" s="4">
        <v>1.5512869026485389E-5</v>
      </c>
      <c r="VD50" s="4">
        <v>7.0661819044081223E-6</v>
      </c>
      <c r="VE50" s="4">
        <v>9.7781305050578294E-5</v>
      </c>
      <c r="VF50" s="4">
        <v>2.1339864205817511E-5</v>
      </c>
      <c r="VG50" s="4">
        <v>8.0066835302103895E-6</v>
      </c>
      <c r="VH50" s="4">
        <v>5.6333865532566725E-4</v>
      </c>
      <c r="VI50" s="4">
        <v>5.4136239390331121E-4</v>
      </c>
      <c r="VJ50" s="4">
        <v>1.096277669403512E-5</v>
      </c>
      <c r="VK50" s="4">
        <v>2.0816618599644749E-4</v>
      </c>
      <c r="VL50" s="4">
        <v>1.475533514107133E-5</v>
      </c>
      <c r="VM50" s="4">
        <v>3.1204787321987412E-5</v>
      </c>
      <c r="VN50" s="4">
        <v>3.7161404834487127E-4</v>
      </c>
      <c r="VO50" s="4">
        <v>3.3831619297063828E-5</v>
      </c>
      <c r="VP50" s="4">
        <v>1.7722156872759239E-4</v>
      </c>
      <c r="VQ50" s="4">
        <v>1.2610520637352851E-4</v>
      </c>
      <c r="VR50" s="4">
        <v>5.3954691799545052E-3</v>
      </c>
      <c r="VS50" s="4">
        <v>1.9479815994592899E-4</v>
      </c>
      <c r="VT50" s="4">
        <v>4.1766156280245472E-5</v>
      </c>
      <c r="VU50" s="4">
        <v>8.8310243913260124E-4</v>
      </c>
      <c r="VV50" s="4">
        <v>2.2362632485040061E-3</v>
      </c>
      <c r="VW50" s="4">
        <v>6.2704591706863014E-4</v>
      </c>
      <c r="VX50" s="4">
        <v>7.4996303450388892E-5</v>
      </c>
      <c r="VY50" s="4">
        <v>1.428082968506942E-3</v>
      </c>
      <c r="VZ50" s="4">
        <v>2.5705535975651312E-6</v>
      </c>
      <c r="WA50" s="4">
        <v>2.192476949539952E-4</v>
      </c>
      <c r="WB50" s="4">
        <v>1.0351966513570429E-3</v>
      </c>
      <c r="WC50" s="4">
        <v>1.614107522069803E-3</v>
      </c>
      <c r="WD50" s="4">
        <v>3.5985284371991682E-4</v>
      </c>
      <c r="WE50" s="4">
        <v>9.5096370224184831E-5</v>
      </c>
      <c r="WF50" s="4">
        <v>6.5484055334818873E-4</v>
      </c>
      <c r="WG50" s="4">
        <v>1.306453595753512E-3</v>
      </c>
      <c r="WH50" s="4">
        <v>4.8360789207799148E-6</v>
      </c>
      <c r="WI50" s="4">
        <v>6.2849454473400549E-6</v>
      </c>
      <c r="WJ50" s="4">
        <v>2.9796369948544238E-4</v>
      </c>
      <c r="WK50" s="4">
        <v>1.442263259307863E-4</v>
      </c>
      <c r="WL50" s="4">
        <v>2.398606263519924E-4</v>
      </c>
      <c r="WM50" s="4">
        <v>1.588539616037165E-4</v>
      </c>
      <c r="WN50" s="4">
        <v>5.2870804122660257E-5</v>
      </c>
      <c r="WO50" s="4">
        <v>3.9744163268418418E-4</v>
      </c>
      <c r="WP50" s="4">
        <v>5.3657574067988306E-4</v>
      </c>
      <c r="WQ50" s="4">
        <v>3.9277646650131923E-5</v>
      </c>
      <c r="WR50" s="4">
        <v>1.258989284847861E-5</v>
      </c>
      <c r="WS50" s="4">
        <v>1.150036759971731E-4</v>
      </c>
      <c r="WT50" s="4">
        <v>8.8732751635272543E-6</v>
      </c>
      <c r="WU50" s="4">
        <v>3.4906417434258303E-5</v>
      </c>
      <c r="WV50" s="4">
        <v>2.477580135528033E-5</v>
      </c>
      <c r="WW50" s="4">
        <v>3.556261322685689E-5</v>
      </c>
      <c r="WX50" s="4">
        <v>1.2763873612732521E-4</v>
      </c>
      <c r="WY50" s="4">
        <v>2.4767230621676901E-4</v>
      </c>
      <c r="WZ50" s="4">
        <v>2.686501024839819E-5</v>
      </c>
      <c r="XA50" s="4">
        <v>3.8873768586867624E-6</v>
      </c>
      <c r="XB50" s="4">
        <v>1.445096634945692E-4</v>
      </c>
      <c r="XC50" s="4">
        <v>4.9817031402467416E-6</v>
      </c>
      <c r="XD50" s="4">
        <v>2.3554361965334149E-5</v>
      </c>
      <c r="XE50" s="4">
        <v>2.3168852509054669E-4</v>
      </c>
      <c r="XF50" s="4">
        <v>2.269234139536299E-2</v>
      </c>
      <c r="XG50" s="4">
        <v>3.2196565548548768E-4</v>
      </c>
      <c r="XH50" s="4">
        <v>7.5742371080677229E-4</v>
      </c>
      <c r="XI50" s="4">
        <v>1.405800381972293E-2</v>
      </c>
      <c r="XJ50" s="4">
        <v>2.610881560737905E-5</v>
      </c>
      <c r="XK50" s="4">
        <v>1.258021513137014E-3</v>
      </c>
      <c r="XL50" s="4">
        <v>2.5388910452003859E-2</v>
      </c>
      <c r="XM50" s="4">
        <v>3.4125112599966141E-3</v>
      </c>
      <c r="XN50" s="4">
        <v>4.1515424401420201E-4</v>
      </c>
      <c r="XO50" s="4">
        <v>6.6929133060178404E-3</v>
      </c>
      <c r="XP50" s="4">
        <v>1.074685199472134E-2</v>
      </c>
      <c r="XQ50" s="4">
        <v>1.19223325477829E-5</v>
      </c>
      <c r="XR50" s="4">
        <v>3.1914362165111512E-5</v>
      </c>
      <c r="XS50" s="4">
        <v>2.0558097978310781E-3</v>
      </c>
      <c r="XT50" s="4">
        <v>4.471872058144092E-3</v>
      </c>
      <c r="XU50" s="4">
        <v>3.524722289826145E-3</v>
      </c>
      <c r="XV50" s="4">
        <v>1.0151465588674E-4</v>
      </c>
      <c r="XW50" s="4">
        <v>2.371189435236848E-3</v>
      </c>
      <c r="XX50" s="4">
        <v>5.3595377081505436E-3</v>
      </c>
      <c r="XY50" s="4">
        <v>4.1781899938483279E-4</v>
      </c>
      <c r="XZ50" s="4">
        <v>1.87557652918837E-5</v>
      </c>
      <c r="YA50" s="4">
        <v>2.1009486743363929E-5</v>
      </c>
      <c r="YB50" s="4">
        <v>2.1658095022519209E-5</v>
      </c>
      <c r="YC50" s="4">
        <v>7.530323980855213E-4</v>
      </c>
      <c r="YD50" s="4">
        <v>2.659469412962582E-4</v>
      </c>
      <c r="YE50" s="4">
        <v>4.7814792684845671E-4</v>
      </c>
      <c r="YF50" s="4">
        <v>3.8283996307333348E-4</v>
      </c>
      <c r="YG50" s="4">
        <v>1.6807519867387021E-3</v>
      </c>
      <c r="YH50" s="4">
        <v>2.367373501373913E-4</v>
      </c>
      <c r="YI50" s="4">
        <v>7.9247010160890011E-6</v>
      </c>
      <c r="YJ50" s="4">
        <v>7.1954730123077729E-5</v>
      </c>
      <c r="YK50" s="4">
        <v>6.0141506711754915E-4</v>
      </c>
      <c r="YL50" s="4">
        <v>1.006546579889711E-3</v>
      </c>
      <c r="YM50" s="4">
        <v>6.290435975239623E-3</v>
      </c>
      <c r="YN50" s="4">
        <v>3.7765182298049372E-5</v>
      </c>
      <c r="YO50" s="4">
        <v>8.5904227458270099E-3</v>
      </c>
      <c r="YP50" s="4">
        <v>7.8069113746482037E-3</v>
      </c>
      <c r="YQ50" s="4">
        <v>1.7535973492960852E-5</v>
      </c>
      <c r="YR50" s="4">
        <v>2.044309744453499E-4</v>
      </c>
      <c r="YS50" s="4">
        <v>3.0321050414900698E-5</v>
      </c>
      <c r="YT50" s="4">
        <v>3.5101837545891509E-2</v>
      </c>
      <c r="YU50" s="4">
        <v>6.8777549143337181E-4</v>
      </c>
      <c r="YV50" s="4">
        <v>9.0755878487345353E-3</v>
      </c>
      <c r="YW50" s="4">
        <v>6.2232093042616038E-2</v>
      </c>
      <c r="YX50" s="4">
        <v>7.8196977833013478E-3</v>
      </c>
      <c r="YY50" s="4">
        <v>1.858661527121171E-5</v>
      </c>
      <c r="YZ50" s="4">
        <v>9.7548703190279668E-5</v>
      </c>
      <c r="ZA50" s="4">
        <v>2.893582971219646E-4</v>
      </c>
      <c r="ZB50" s="4">
        <v>8.1069163102933834E-5</v>
      </c>
      <c r="ZC50" s="4">
        <v>5.413383590540459E-2</v>
      </c>
      <c r="ZD50" s="4">
        <v>3.5303836765589471E-3</v>
      </c>
      <c r="ZE50" s="4">
        <v>1.165004529132888E-3</v>
      </c>
      <c r="ZF50" s="4">
        <v>5.9207773119097272E-2</v>
      </c>
      <c r="ZG50" s="4">
        <v>5.0736871804381307E-2</v>
      </c>
      <c r="ZH50" s="4">
        <v>3.0718954138641088E-4</v>
      </c>
      <c r="ZI50" s="4">
        <v>8.6024094295290341E-5</v>
      </c>
      <c r="ZJ50" s="4">
        <v>8.4583586959303644E-5</v>
      </c>
      <c r="ZK50" s="4">
        <v>2.3078600297640929E-4</v>
      </c>
      <c r="ZL50" s="4">
        <v>2.2290558920615749E-4</v>
      </c>
      <c r="ZM50" s="4">
        <v>3.044588204352945E-5</v>
      </c>
      <c r="ZN50" s="4">
        <v>4.1832290866463153E-5</v>
      </c>
      <c r="ZO50" s="4">
        <v>6.7516254114790729E-5</v>
      </c>
      <c r="ZP50" s="4">
        <v>1.9744908431349419E-6</v>
      </c>
      <c r="ZQ50" s="4">
        <v>4.0968796118200042E-5</v>
      </c>
      <c r="ZR50" s="4">
        <v>4.1427715161079603E-5</v>
      </c>
      <c r="ZS50" s="4">
        <v>5.7175984293522699E-5</v>
      </c>
      <c r="ZT50" s="4">
        <v>2.8699354948467079E-2</v>
      </c>
      <c r="ZU50" s="4">
        <v>5.3956721508436707E-3</v>
      </c>
      <c r="ZV50" s="4">
        <v>1.175605309955265E-4</v>
      </c>
      <c r="ZW50" s="4">
        <v>8.8441554207833537E-3</v>
      </c>
      <c r="ZX50" s="4">
        <v>3.7652081759432902E-2</v>
      </c>
      <c r="ZY50" s="4">
        <v>4.0170416460884196E-3</v>
      </c>
      <c r="ZZ50" s="4">
        <v>9.9104150574058991E-5</v>
      </c>
      <c r="AAA50" s="4">
        <v>4.1685058363940577E-5</v>
      </c>
      <c r="AAB50" s="4">
        <v>1.0308761754461061E-4</v>
      </c>
      <c r="AAC50" s="4">
        <v>1.192936818635246E-4</v>
      </c>
      <c r="AAD50" s="4">
        <v>8.8341477353699022E-4</v>
      </c>
      <c r="AAE50" s="4">
        <v>2.9038751835886702E-5</v>
      </c>
      <c r="AAF50" s="4">
        <v>6.4959525079584358E-5</v>
      </c>
      <c r="AAG50" s="4">
        <v>4.5346517191024791E-5</v>
      </c>
      <c r="AAH50" s="4">
        <v>1.7761117148375969E-5</v>
      </c>
      <c r="AAI50" s="4">
        <v>2.1324002072801069E-5</v>
      </c>
      <c r="AAJ50" s="4">
        <v>3.1021826456046001E-5</v>
      </c>
      <c r="AAK50" s="4">
        <v>4.2975064813451821E-5</v>
      </c>
      <c r="AAL50" s="4">
        <v>1.2850539677165819E-5</v>
      </c>
      <c r="AAM50" s="4">
        <v>1.6403408218865849E-3</v>
      </c>
      <c r="AAN50" s="4">
        <v>2.0214524305500791E-3</v>
      </c>
      <c r="AAO50" s="4">
        <v>1.159764284673158E-5</v>
      </c>
      <c r="AAP50" s="4">
        <v>5.7826359673990475E-4</v>
      </c>
      <c r="AAQ50" s="4">
        <v>4.211893366620696E-3</v>
      </c>
      <c r="AAR50" s="4">
        <v>1.9137374261426489E-3</v>
      </c>
      <c r="AAS50" s="4">
        <v>1.013271838952774E-5</v>
      </c>
      <c r="AAT50" s="4">
        <v>8.9894444568284374E-6</v>
      </c>
      <c r="AAU50" s="4">
        <v>1.6505604178326112E-5</v>
      </c>
      <c r="AAV50" s="4">
        <v>4.062048385912347E-5</v>
      </c>
      <c r="AAW50" s="4">
        <v>2.256540545285595E-4</v>
      </c>
      <c r="AAX50" s="4">
        <v>2.116908460584596E-5</v>
      </c>
      <c r="AAY50" s="4">
        <v>9.8672649985237474E-6</v>
      </c>
      <c r="AAZ50" s="4">
        <v>1.0666356295873629E-5</v>
      </c>
      <c r="ABA50" s="4">
        <v>3.2345070668002533E-5</v>
      </c>
      <c r="ABB50" s="4">
        <v>1.177709407026828E-4</v>
      </c>
      <c r="ABC50" s="4">
        <v>2.3671820331021269E-5</v>
      </c>
      <c r="ABD50" s="4">
        <v>2.2448978455045021E-4</v>
      </c>
      <c r="ABE50" s="4">
        <v>1.7224605302161949E-4</v>
      </c>
      <c r="ABF50" s="4">
        <v>1.0759710198295051E-4</v>
      </c>
      <c r="ABG50" s="4">
        <v>7.0175515148542544E-6</v>
      </c>
      <c r="ABH50" s="4">
        <v>3.9644240956667327E-5</v>
      </c>
      <c r="ABI50" s="4">
        <v>2.1881608366757429E-4</v>
      </c>
      <c r="ABJ50" s="4">
        <v>1.4807665890204539E-4</v>
      </c>
      <c r="ABK50" s="4">
        <v>1.94780314954774E-3</v>
      </c>
      <c r="ABL50" s="4">
        <v>7.0257317621691948E-4</v>
      </c>
      <c r="ABM50" s="4">
        <v>1.3032248298554659E-4</v>
      </c>
      <c r="ABN50" s="4">
        <v>9.4186205791638785E-5</v>
      </c>
      <c r="ABO50" s="4">
        <v>9.3379172006419922E-6</v>
      </c>
      <c r="ABP50" s="4">
        <v>8.3644080782363018E-4</v>
      </c>
      <c r="ABQ50" s="4">
        <v>2.224990270199118E-5</v>
      </c>
      <c r="ABR50" s="4">
        <v>1.121779660464511E-2</v>
      </c>
      <c r="ABS50" s="4">
        <v>1.481061009980124E-2</v>
      </c>
      <c r="ABT50" s="4">
        <v>1.2561406462329541E-3</v>
      </c>
      <c r="ABU50" s="4">
        <v>1.4742224824704301E-4</v>
      </c>
      <c r="ABV50" s="4">
        <v>9.6135307341320441E-4</v>
      </c>
      <c r="ABW50" s="4">
        <v>1.6451355738443039E-4</v>
      </c>
      <c r="ABX50" s="4">
        <v>5.1477282844389176E-6</v>
      </c>
      <c r="ABY50" s="4">
        <v>8.9837219245280704E-6</v>
      </c>
      <c r="ABZ50" s="4">
        <v>8.3664317042004172E-6</v>
      </c>
      <c r="ACA50" s="4">
        <v>1.600992486264906E-3</v>
      </c>
      <c r="ACB50" s="4">
        <v>1.250857542943851E-4</v>
      </c>
      <c r="ACC50" s="4">
        <v>1.996207161398381E-2</v>
      </c>
      <c r="ACD50" s="4">
        <v>6.0493045816231043E-2</v>
      </c>
      <c r="ACE50" s="4">
        <v>1.4595566979294851E-2</v>
      </c>
      <c r="ACF50" s="4">
        <v>1.109861139115587E-4</v>
      </c>
      <c r="ACG50" s="4">
        <v>2.117872740114046E-5</v>
      </c>
      <c r="ACH50" s="4">
        <v>9.4199519495156482E-4</v>
      </c>
      <c r="ACI50" s="4">
        <v>1.1084176442457011E-3</v>
      </c>
      <c r="ACJ50" s="4">
        <v>1.1713135658288549E-4</v>
      </c>
      <c r="ACK50" s="4">
        <v>2.546406521603182E-5</v>
      </c>
      <c r="ACL50" s="4">
        <v>1.6701714404912511E-5</v>
      </c>
      <c r="ACM50" s="4">
        <v>1.9017868465264609E-5</v>
      </c>
      <c r="ACN50" s="4">
        <v>1.315255962345104E-5</v>
      </c>
      <c r="ACO50" s="4">
        <v>1.4378739682061549E-5</v>
      </c>
      <c r="ACP50" s="4">
        <v>1.7650397750530892E-5</v>
      </c>
      <c r="ACQ50" s="4">
        <v>1.4653733631556319E-3</v>
      </c>
      <c r="ACR50" s="4">
        <v>2.6711562566687899E-4</v>
      </c>
      <c r="ACS50" s="4">
        <v>8.3740979209192701E-3</v>
      </c>
      <c r="ACT50" s="4">
        <v>8.0751364903202907E-2</v>
      </c>
      <c r="ACU50" s="4">
        <v>4.4426694571089359E-2</v>
      </c>
      <c r="ACV50" s="4">
        <v>1.138987223137024E-3</v>
      </c>
      <c r="ACW50" s="4">
        <v>9.809386776666498E-6</v>
      </c>
      <c r="ACX50" s="4">
        <v>2.2276000457339441E-4</v>
      </c>
      <c r="ACY50" s="4">
        <v>1.0061012650413911E-3</v>
      </c>
      <c r="ACZ50" s="4">
        <v>8.3065362337188448E-4</v>
      </c>
      <c r="ADA50" s="4">
        <v>1.2575508395262309E-3</v>
      </c>
      <c r="ADB50" s="4">
        <v>4.7927540831364397E-5</v>
      </c>
      <c r="ADC50" s="4">
        <v>1.6396662702177809E-4</v>
      </c>
      <c r="ADD50" s="4">
        <v>4.4477029544744663E-5</v>
      </c>
      <c r="ADE50" s="4">
        <v>1.535967622433555E-5</v>
      </c>
      <c r="ADF50" s="4">
        <v>1.3036688548183391E-4</v>
      </c>
      <c r="ADG50" s="4">
        <v>2.3772015455246788E-5</v>
      </c>
      <c r="ADH50" s="4">
        <v>6.8795238581049984E-5</v>
      </c>
      <c r="ADI50" s="4">
        <v>2.242378267140005E-5</v>
      </c>
      <c r="ADJ50" s="4">
        <v>4.758086230783395E-4</v>
      </c>
      <c r="ADK50" s="4">
        <v>2.141779158195112E-4</v>
      </c>
      <c r="ADL50" s="4">
        <v>5.3252987966087876E-4</v>
      </c>
      <c r="ADM50" s="4">
        <v>3.8923939819332641E-2</v>
      </c>
      <c r="ADN50" s="4">
        <v>5.0122544070259879E-2</v>
      </c>
      <c r="ADO50" s="4">
        <v>3.7860296831083622E-3</v>
      </c>
      <c r="ADP50" s="4">
        <v>6.6897917474901328E-6</v>
      </c>
      <c r="ADQ50" s="4">
        <v>5.618447458427512E-5</v>
      </c>
      <c r="ADR50" s="4">
        <v>2.266974305409201E-4</v>
      </c>
      <c r="ADS50" s="4">
        <v>7.290924323402171E-4</v>
      </c>
      <c r="ADT50" s="4">
        <v>3.6155916496719231E-3</v>
      </c>
      <c r="ADU50" s="4">
        <v>1.6928172900458309E-5</v>
      </c>
      <c r="ADV50" s="4">
        <v>1.8617501594034071E-5</v>
      </c>
      <c r="ADW50" s="4">
        <v>1.933699535706046E-4</v>
      </c>
      <c r="ADX50" s="4">
        <v>1.0710207047990251E-4</v>
      </c>
      <c r="ADY50" s="4">
        <v>4.601609713545349E-5</v>
      </c>
      <c r="ADZ50" s="4">
        <v>3.8885613595797772E-5</v>
      </c>
      <c r="AEA50" s="4">
        <v>9.8874585492672983E-5</v>
      </c>
      <c r="AEB50" s="4">
        <v>1.537550449080019E-5</v>
      </c>
      <c r="AEC50" s="4">
        <v>6.0285471098994602E-5</v>
      </c>
      <c r="AED50" s="4">
        <v>8.9785241705742967E-6</v>
      </c>
      <c r="AEE50" s="4">
        <v>5.1848034024389912E-4</v>
      </c>
      <c r="AEF50" s="4">
        <v>3.1534815943444201E-3</v>
      </c>
      <c r="AEG50" s="4">
        <v>1.9488809138013818E-2</v>
      </c>
      <c r="AEH50" s="4">
        <v>2.8112774314968079E-3</v>
      </c>
      <c r="AEI50" s="4">
        <v>3.0002783063739091E-5</v>
      </c>
      <c r="AEJ50" s="4">
        <v>9.6809332452310121E-5</v>
      </c>
      <c r="AEK50" s="4">
        <v>2.975541522407533E-3</v>
      </c>
      <c r="AEL50" s="4">
        <v>1.5216464729635439E-4</v>
      </c>
      <c r="AEM50" s="4">
        <v>4.1009149324466617E-5</v>
      </c>
      <c r="AEN50" s="4">
        <v>1.199217860114389E-4</v>
      </c>
      <c r="AEO50" s="4">
        <v>2.5850043324262609E-5</v>
      </c>
      <c r="AEP50" s="4">
        <v>2.0917064925512151E-5</v>
      </c>
      <c r="AEQ50" s="4">
        <v>9.6719009342352297E-5</v>
      </c>
      <c r="AER50" s="4">
        <v>3.7238791504555041E-4</v>
      </c>
      <c r="AES50" s="4">
        <v>3.5700133011777882E-5</v>
      </c>
      <c r="AET50" s="4">
        <v>3.2709293261311443E-5</v>
      </c>
      <c r="AEU50" s="4">
        <v>9.6946799372370926E-5</v>
      </c>
      <c r="AEV50" s="4">
        <v>1.1811655574581149E-3</v>
      </c>
      <c r="AEW50" s="4">
        <v>7.3443873991406038E-4</v>
      </c>
      <c r="AEX50" s="4">
        <v>2.5550509922971771E-4</v>
      </c>
      <c r="AEY50" s="4">
        <v>9.0366844812924066E-5</v>
      </c>
      <c r="AEZ50" s="4">
        <v>8.4964131352469173E-6</v>
      </c>
      <c r="AFA50" s="4">
        <v>1.028463191448314E-4</v>
      </c>
      <c r="AFB50" s="4">
        <v>4.2357439380953192E-5</v>
      </c>
      <c r="AFC50" s="4">
        <v>4.0293054049964261E-5</v>
      </c>
      <c r="AFD50" s="4">
        <v>3.1282196080597928E-5</v>
      </c>
      <c r="AFE50" s="4">
        <v>1.9051380277197258E-5</v>
      </c>
      <c r="AFF50" s="4">
        <v>4.06739361138246E-6</v>
      </c>
      <c r="AFG50" s="4">
        <v>5.2071072147923483E-5</v>
      </c>
      <c r="AFH50" s="4">
        <v>2.1208986419336511E-4</v>
      </c>
      <c r="AFI50" s="4">
        <v>3.391212735994092E-4</v>
      </c>
      <c r="AFJ50" s="4">
        <v>5.371842359135757E-5</v>
      </c>
      <c r="AFK50" s="4">
        <v>1.7758587826378859E-4</v>
      </c>
      <c r="AFL50" s="4">
        <v>1.960092510488947E-4</v>
      </c>
      <c r="AFM50" s="4">
        <v>2.5433602540862431E-5</v>
      </c>
      <c r="AFN50" s="4">
        <v>2.5038737715346421E-5</v>
      </c>
      <c r="AFO50" s="4">
        <v>3.9742568521470861E-5</v>
      </c>
      <c r="AFP50" s="4">
        <v>7.2017159786565583E-5</v>
      </c>
      <c r="AFQ50" s="4">
        <v>5.7777782987737279E-4</v>
      </c>
      <c r="AFR50" s="4">
        <v>1.614214186917469E-3</v>
      </c>
      <c r="AFS50" s="4">
        <v>3.7523276636129802E-4</v>
      </c>
      <c r="AFT50" s="4">
        <v>3.0738148119591533E-4</v>
      </c>
      <c r="AFU50" s="4">
        <v>1.083639381318756E-3</v>
      </c>
      <c r="AFV50" s="4">
        <v>2.4011312429751249E-4</v>
      </c>
      <c r="AFW50" s="4">
        <v>2.3122475689117701E-5</v>
      </c>
      <c r="AFX50" s="4">
        <v>4.340191205536505E-5</v>
      </c>
      <c r="AFY50" s="4">
        <v>4.2258677053966671E-5</v>
      </c>
      <c r="AFZ50" s="4">
        <v>1.03804897014061E-4</v>
      </c>
      <c r="AGA50" s="4">
        <v>1.09506317511873E-5</v>
      </c>
      <c r="AGB50" s="4">
        <v>5.3885620387723388E-4</v>
      </c>
      <c r="AGC50" s="4">
        <v>2.8120441901199659E-3</v>
      </c>
      <c r="AGD50" s="4">
        <v>1.4282503572108059E-3</v>
      </c>
      <c r="AGE50" s="4">
        <v>2.6007760289696641E-5</v>
      </c>
      <c r="AGF50" s="4">
        <v>1.3692718262146879E-4</v>
      </c>
      <c r="AGG50" s="4">
        <v>1.549205393404438E-3</v>
      </c>
      <c r="AGH50" s="4">
        <v>1.047278767796224E-3</v>
      </c>
      <c r="AGI50" s="4">
        <v>2.2066898756103171E-4</v>
      </c>
      <c r="AGJ50" s="4">
        <v>4.8084196087867532E-4</v>
      </c>
      <c r="AGK50" s="4">
        <v>1.260595200135234E-5</v>
      </c>
      <c r="AGL50" s="4">
        <v>3.1059521368493742E-5</v>
      </c>
      <c r="AGM50" s="4">
        <v>3.3498471758225078E-5</v>
      </c>
      <c r="AGN50" s="4">
        <v>7.4849186007165482E-5</v>
      </c>
      <c r="AGO50" s="4">
        <v>2.3180428766559439E-4</v>
      </c>
      <c r="AGP50" s="4">
        <v>2.6774055573471839E-3</v>
      </c>
      <c r="AGQ50" s="4">
        <v>1.694517741622351E-3</v>
      </c>
      <c r="AGR50" s="4">
        <v>1.325694077406606E-4</v>
      </c>
      <c r="AGS50" s="4">
        <v>7.2157115546394245E-4</v>
      </c>
      <c r="AGT50" s="4">
        <v>1.1118206751360739E-3</v>
      </c>
      <c r="AGU50" s="4">
        <v>9.3956489753638771E-4</v>
      </c>
      <c r="AGV50" s="4">
        <v>2.4201275561127581E-3</v>
      </c>
      <c r="AGW50" s="4">
        <v>8.8154345158231647E-6</v>
      </c>
      <c r="AGX50" s="4">
        <v>8.1583400155123688E-6</v>
      </c>
      <c r="AGY50" s="4">
        <v>1.2251781488358009E-5</v>
      </c>
      <c r="AGZ50" s="4">
        <v>4.1942476174901287E-5</v>
      </c>
      <c r="AHA50" s="4">
        <v>5.4691126946619043E-4</v>
      </c>
      <c r="AHB50" s="4">
        <v>5.2966083536954399E-4</v>
      </c>
      <c r="AHC50" s="4">
        <v>3.6331597033312533E-5</v>
      </c>
      <c r="AHD50" s="4">
        <v>7.2549855157242921E-4</v>
      </c>
      <c r="AHE50" s="4">
        <v>1.9674183652027008E-3</v>
      </c>
      <c r="AHF50" s="4">
        <v>1.7769701169033079E-3</v>
      </c>
      <c r="AHG50" s="4">
        <v>1.4243747249652371E-4</v>
      </c>
      <c r="AHH50" s="4">
        <v>7.4613256553201167E-5</v>
      </c>
      <c r="AHI50" s="4">
        <v>6.6166861936850551E-4</v>
      </c>
      <c r="AHJ50" s="4">
        <v>9.8140873260862461E-4</v>
      </c>
      <c r="AHK50" s="4">
        <v>4.983231331007601E-3</v>
      </c>
      <c r="AHL50" s="4">
        <v>9.2031191040554768E-5</v>
      </c>
      <c r="AHM50" s="4">
        <v>1.4629310107279519E-5</v>
      </c>
      <c r="AHN50" s="4">
        <v>5.1599738231723107E-4</v>
      </c>
      <c r="AHO50" s="4">
        <v>3.8664982421928639E-4</v>
      </c>
      <c r="AHP50" s="4">
        <v>2.2344588130179371E-4</v>
      </c>
      <c r="AHQ50" s="4">
        <v>1.962482733557265E-4</v>
      </c>
      <c r="AHR50" s="4">
        <v>3.107021966025451E-5</v>
      </c>
      <c r="AHS50" s="4">
        <v>4.1414961682441078E-5</v>
      </c>
      <c r="AHT50" s="4">
        <v>1.1254841257501099E-3</v>
      </c>
      <c r="AHU50" s="4">
        <v>1.550886707267013E-3</v>
      </c>
      <c r="AHV50" s="4">
        <v>1.212742539919328E-4</v>
      </c>
      <c r="AHW50" s="4">
        <v>5.6947045257466573E-5</v>
      </c>
      <c r="AHX50" s="4">
        <v>3.1596923069218441E-4</v>
      </c>
      <c r="AHY50" s="4">
        <v>3.8915027385630621E-3</v>
      </c>
      <c r="AHZ50" s="4">
        <v>1.9415979691755469E-4</v>
      </c>
      <c r="AIA50" s="4">
        <v>2.819127740979069E-5</v>
      </c>
      <c r="AIB50" s="4">
        <v>2.6965871369268301E-4</v>
      </c>
      <c r="AIC50" s="4">
        <v>1.1033282992846719E-3</v>
      </c>
      <c r="AID50" s="4">
        <v>1.7919872236043041E-4</v>
      </c>
      <c r="AIE50" s="4">
        <v>8.3903897339489714E-5</v>
      </c>
      <c r="AIF50" s="4">
        <v>1.8135390624123021E-4</v>
      </c>
      <c r="AIG50" s="4">
        <v>6.3468684223646731E-5</v>
      </c>
      <c r="AIH50" s="4">
        <v>5.2572675251890228E-5</v>
      </c>
      <c r="AII50" s="4">
        <v>1.804538496219106E-3</v>
      </c>
      <c r="AIJ50" s="4">
        <v>1.83204944448808E-4</v>
      </c>
      <c r="AIK50" s="4">
        <v>8.1073779769551637E-5</v>
      </c>
      <c r="AIL50" s="4">
        <v>1.040864001124447E-3</v>
      </c>
    </row>
    <row r="51" spans="1:922">
      <c r="A51" s="1">
        <v>2.8970200000000002E-3</v>
      </c>
      <c r="B51" s="1">
        <v>3.117959E-3</v>
      </c>
      <c r="C51" s="1">
        <v>1.9433250000000001E-3</v>
      </c>
      <c r="D51" s="1">
        <v>3.7290209999999999E-3</v>
      </c>
      <c r="E51" s="3">
        <v>4.8445100000000001E-5</v>
      </c>
      <c r="F51" s="1">
        <v>2.44052E-4</v>
      </c>
      <c r="G51" s="3">
        <v>5.5986200000000003E-5</v>
      </c>
      <c r="H51" s="3">
        <v>4.4893900000000001E-5</v>
      </c>
      <c r="I51" s="3">
        <v>5.7347299999999999E-5</v>
      </c>
      <c r="J51" s="3">
        <v>6.0325499999999997E-5</v>
      </c>
      <c r="K51" s="1">
        <v>1.5720099999999999E-4</v>
      </c>
      <c r="L51" s="1">
        <v>1.6748519999999999E-3</v>
      </c>
      <c r="M51" s="1">
        <v>1.009928E-3</v>
      </c>
      <c r="N51" s="1">
        <v>9.7743500000000002E-4</v>
      </c>
      <c r="O51" s="1">
        <v>2.1329830000000002E-3</v>
      </c>
      <c r="P51" s="1">
        <v>5.2871999999999999E-4</v>
      </c>
      <c r="Q51" s="1">
        <v>8.340007E-3</v>
      </c>
      <c r="R51" s="1">
        <v>2.8357532000000001E-2</v>
      </c>
      <c r="S51" s="3">
        <v>1.4222200000000001E-5</v>
      </c>
      <c r="T51" s="1">
        <v>1.1319769999999999E-3</v>
      </c>
      <c r="U51" s="1">
        <v>1.520153E-3</v>
      </c>
      <c r="V51" s="1">
        <v>1.9475390000000001E-3</v>
      </c>
      <c r="W51" s="1">
        <v>6.1809400000000002E-4</v>
      </c>
      <c r="X51" s="1">
        <v>1.1166367E-2</v>
      </c>
      <c r="Y51" s="1">
        <v>6.6464260000000004E-3</v>
      </c>
      <c r="Z51" s="1">
        <v>8.7670349999999994E-3</v>
      </c>
      <c r="AA51" s="1">
        <v>1.4791446E-2</v>
      </c>
      <c r="AB51" s="1">
        <v>1.08418E-4</v>
      </c>
      <c r="AC51" s="1">
        <v>6.1155439999999997E-3</v>
      </c>
      <c r="AD51" s="1">
        <v>9.7281199999999998E-4</v>
      </c>
      <c r="AE51" s="1">
        <v>1.6265986E-2</v>
      </c>
      <c r="AF51" s="1">
        <v>4.2441000000000001E-4</v>
      </c>
      <c r="AG51" s="1">
        <v>3.738173E-3</v>
      </c>
      <c r="AH51" s="1">
        <v>1.767797E-3</v>
      </c>
      <c r="AI51" s="1">
        <v>5.9647739999999999E-3</v>
      </c>
      <c r="AJ51" s="1">
        <v>4.4269670000000004E-3</v>
      </c>
      <c r="AK51" s="3">
        <v>9.1295899999999994E-5</v>
      </c>
      <c r="AL51" s="1">
        <v>1.4612010000000001E-3</v>
      </c>
      <c r="AM51" s="1">
        <v>9.7373219999999996E-3</v>
      </c>
      <c r="AN51" s="1">
        <v>3.0054799999999998E-4</v>
      </c>
      <c r="AO51" s="1">
        <v>1.1167158999999999E-2</v>
      </c>
      <c r="AP51" s="1">
        <v>7.351837E-3</v>
      </c>
      <c r="AQ51" s="1">
        <v>4.5994100000000001E-4</v>
      </c>
      <c r="AR51" s="3">
        <v>2.46767E-5</v>
      </c>
      <c r="AS51" s="3">
        <v>9.8220000000000005E-5</v>
      </c>
      <c r="AT51" s="1">
        <v>5.4594599999999995E-4</v>
      </c>
      <c r="AU51" s="1">
        <v>1.786567E-3</v>
      </c>
      <c r="AV51" s="1">
        <v>1.0074525000000001E-2</v>
      </c>
      <c r="AW51" s="1">
        <v>2.7938600000000001E-4</v>
      </c>
      <c r="AX51" s="1">
        <v>3.609349E-3</v>
      </c>
      <c r="AY51" s="1">
        <v>6.1667700000000005E-4</v>
      </c>
      <c r="AZ51" s="1">
        <v>1.9238145000000002E-2</v>
      </c>
      <c r="BA51" s="1">
        <v>6.8043000000000001E-3</v>
      </c>
      <c r="BB51" s="1">
        <v>1.310491E-3</v>
      </c>
      <c r="BC51" s="1">
        <v>1.3874199999999999E-4</v>
      </c>
      <c r="BD51" s="1">
        <v>1.487614E-3</v>
      </c>
      <c r="BE51" s="3">
        <v>3.7558799999999997E-5</v>
      </c>
      <c r="BF51" s="1">
        <v>1.5484419999999999E-3</v>
      </c>
      <c r="BG51" s="1">
        <v>8.8677199999999997E-4</v>
      </c>
      <c r="BH51" s="1">
        <v>6.6892150000000001E-3</v>
      </c>
      <c r="BI51" s="1">
        <v>1.181388E-3</v>
      </c>
      <c r="BJ51" s="1">
        <v>5.2539290000000001E-3</v>
      </c>
      <c r="BK51" s="1">
        <v>1.92005E-4</v>
      </c>
      <c r="BL51" s="3">
        <v>6.5192999999999997E-5</v>
      </c>
      <c r="BM51" s="3">
        <v>6.0353499999999997E-5</v>
      </c>
      <c r="BN51" s="1">
        <v>8.1985449999999998E-3</v>
      </c>
      <c r="BO51" s="1">
        <v>7.1295799999999997E-4</v>
      </c>
      <c r="BP51" s="1">
        <v>7.4954600000000002E-4</v>
      </c>
      <c r="BQ51" s="1">
        <v>0.26839078500000002</v>
      </c>
      <c r="BR51" s="1">
        <v>2.1003876000000001E-2</v>
      </c>
      <c r="BS51" s="3">
        <v>3.2063500000000002E-5</v>
      </c>
      <c r="BT51" s="3">
        <v>9.8148899999999996E-7</v>
      </c>
      <c r="BU51" s="1">
        <v>5.8694499999999996E-4</v>
      </c>
      <c r="BV51" s="1">
        <v>5.1495926999999997E-2</v>
      </c>
      <c r="BW51" s="3">
        <v>8.2595699999999999E-5</v>
      </c>
      <c r="BX51" s="1">
        <v>1.25752E-4</v>
      </c>
      <c r="BY51" s="1">
        <v>2.5642999999999998E-4</v>
      </c>
      <c r="BZ51" s="1">
        <v>2.6481200000000001E-4</v>
      </c>
      <c r="CA51" s="1">
        <v>1.0174134E-2</v>
      </c>
      <c r="CB51" s="3">
        <v>9.0626599999999997E-5</v>
      </c>
      <c r="CC51" s="1">
        <v>2.1029083E-2</v>
      </c>
      <c r="CD51" s="3">
        <v>4.3184900000000001E-5</v>
      </c>
      <c r="CE51" s="1">
        <v>2.2108800000000001E-4</v>
      </c>
      <c r="CF51" s="1">
        <v>3.3466780000000001E-3</v>
      </c>
      <c r="CG51" s="1">
        <v>1.0835E-4</v>
      </c>
      <c r="CH51" s="1">
        <v>6.3381899999999998E-4</v>
      </c>
      <c r="CI51" s="1">
        <v>1.1612099999999999E-4</v>
      </c>
      <c r="CJ51" s="1">
        <v>5.7480659999999996E-3</v>
      </c>
      <c r="CK51" s="1">
        <v>1.203385E-3</v>
      </c>
      <c r="CL51" s="1">
        <v>3.9183600000000001E-4</v>
      </c>
      <c r="CM51" s="3">
        <v>7.0195800000000003E-5</v>
      </c>
      <c r="CN51" s="1">
        <v>1.4399180000000001E-3</v>
      </c>
      <c r="CO51" s="1">
        <v>6.1078300000000005E-4</v>
      </c>
      <c r="CP51" s="1">
        <v>3.3000199999999998E-4</v>
      </c>
      <c r="CQ51" s="1">
        <v>1.3534137999999999E-2</v>
      </c>
      <c r="CR51" s="1">
        <v>9.1500200000000005E-4</v>
      </c>
      <c r="CS51" s="1">
        <v>1.3439699999999999E-4</v>
      </c>
      <c r="CT51" s="3">
        <v>8.47438E-6</v>
      </c>
      <c r="CU51" s="1">
        <v>2.0644690000000002E-3</v>
      </c>
      <c r="CV51" s="1">
        <v>1.3339600000000001E-4</v>
      </c>
      <c r="CW51" s="3">
        <v>2.4190300000000001E-5</v>
      </c>
      <c r="CX51" s="3">
        <v>2.3359000000000001E-5</v>
      </c>
      <c r="CY51" s="1">
        <v>5.2635900000000001E-4</v>
      </c>
      <c r="CZ51" s="1">
        <v>3.1070559000000001E-2</v>
      </c>
      <c r="DA51" s="1">
        <v>4.693175E-3</v>
      </c>
      <c r="DB51" s="1">
        <v>3.0935429999999998E-3</v>
      </c>
      <c r="DC51" s="1">
        <v>9.0630500000000004E-4</v>
      </c>
      <c r="DD51" s="1">
        <v>1.5555835E-2</v>
      </c>
      <c r="DE51" s="3">
        <v>2.7431299999999999E-5</v>
      </c>
      <c r="DF51" s="1">
        <v>1.2480379999999999E-3</v>
      </c>
      <c r="DG51" s="1">
        <v>2.8267100000000001E-3</v>
      </c>
      <c r="DH51" s="1">
        <v>2.6972299999999998E-4</v>
      </c>
      <c r="DI51" s="1">
        <v>5.4748600000000002E-4</v>
      </c>
      <c r="DJ51" s="1">
        <v>1.07551E-4</v>
      </c>
      <c r="DK51" s="1">
        <v>2.6750820000000001E-3</v>
      </c>
      <c r="DL51" s="1">
        <v>8.6890881000000003E-2</v>
      </c>
      <c r="DM51" s="1">
        <v>1.1816159999999999E-3</v>
      </c>
      <c r="DN51" s="1">
        <v>3.9447408000000003E-2</v>
      </c>
      <c r="DO51" s="1">
        <v>1.5509009000000001E-2</v>
      </c>
      <c r="DP51" s="1">
        <v>1.24993E-3</v>
      </c>
      <c r="DQ51" s="1">
        <v>2.0400163999999998E-2</v>
      </c>
      <c r="DR51" s="1">
        <v>1.5822900000000001E-3</v>
      </c>
      <c r="DS51" s="1">
        <v>7.4254900000000001E-4</v>
      </c>
      <c r="DT51" s="1">
        <v>2.0261960000000001E-3</v>
      </c>
      <c r="DU51" s="1">
        <v>2.7409079999999998E-3</v>
      </c>
      <c r="DV51" s="1">
        <v>3.9743340000000004E-3</v>
      </c>
      <c r="DW51" s="1">
        <v>9.7769999999999997E-4</v>
      </c>
      <c r="DX51" s="1">
        <v>2.2987670000000002E-3</v>
      </c>
      <c r="DY51" s="1">
        <v>1.71695E-4</v>
      </c>
      <c r="DZ51" s="1">
        <v>5.0366500000000004E-4</v>
      </c>
      <c r="EA51" s="1">
        <v>4.8233590000000002E-3</v>
      </c>
      <c r="EB51" s="1">
        <v>2.7743350000000002E-3</v>
      </c>
      <c r="EC51" s="1">
        <v>1.95744E-3</v>
      </c>
      <c r="ED51" s="1">
        <v>4.4914999999999999E-4</v>
      </c>
      <c r="EE51" s="1">
        <v>2.044241E-3</v>
      </c>
      <c r="EF51" s="1">
        <v>5.34064E-4</v>
      </c>
      <c r="EG51" s="1">
        <v>7.9511800000000004E-4</v>
      </c>
      <c r="EH51" s="1">
        <v>7.3670099999999998E-4</v>
      </c>
      <c r="EI51" s="1">
        <v>5.1315499999999995E-4</v>
      </c>
      <c r="EJ51" s="1">
        <v>1.0866295E-2</v>
      </c>
      <c r="EK51" s="1">
        <v>1.092308E-3</v>
      </c>
      <c r="EL51" s="1">
        <v>5.870732E-3</v>
      </c>
      <c r="EM51" s="1">
        <v>3.6841479999999999E-3</v>
      </c>
      <c r="EN51" s="1">
        <v>5.58378E-4</v>
      </c>
      <c r="EO51" s="1">
        <v>4.2027740000000003E-3</v>
      </c>
      <c r="EP51" s="1">
        <v>6.6725450000000002E-3</v>
      </c>
      <c r="EQ51" s="1">
        <v>9.1712200000000003E-4</v>
      </c>
      <c r="ER51" s="1">
        <v>5.2567962000000003E-2</v>
      </c>
      <c r="ES51" s="1">
        <v>1.60376E-4</v>
      </c>
      <c r="ET51" s="1">
        <v>8.1592800000000005E-4</v>
      </c>
      <c r="EU51" s="1">
        <v>7.6598200000000001E-4</v>
      </c>
      <c r="EV51" s="1">
        <v>1.8276300000000001E-4</v>
      </c>
      <c r="EW51" s="1">
        <v>2.9965880000000001E-3</v>
      </c>
      <c r="EX51" s="1">
        <v>2.2137429999999998E-3</v>
      </c>
      <c r="EY51" s="4">
        <v>1.095253622373008E-4</v>
      </c>
      <c r="EZ51" s="4">
        <v>6.0389947970777066E-3</v>
      </c>
      <c r="FA51" s="4">
        <v>4.5998385132518072E-4</v>
      </c>
      <c r="FB51" s="4">
        <v>0.17773825919250441</v>
      </c>
      <c r="FC51" s="4">
        <v>1.983027039103305E-2</v>
      </c>
      <c r="FD51" s="4">
        <v>5.9629625791140497E-3</v>
      </c>
      <c r="FE51" s="4">
        <v>0.16204957893968369</v>
      </c>
      <c r="FF51" s="4">
        <v>5.4931943514202539E-2</v>
      </c>
      <c r="FG51" s="4">
        <v>4.5434606096921682E-4</v>
      </c>
      <c r="FH51" s="4">
        <v>6.5576273645685454E-5</v>
      </c>
      <c r="FI51" s="4">
        <v>7.6074006796973334E-2</v>
      </c>
      <c r="FJ51" s="4">
        <v>2.7156380494619849E-2</v>
      </c>
      <c r="FK51" s="4">
        <v>3.3095352277468551E-4</v>
      </c>
      <c r="FL51" s="4">
        <v>2.321229726345529E-5</v>
      </c>
      <c r="FM51" s="4">
        <v>3.3459816849217201E-4</v>
      </c>
      <c r="FN51" s="4">
        <v>0.11546661589207161</v>
      </c>
      <c r="FO51" s="4">
        <v>9.0774990342589498E-2</v>
      </c>
      <c r="FP51" s="4">
        <v>3.5440747498152298E-3</v>
      </c>
      <c r="FQ51" s="4">
        <v>5.5446607421308738E-4</v>
      </c>
      <c r="FR51" s="4">
        <v>1.5636157146563221E-4</v>
      </c>
      <c r="FS51" s="4">
        <v>7.9516462752828672E-4</v>
      </c>
      <c r="FT51" s="4">
        <v>9.240528220222758E-6</v>
      </c>
      <c r="FU51" s="4">
        <v>4.8601757847919698E-5</v>
      </c>
      <c r="FV51" s="4">
        <v>1.10743743425287E-5</v>
      </c>
      <c r="FW51" s="4">
        <v>1.0253697362924239E-5</v>
      </c>
      <c r="FX51" s="4">
        <v>6.6416138850693453E-6</v>
      </c>
      <c r="FY51" s="4">
        <v>9.1941542537082821E-6</v>
      </c>
      <c r="FZ51" s="4">
        <v>7.6135914982520018E-4</v>
      </c>
      <c r="GA51" s="4">
        <v>1.081834350469085E-3</v>
      </c>
      <c r="GB51" s="4">
        <v>6.2992090429861913E-4</v>
      </c>
      <c r="GC51" s="4">
        <v>1.957026756422676E-3</v>
      </c>
      <c r="GD51" s="4">
        <v>4.2153664258641833E-5</v>
      </c>
      <c r="GE51" s="4">
        <v>1.095130192897631E-4</v>
      </c>
      <c r="GF51" s="4">
        <v>4.0608904377053323E-6</v>
      </c>
      <c r="GG51" s="4">
        <v>1.326335307741924E-4</v>
      </c>
      <c r="GH51" s="4">
        <v>1.2397016059890801E-3</v>
      </c>
      <c r="GI51" s="4">
        <v>3.7642455280580941E-6</v>
      </c>
      <c r="GJ51" s="4">
        <v>4.0294754846772076E-6</v>
      </c>
      <c r="GK51" s="4">
        <v>3.6099068564470922E-5</v>
      </c>
      <c r="GL51" s="4">
        <v>4.4067615907066808E-4</v>
      </c>
      <c r="GM51" s="4">
        <v>9.6838682283985274E-6</v>
      </c>
      <c r="GN51" s="4">
        <v>3.6381604137204541E-6</v>
      </c>
      <c r="GO51" s="4">
        <v>3.9704263019711681E-5</v>
      </c>
      <c r="GP51" s="4">
        <v>9.0559282939590185E-5</v>
      </c>
      <c r="GQ51" s="4">
        <v>1.6331708727115071E-4</v>
      </c>
      <c r="GR51" s="4">
        <v>1.205778413785191E-5</v>
      </c>
      <c r="GS51" s="4">
        <v>1.4190550682129199E-3</v>
      </c>
      <c r="GT51" s="4">
        <v>5.599623594758929E-5</v>
      </c>
      <c r="GU51" s="4">
        <v>1.722125763323708E-3</v>
      </c>
      <c r="GV51" s="4">
        <v>2.5242875966928011E-3</v>
      </c>
      <c r="GW51" s="4">
        <v>2.9980089758290679E-5</v>
      </c>
      <c r="GX51" s="4">
        <v>3.5830554989434849E-5</v>
      </c>
      <c r="GY51" s="4">
        <v>1.26935501798791E-4</v>
      </c>
      <c r="GZ51" s="4">
        <v>8.9307212604195049E-4</v>
      </c>
      <c r="HA51" s="4">
        <v>1.8404443497276411E-5</v>
      </c>
      <c r="HB51" s="4">
        <v>2.973514819833017E-5</v>
      </c>
      <c r="HC51" s="4">
        <v>1.5705756520271389E-4</v>
      </c>
      <c r="HD51" s="4">
        <v>1.373192398154158E-5</v>
      </c>
      <c r="HE51" s="4">
        <v>1.388941846043427E-5</v>
      </c>
      <c r="HF51" s="4">
        <v>1.7926824449711749E-4</v>
      </c>
      <c r="HG51" s="4">
        <v>2.8063886392443692E-4</v>
      </c>
      <c r="HH51" s="4">
        <v>4.3330702893522533E-4</v>
      </c>
      <c r="HI51" s="4">
        <v>1.5304055738380891E-4</v>
      </c>
      <c r="HJ51" s="4">
        <v>7.0231553671464605E-4</v>
      </c>
      <c r="HK51" s="4">
        <v>4.0522417716587107E-3</v>
      </c>
      <c r="HL51" s="4">
        <v>4.6690585732439031E-3</v>
      </c>
      <c r="HM51" s="4">
        <v>2.4352357664251701E-4</v>
      </c>
      <c r="HN51" s="4">
        <v>6.6583936191620978E-4</v>
      </c>
      <c r="HO51" s="4">
        <v>3.4367443626802299E-3</v>
      </c>
      <c r="HP51" s="4">
        <v>1.8911194489263229E-3</v>
      </c>
      <c r="HQ51" s="4">
        <v>2.1948817628906921E-3</v>
      </c>
      <c r="HR51" s="4">
        <v>4.427009856683213E-4</v>
      </c>
      <c r="HS51" s="4">
        <v>1.1820301567502599E-4</v>
      </c>
      <c r="HT51" s="4">
        <v>7.0214961934606695E-4</v>
      </c>
      <c r="HU51" s="4">
        <v>4.0460852367767176E-3</v>
      </c>
      <c r="HV51" s="4">
        <v>4.6899142646628306E-3</v>
      </c>
      <c r="HW51" s="4">
        <v>1.2543199466223399E-4</v>
      </c>
      <c r="HX51" s="4">
        <v>2.4241209819156299E-4</v>
      </c>
      <c r="HY51" s="4">
        <v>6.6670723921904984E-4</v>
      </c>
      <c r="HZ51" s="4">
        <v>1.496045011428652E-3</v>
      </c>
      <c r="IA51" s="4">
        <v>5.7260101151200126E-3</v>
      </c>
      <c r="IB51" s="4">
        <v>7.6438506611982849E-4</v>
      </c>
      <c r="IC51" s="4">
        <v>1.5342100074764711E-4</v>
      </c>
      <c r="ID51" s="4">
        <v>7.0096369263289589E-4</v>
      </c>
      <c r="IE51" s="4">
        <v>8.5167738598566402E-5</v>
      </c>
      <c r="IF51" s="4">
        <v>2.428784650887196E-4</v>
      </c>
      <c r="IG51" s="4">
        <v>6.6614539470949289E-4</v>
      </c>
      <c r="IH51" s="4">
        <v>1.4810314701486969E-3</v>
      </c>
      <c r="II51" s="4">
        <v>5.6836260913566562E-4</v>
      </c>
      <c r="IJ51" s="4">
        <v>4.4192869732739642E-4</v>
      </c>
      <c r="IK51" s="4">
        <v>1.1858319804286141E-4</v>
      </c>
      <c r="IL51" s="4">
        <v>6.9967594728684085E-4</v>
      </c>
      <c r="IM51" s="4">
        <v>4.0328840333435159E-3</v>
      </c>
      <c r="IN51" s="4">
        <v>2.425843802442262E-4</v>
      </c>
      <c r="IO51" s="4">
        <v>6.665308525776937E-4</v>
      </c>
      <c r="IP51" s="4">
        <v>1.489622804956163E-3</v>
      </c>
      <c r="IQ51" s="4">
        <v>3.419073969708268E-3</v>
      </c>
      <c r="IR51" s="4">
        <v>7.0074400344750313E-4</v>
      </c>
      <c r="IS51" s="4">
        <v>4.0307377520865306E-3</v>
      </c>
      <c r="IT51" s="4">
        <v>2.425806524996717E-4</v>
      </c>
      <c r="IU51" s="4">
        <v>6.6671022983690942E-4</v>
      </c>
      <c r="IV51" s="4">
        <v>1.4948956873955281E-3</v>
      </c>
      <c r="IW51" s="4">
        <v>3.4304373132287339E-3</v>
      </c>
      <c r="IX51" s="4">
        <v>1.9117529572154129E-3</v>
      </c>
      <c r="IY51" s="4">
        <v>4.0419956047464522E-3</v>
      </c>
      <c r="IZ51" s="4">
        <v>4.6840639678240601E-3</v>
      </c>
      <c r="JA51" s="4">
        <v>6.6648878126690937E-4</v>
      </c>
      <c r="JB51" s="4">
        <v>1.48840624496164E-3</v>
      </c>
      <c r="JC51" s="4">
        <v>3.422772828107502E-3</v>
      </c>
      <c r="JD51" s="4">
        <v>5.5998108056635786E-3</v>
      </c>
      <c r="JE51" s="4">
        <v>1.2543020865972659E-4</v>
      </c>
      <c r="JF51" s="4">
        <v>1.4851042669377439E-3</v>
      </c>
      <c r="JG51" s="4">
        <v>3.425259255502841E-3</v>
      </c>
      <c r="JH51" s="4">
        <v>5.6136593573053476E-3</v>
      </c>
      <c r="JI51" s="4">
        <v>2.195967782608531E-3</v>
      </c>
      <c r="JJ51" s="4">
        <v>7.2455450199174047E-4</v>
      </c>
      <c r="JK51" s="4">
        <v>0.14207483815811001</v>
      </c>
      <c r="JL51" s="4">
        <v>2.1007551367049322E-5</v>
      </c>
      <c r="JM51" s="4">
        <v>6.3817943250189804E-5</v>
      </c>
      <c r="JN51" s="4">
        <v>2.1230718452557309E-5</v>
      </c>
      <c r="JO51" s="4">
        <v>2.4884633987350398E-5</v>
      </c>
      <c r="JP51" s="4">
        <v>2.7010772133642842E-5</v>
      </c>
      <c r="JQ51" s="4">
        <v>4.7928561725686682E-5</v>
      </c>
      <c r="JR51" s="4">
        <v>1.2708914678393561E-5</v>
      </c>
      <c r="JS51" s="4">
        <v>2.013390587839665E-5</v>
      </c>
      <c r="JT51" s="4">
        <v>9.4284471853704594E-5</v>
      </c>
      <c r="JU51" s="4">
        <v>5.1878393615163196E-6</v>
      </c>
      <c r="JV51" s="4">
        <v>3.1194609793955639E-5</v>
      </c>
      <c r="JW51" s="4">
        <v>1.2253814881783851E-5</v>
      </c>
      <c r="JX51" s="4">
        <v>8.2766310745890161E-6</v>
      </c>
      <c r="JY51" s="4">
        <v>1.0228803494341069E-4</v>
      </c>
      <c r="JZ51" s="4">
        <v>3.5047370496024569E-4</v>
      </c>
      <c r="KA51" s="4">
        <v>1.071761085099095E-5</v>
      </c>
      <c r="KB51" s="4">
        <v>4.3757008818524131E-4</v>
      </c>
      <c r="KC51" s="4">
        <v>1.5478741123997689E-4</v>
      </c>
      <c r="KD51" s="4">
        <v>3.1344198077718399E-4</v>
      </c>
      <c r="KE51" s="4">
        <v>1.167307834420482E-5</v>
      </c>
      <c r="KF51" s="4">
        <v>4.729980227838802E-5</v>
      </c>
      <c r="KG51" s="4">
        <v>1.414706125787952E-5</v>
      </c>
      <c r="KH51" s="4">
        <v>2.572904322922934E-4</v>
      </c>
      <c r="KI51" s="4">
        <v>9.7170629977158276E-6</v>
      </c>
      <c r="KJ51" s="4">
        <v>4.2350599799585644E-6</v>
      </c>
      <c r="KK51" s="4">
        <v>1.0168117944014151E-5</v>
      </c>
      <c r="KL51" s="4">
        <v>6.66828133163759E-5</v>
      </c>
      <c r="KM51" s="4">
        <v>1.133926939235106E-4</v>
      </c>
      <c r="KN51" s="4">
        <v>1.4762072899348781E-2</v>
      </c>
      <c r="KO51" s="4">
        <v>7.8314793917371381E-2</v>
      </c>
      <c r="KP51" s="4">
        <v>1.9405866950347489E-2</v>
      </c>
      <c r="KQ51" s="4">
        <v>1.798099696071569E-2</v>
      </c>
      <c r="KR51" s="4">
        <v>5.5658454483626081E-3</v>
      </c>
      <c r="KS51" s="4">
        <v>0.17354285754471491</v>
      </c>
      <c r="KT51" s="4">
        <v>8.7764651166938309E-2</v>
      </c>
      <c r="KU51" s="4">
        <v>7.4333653218504204E-3</v>
      </c>
      <c r="KV51" s="4">
        <v>0.17029721801492501</v>
      </c>
      <c r="KW51" s="4">
        <v>6.4834309353795682E-3</v>
      </c>
      <c r="KX51" s="4">
        <v>1.135676522541936E-2</v>
      </c>
      <c r="KY51" s="4">
        <v>8.7257498848227838E-2</v>
      </c>
      <c r="KZ51" s="4">
        <v>1.9917046324025599E-2</v>
      </c>
      <c r="LA51" s="4">
        <v>3.5506052529382512E-3</v>
      </c>
      <c r="LB51" s="4">
        <v>4.9567651951180746E-3</v>
      </c>
      <c r="LC51" s="4">
        <v>1.3053722120920911E-2</v>
      </c>
      <c r="LD51" s="4">
        <v>1.4440437897661839E-4</v>
      </c>
      <c r="LE51" s="4">
        <v>9.3355160611832341E-4</v>
      </c>
      <c r="LF51" s="4">
        <v>4.5420163395698491E-3</v>
      </c>
      <c r="LG51" s="4">
        <v>2.3891699279519191E-4</v>
      </c>
      <c r="LH51" s="4">
        <v>2.4778541720467781E-3</v>
      </c>
      <c r="LI51" s="4">
        <v>5.1271234925460692E-4</v>
      </c>
      <c r="LJ51" s="4">
        <v>3.1031738158772129E-3</v>
      </c>
      <c r="LK51" s="4">
        <v>3.5165421930956038E-4</v>
      </c>
      <c r="LL51" s="4">
        <v>1.0399614603405849E-3</v>
      </c>
      <c r="LM51" s="4">
        <v>1.375558741151502E-3</v>
      </c>
      <c r="LN51" s="4">
        <v>2.0555396568805989E-3</v>
      </c>
      <c r="LO51" s="4">
        <v>8.8635962990056192E-4</v>
      </c>
      <c r="LP51" s="4">
        <v>6.1938232797233183E-4</v>
      </c>
      <c r="LQ51" s="4">
        <v>3.2214515421540583E-4</v>
      </c>
      <c r="LR51" s="4">
        <v>5.8218287431034211E-3</v>
      </c>
      <c r="LS51" s="4">
        <v>5.3464076760210261E-4</v>
      </c>
      <c r="LT51" s="4">
        <v>1.6353635960258571E-3</v>
      </c>
      <c r="LU51" s="4">
        <v>1.1134542944894269E-2</v>
      </c>
      <c r="LV51" s="4">
        <v>6.5543480739660726E-3</v>
      </c>
      <c r="LW51" s="4">
        <v>2.8451549203729028E-3</v>
      </c>
      <c r="LX51" s="4">
        <v>1.649385075075304E-2</v>
      </c>
      <c r="LY51" s="4">
        <v>1.653436032892713E-4</v>
      </c>
      <c r="LZ51" s="4">
        <v>2.540731200280511E-3</v>
      </c>
      <c r="MA51" s="4">
        <v>6.9163432503351453E-4</v>
      </c>
      <c r="MB51" s="4">
        <v>1.9436016620309269E-3</v>
      </c>
      <c r="MC51" s="4">
        <v>4.638488926908538E-4</v>
      </c>
      <c r="MD51" s="4">
        <v>5.2701329894894299E-3</v>
      </c>
      <c r="ME51" s="4">
        <v>5.2601532821749735E-4</v>
      </c>
      <c r="MF51" s="4">
        <v>2.8963910252926482E-4</v>
      </c>
      <c r="MG51" s="4">
        <v>7.9348906330553547E-3</v>
      </c>
      <c r="MH51" s="4">
        <v>2.5333961133717831E-2</v>
      </c>
      <c r="MI51" s="4">
        <v>8.7639474692855438E-3</v>
      </c>
      <c r="MJ51" s="4">
        <v>1.686440858346035E-2</v>
      </c>
      <c r="MK51" s="4">
        <v>6.3967897277357054E-4</v>
      </c>
      <c r="ML51" s="4">
        <v>1.9750550822978572E-3</v>
      </c>
      <c r="MM51" s="4">
        <v>1.328244388611604E-3</v>
      </c>
      <c r="MN51" s="4">
        <v>1.2926842002746509E-3</v>
      </c>
      <c r="MO51" s="4">
        <v>3.9107668193653572E-3</v>
      </c>
      <c r="MP51" s="4">
        <v>8.1944187830084586E-4</v>
      </c>
      <c r="MQ51" s="4">
        <v>4.0535397913928648E-4</v>
      </c>
      <c r="MR51" s="4">
        <v>1.6991303296533849E-4</v>
      </c>
      <c r="MS51" s="4">
        <v>1.087929589946504E-3</v>
      </c>
      <c r="MT51" s="4">
        <v>5.8771930612230155E-4</v>
      </c>
      <c r="MU51" s="4">
        <v>1.949696813875146E-3</v>
      </c>
      <c r="MV51" s="4">
        <v>1.2391483673803629E-4</v>
      </c>
      <c r="MW51" s="4">
        <v>2.0784017570256089E-4</v>
      </c>
      <c r="MX51" s="4">
        <v>1.0879787892348879E-4</v>
      </c>
      <c r="MY51" s="4">
        <v>2.7353481026606168E-4</v>
      </c>
      <c r="MZ51" s="4">
        <v>2.0792695104979029E-4</v>
      </c>
      <c r="NA51" s="4">
        <v>4.6038806334229457E-5</v>
      </c>
      <c r="NB51" s="4">
        <v>1.2587911926102401E-4</v>
      </c>
      <c r="NC51" s="4">
        <v>5.7195785803360738E-4</v>
      </c>
      <c r="ND51" s="4">
        <v>1.3338212159463549E-4</v>
      </c>
      <c r="NE51" s="4">
        <v>2.9077506160039992E-4</v>
      </c>
      <c r="NF51" s="4">
        <v>4.7660809441206188E-4</v>
      </c>
      <c r="NG51" s="4">
        <v>5.9492939868336162E-4</v>
      </c>
      <c r="NH51" s="4">
        <v>9.6616309290433242E-5</v>
      </c>
      <c r="NI51" s="4">
        <v>2.3750933330653091E-5</v>
      </c>
      <c r="NJ51" s="4">
        <v>8.5651603573248401E-4</v>
      </c>
      <c r="NK51" s="4">
        <v>6.9430132562761041E-4</v>
      </c>
      <c r="NL51" s="4">
        <v>1.348514347302594E-4</v>
      </c>
      <c r="NM51" s="4">
        <v>7.7641308980336255E-5</v>
      </c>
      <c r="NN51" s="4">
        <v>4.8370619733585819E-4</v>
      </c>
      <c r="NO51" s="4">
        <v>2.0019921814287819E-4</v>
      </c>
      <c r="NP51" s="4">
        <v>1.028212187757464E-4</v>
      </c>
      <c r="NQ51" s="4">
        <v>1.0343703364005001E-3</v>
      </c>
      <c r="NR51" s="4">
        <v>1.7028114876046111E-4</v>
      </c>
      <c r="NS51" s="4">
        <v>2.5453504798320539E-3</v>
      </c>
      <c r="NT51" s="4">
        <v>5.6965995348947349E-4</v>
      </c>
      <c r="NU51" s="4">
        <v>2.2132221615266271E-3</v>
      </c>
      <c r="NV51" s="4">
        <v>9.6835482049427477E-2</v>
      </c>
      <c r="NW51" s="4">
        <v>1.619516486198545E-2</v>
      </c>
      <c r="NX51" s="4">
        <v>2.0320213758919599E-4</v>
      </c>
      <c r="NY51" s="4">
        <v>1.791065230345999E-4</v>
      </c>
      <c r="NZ51" s="4">
        <v>1.3523546550226781E-3</v>
      </c>
      <c r="OA51" s="4">
        <v>5.0460809134146329E-4</v>
      </c>
      <c r="OB51" s="4">
        <v>8.304761478808091E-5</v>
      </c>
      <c r="OC51" s="4">
        <v>2.0610591377721332E-3</v>
      </c>
      <c r="OD51" s="4">
        <v>1.9115017066478199E-4</v>
      </c>
      <c r="OE51" s="4">
        <v>3.8072966166174097E-4</v>
      </c>
      <c r="OF51" s="4">
        <v>3.8767211000537871E-4</v>
      </c>
      <c r="OG51" s="4">
        <v>1.540585433665092E-3</v>
      </c>
      <c r="OH51" s="4">
        <v>3.2170403420323299E-4</v>
      </c>
      <c r="OI51" s="4">
        <v>1.10309757285028E-4</v>
      </c>
      <c r="OJ51" s="4">
        <v>2.7736289557125791E-4</v>
      </c>
      <c r="OK51" s="4">
        <v>8.3822123437535777E-4</v>
      </c>
      <c r="OL51" s="4">
        <v>1.447358794189174E-2</v>
      </c>
      <c r="OM51" s="4">
        <v>1.8482190620627691E-2</v>
      </c>
      <c r="ON51" s="4">
        <v>1.2747251402351919E-3</v>
      </c>
      <c r="OO51" s="4">
        <v>2.116560392032281E-4</v>
      </c>
      <c r="OP51" s="4">
        <v>8.4108293479412087E-3</v>
      </c>
      <c r="OQ51" s="4">
        <v>3.9223017980547564E-3</v>
      </c>
      <c r="OR51" s="4">
        <v>9.0562786492251761E-4</v>
      </c>
      <c r="OS51" s="4">
        <v>3.6833673321137782E-4</v>
      </c>
      <c r="OT51" s="4">
        <v>5.114981311121205E-4</v>
      </c>
      <c r="OU51" s="4">
        <v>4.3145279266841309E-5</v>
      </c>
      <c r="OV51" s="4">
        <v>1.9344709617155329E-3</v>
      </c>
      <c r="OW51" s="4">
        <v>1.0436060151740541E-2</v>
      </c>
      <c r="OX51" s="4">
        <v>4.8062340207432431E-5</v>
      </c>
      <c r="OY51" s="4">
        <v>5.2763928678727339E-5</v>
      </c>
      <c r="OZ51" s="4">
        <v>5.0355292864682859E-4</v>
      </c>
      <c r="PA51" s="4">
        <v>5.9966146201656271E-3</v>
      </c>
      <c r="PB51" s="4">
        <v>3.5071614979896297E-2</v>
      </c>
      <c r="PC51" s="4">
        <v>1.8807022755159869E-4</v>
      </c>
      <c r="PD51" s="4">
        <v>7.1163372983463623E-4</v>
      </c>
      <c r="PE51" s="4">
        <v>4.1286659997121611E-4</v>
      </c>
      <c r="PF51" s="4">
        <v>9.1623791000256069E-4</v>
      </c>
      <c r="PG51" s="4">
        <v>1.003278776982306E-3</v>
      </c>
      <c r="PH51" s="4">
        <v>6.6158332185619207E-4</v>
      </c>
      <c r="PI51" s="4">
        <v>5.603121047860688E-4</v>
      </c>
      <c r="PJ51" s="4">
        <v>9.1405726883707708E-5</v>
      </c>
      <c r="PK51" s="4">
        <v>5.4748802930500336E-4</v>
      </c>
      <c r="PL51" s="4">
        <v>3.8901915818772312E-5</v>
      </c>
      <c r="PM51" s="4">
        <v>5.6329690601098323E-5</v>
      </c>
      <c r="PN51" s="4">
        <v>3.6424456798345699E-3</v>
      </c>
      <c r="PO51" s="4">
        <v>4.3807027772251846E-3</v>
      </c>
      <c r="PP51" s="4">
        <v>9.8136301699387795E-4</v>
      </c>
      <c r="PQ51" s="4">
        <v>6.9011255861512119E-3</v>
      </c>
      <c r="PR51" s="4">
        <v>7.5843917655179949E-2</v>
      </c>
      <c r="PS51" s="4">
        <v>1.7464824736837341E-3</v>
      </c>
      <c r="PT51" s="4">
        <v>3.249626793464962E-3</v>
      </c>
      <c r="PU51" s="4">
        <v>3.8172737589673891E-2</v>
      </c>
      <c r="PV51" s="4">
        <v>2.0658732559796729E-2</v>
      </c>
      <c r="PW51" s="4">
        <v>1.002634188471426E-3</v>
      </c>
      <c r="PX51" s="4">
        <v>5.6445621729774168E-3</v>
      </c>
      <c r="PY51" s="4">
        <v>3.6919044340443581E-2</v>
      </c>
      <c r="PZ51" s="4">
        <v>4.3434108190456731E-3</v>
      </c>
      <c r="QA51" s="4">
        <v>3.1760666896501963E-2</v>
      </c>
      <c r="QB51" s="4">
        <v>8.3768066534738533E-2</v>
      </c>
      <c r="QC51" s="4">
        <v>1.58798568196293E-2</v>
      </c>
      <c r="QD51" s="4">
        <v>0.23276409745135149</v>
      </c>
      <c r="QE51" s="4">
        <v>0.21639289883705601</v>
      </c>
      <c r="QF51" s="4">
        <v>3.2486317481513209E-3</v>
      </c>
      <c r="QG51" s="4">
        <v>2.0194572373750941E-3</v>
      </c>
      <c r="QH51" s="4">
        <v>7.1015855974901993E-3</v>
      </c>
      <c r="QI51" s="4">
        <v>4.8786243290824607E-2</v>
      </c>
      <c r="QJ51" s="4">
        <v>1.722788917779835E-3</v>
      </c>
      <c r="QK51" s="4">
        <v>3.3164176024563221E-3</v>
      </c>
      <c r="QL51" s="4">
        <v>5.8833254850308514E-3</v>
      </c>
      <c r="QM51" s="4">
        <v>1.9098220892960649E-3</v>
      </c>
      <c r="QN51" s="4">
        <v>4.9862473256474869E-4</v>
      </c>
      <c r="QO51" s="4">
        <v>1.062489472016787E-3</v>
      </c>
      <c r="QP51" s="4">
        <v>9.707765313431983E-4</v>
      </c>
      <c r="QQ51" s="4">
        <v>1.279419677949155E-2</v>
      </c>
      <c r="QR51" s="4">
        <v>2.9513937375093491E-4</v>
      </c>
      <c r="QS51" s="4">
        <v>4.6055141718807268E-4</v>
      </c>
      <c r="QT51" s="4">
        <v>8.9330679597054933E-3</v>
      </c>
      <c r="QU51" s="4">
        <v>1.222600925571784E-4</v>
      </c>
      <c r="QV51" s="4">
        <v>1.108758726308578E-3</v>
      </c>
      <c r="QW51" s="4">
        <v>1.1599583755748609E-3</v>
      </c>
      <c r="QX51" s="4">
        <v>4.7344097093991191E-4</v>
      </c>
      <c r="QY51" s="4">
        <v>1.169908997519227E-3</v>
      </c>
      <c r="QZ51" s="4">
        <v>2.4535811986068951E-4</v>
      </c>
      <c r="RA51" s="4">
        <v>7.8194215201184657E-4</v>
      </c>
      <c r="RB51" s="4">
        <v>1.301697164661925E-5</v>
      </c>
      <c r="RC51" s="4">
        <v>2.0457471691439279E-5</v>
      </c>
      <c r="RD51" s="4">
        <v>3.2505498989747777E-5</v>
      </c>
      <c r="RE51" s="4">
        <v>9.7035112932505631E-6</v>
      </c>
      <c r="RF51" s="4">
        <v>7.4024272386221656E-6</v>
      </c>
      <c r="RG51" s="4">
        <v>5.4556044189966093E-6</v>
      </c>
      <c r="RH51" s="4">
        <v>2.8306689818389102E-6</v>
      </c>
      <c r="RI51" s="4">
        <v>3.9322697964040311E-6</v>
      </c>
      <c r="RJ51" s="4">
        <v>4.6994531002662074E-6</v>
      </c>
      <c r="RK51" s="4">
        <v>6.7829444123941046E-6</v>
      </c>
      <c r="RL51" s="4">
        <v>9.0764741104935775E-5</v>
      </c>
      <c r="RM51" s="4">
        <v>4.7403274575350056E-6</v>
      </c>
      <c r="RN51" s="4">
        <v>6.2035537648368776E-5</v>
      </c>
      <c r="RO51" s="4">
        <v>4.8241097485322733E-5</v>
      </c>
      <c r="RP51" s="4">
        <v>1.314109131518773E-5</v>
      </c>
      <c r="RQ51" s="4">
        <v>6.1082356016616899E-5</v>
      </c>
      <c r="RR51" s="4">
        <v>5.2530533982849278E-6</v>
      </c>
      <c r="RS51" s="4">
        <v>1.8373064759833342E-5</v>
      </c>
      <c r="RT51" s="4">
        <v>4.9015104716448143E-5</v>
      </c>
      <c r="RU51" s="4">
        <v>3.8219166467641702E-5</v>
      </c>
      <c r="RV51" s="4">
        <v>1.1482032467520361E-5</v>
      </c>
      <c r="RW51" s="4">
        <v>3.196104821089308E-6</v>
      </c>
      <c r="RX51" s="4">
        <v>1.454356187235687E-5</v>
      </c>
      <c r="RY51" s="4">
        <v>5.5254244952048218E-5</v>
      </c>
      <c r="RZ51" s="4">
        <v>2.3946760288791729E-5</v>
      </c>
      <c r="SA51" s="4">
        <v>6.2540011786407156E-6</v>
      </c>
      <c r="SB51" s="4">
        <v>3.4077850892884861E-6</v>
      </c>
      <c r="SC51" s="4">
        <v>1.067281616305159E-5</v>
      </c>
      <c r="SD51" s="4">
        <v>5.9941193525116302E-5</v>
      </c>
      <c r="SE51" s="4">
        <v>1.9821356720067529E-5</v>
      </c>
      <c r="SF51" s="4">
        <v>3.754305780329907E-5</v>
      </c>
      <c r="SG51" s="4">
        <v>1.7261433494069952E-5</v>
      </c>
      <c r="SH51" s="4">
        <v>2.0770142265161571E-5</v>
      </c>
      <c r="SI51" s="4">
        <v>7.8769536527994773E-6</v>
      </c>
      <c r="SJ51" s="4">
        <v>1.996601005097845E-5</v>
      </c>
      <c r="SK51" s="4">
        <v>8.4899704603802196E-6</v>
      </c>
      <c r="SL51" s="4">
        <v>4.9518927876037021E-5</v>
      </c>
      <c r="SM51" s="4">
        <v>3.2798006610018238E-5</v>
      </c>
      <c r="SN51" s="4">
        <v>1.794276877841065E-5</v>
      </c>
      <c r="SO51" s="4">
        <v>1.389326138665959E-5</v>
      </c>
      <c r="SP51" s="4">
        <v>8.8117894350586824E-6</v>
      </c>
      <c r="SQ51" s="4">
        <v>9.4059219109731961E-5</v>
      </c>
      <c r="SR51" s="4">
        <v>1.5515658823511841E-5</v>
      </c>
      <c r="SS51" s="4">
        <v>2.353696004688745E-5</v>
      </c>
      <c r="ST51" s="4">
        <v>1.9345044330463829E-4</v>
      </c>
      <c r="SU51" s="4">
        <v>4.9607534910708597E-5</v>
      </c>
      <c r="SV51" s="4">
        <v>3.1700502662099178E-5</v>
      </c>
      <c r="SW51" s="4">
        <v>7.1370260557829086E-5</v>
      </c>
      <c r="SX51" s="4">
        <v>9.2965046700412379E-6</v>
      </c>
      <c r="SY51" s="4">
        <v>3.039864359934329E-5</v>
      </c>
      <c r="SZ51" s="4">
        <v>2.3686282208669449E-4</v>
      </c>
      <c r="TA51" s="4">
        <v>6.2964465913758016E-5</v>
      </c>
      <c r="TB51" s="4">
        <v>2.075849595064421E-4</v>
      </c>
      <c r="TC51" s="4">
        <v>1.5397617676123109E-4</v>
      </c>
      <c r="TD51" s="4">
        <v>3.1010049639760119E-5</v>
      </c>
      <c r="TE51" s="4">
        <v>1.014073288819411E-5</v>
      </c>
      <c r="TF51" s="4">
        <v>2.3259448644467309E-5</v>
      </c>
      <c r="TG51" s="4">
        <v>1.5899285440177001E-4</v>
      </c>
      <c r="TH51" s="4">
        <v>4.9076774446950307E-6</v>
      </c>
      <c r="TI51" s="4">
        <v>8.0627693212713549E-5</v>
      </c>
      <c r="TJ51" s="4">
        <v>1.7121139474686849E-4</v>
      </c>
      <c r="TK51" s="4">
        <v>1.377383988256157E-5</v>
      </c>
      <c r="TL51" s="4">
        <v>1.6312146670181899E-4</v>
      </c>
      <c r="TM51" s="4">
        <v>8.8754204976581997E-5</v>
      </c>
      <c r="TN51" s="4">
        <v>4.2347939468600217E-5</v>
      </c>
      <c r="TO51" s="4">
        <v>1.055721284060841E-4</v>
      </c>
      <c r="TP51" s="4">
        <v>1.9567147543829089E-4</v>
      </c>
      <c r="TQ51" s="4">
        <v>1.022382738108506E-4</v>
      </c>
      <c r="TR51" s="4">
        <v>4.5512520806161109E-4</v>
      </c>
      <c r="TS51" s="4">
        <v>5.9070456783188018E-5</v>
      </c>
      <c r="TT51" s="4">
        <v>7.8341990420590851E-5</v>
      </c>
      <c r="TU51" s="4">
        <v>5.3493750862646503E-4</v>
      </c>
      <c r="TV51" s="4">
        <v>7.405700938842763E-5</v>
      </c>
      <c r="TW51" s="4">
        <v>1.33183914822209E-4</v>
      </c>
      <c r="TX51" s="4">
        <v>6.2362514745418519E-4</v>
      </c>
      <c r="TY51" s="4">
        <v>4.9232259077214698E-5</v>
      </c>
      <c r="TZ51" s="4">
        <v>4.6586816616353072E-4</v>
      </c>
      <c r="UA51" s="4">
        <v>2.9691768699853829E-5</v>
      </c>
      <c r="UB51" s="4">
        <v>3.6541833692398931E-5</v>
      </c>
      <c r="UC51" s="4">
        <v>4.5055630297184917E-4</v>
      </c>
      <c r="UD51" s="4">
        <v>1.2963367367810569E-4</v>
      </c>
      <c r="UE51" s="4">
        <v>4.8057022553519842E-4</v>
      </c>
      <c r="UF51" s="4">
        <v>5.8187385100735487E-4</v>
      </c>
      <c r="UG51" s="4">
        <v>2.8332475717634788E-4</v>
      </c>
      <c r="UH51" s="4">
        <v>2.261198791385306E-5</v>
      </c>
      <c r="UI51" s="4">
        <v>3.4665646792459299E-4</v>
      </c>
      <c r="UJ51" s="4">
        <v>7.9781281829145788E-4</v>
      </c>
      <c r="UK51" s="4">
        <v>6.5946534308558384E-5</v>
      </c>
      <c r="UL51" s="4">
        <v>1.491052776225102E-4</v>
      </c>
      <c r="UM51" s="4">
        <v>2.7258394251146733E-4</v>
      </c>
      <c r="UN51" s="4">
        <v>4.5763534573808439E-4</v>
      </c>
      <c r="UO51" s="4">
        <v>8.7939527122047614E-4</v>
      </c>
      <c r="UP51" s="4">
        <v>3.7757969161075761E-4</v>
      </c>
      <c r="UQ51" s="4">
        <v>2.140675331968998E-4</v>
      </c>
      <c r="UR51" s="4">
        <v>5.7455147416267979E-4</v>
      </c>
      <c r="US51" s="4">
        <v>6.6687949579008897E-6</v>
      </c>
      <c r="UT51" s="4">
        <v>6.0727141121989748E-4</v>
      </c>
      <c r="UU51" s="4">
        <v>2.7862713641928981E-4</v>
      </c>
      <c r="UV51" s="4">
        <v>2.864738042523471E-4</v>
      </c>
      <c r="UW51" s="4">
        <v>4.4693843746591562E-4</v>
      </c>
      <c r="UX51" s="4">
        <v>3.2034562916512352E-4</v>
      </c>
      <c r="UY51" s="4">
        <v>3.0406890889060102E-4</v>
      </c>
      <c r="UZ51" s="4">
        <v>1.095459675481794E-3</v>
      </c>
      <c r="VA51" s="4">
        <v>5.8661586195153897E-4</v>
      </c>
      <c r="VB51" s="4">
        <v>7.3694931513858112E-4</v>
      </c>
      <c r="VC51" s="4">
        <v>6.8887784609318955E-5</v>
      </c>
      <c r="VD51" s="4">
        <v>4.083723380682474E-5</v>
      </c>
      <c r="VE51" s="4">
        <v>1.3834778587724629E-4</v>
      </c>
      <c r="VF51" s="4">
        <v>1.157176575105201E-4</v>
      </c>
      <c r="VG51" s="4">
        <v>1.0242000382955791E-5</v>
      </c>
      <c r="VH51" s="4">
        <v>8.9713750250869373E-4</v>
      </c>
      <c r="VI51" s="4">
        <v>8.2777434866753471E-4</v>
      </c>
      <c r="VJ51" s="4">
        <v>1.4915938186304159E-5</v>
      </c>
      <c r="VK51" s="4">
        <v>2.4620353745086069E-4</v>
      </c>
      <c r="VL51" s="4">
        <v>8.5471016368960002E-6</v>
      </c>
      <c r="VM51" s="4">
        <v>5.7104484169509417E-5</v>
      </c>
      <c r="VN51" s="4">
        <v>4.5836776481995471E-4</v>
      </c>
      <c r="VO51" s="4">
        <v>4.7414132622592233E-5</v>
      </c>
      <c r="VP51" s="4">
        <v>2.4542273205262449E-4</v>
      </c>
      <c r="VQ51" s="4">
        <v>1.3391569346044211E-4</v>
      </c>
      <c r="VR51" s="4">
        <v>2.231033290477046E-3</v>
      </c>
      <c r="VS51" s="4">
        <v>1.8128005264196319E-4</v>
      </c>
      <c r="VT51" s="4">
        <v>5.8209713523182953E-5</v>
      </c>
      <c r="VU51" s="4">
        <v>2.0924653686834232E-3</v>
      </c>
      <c r="VV51" s="4">
        <v>5.4479374941543684E-3</v>
      </c>
      <c r="VW51" s="4">
        <v>1.5193210127609309E-3</v>
      </c>
      <c r="VX51" s="4">
        <v>2.6509603575843369E-4</v>
      </c>
      <c r="VY51" s="4">
        <v>2.7645344748846142E-3</v>
      </c>
      <c r="VZ51" s="4">
        <v>4.0993447115304264E-6</v>
      </c>
      <c r="WA51" s="4">
        <v>4.4524597950780991E-4</v>
      </c>
      <c r="WB51" s="4">
        <v>2.653848468252938E-3</v>
      </c>
      <c r="WC51" s="4">
        <v>3.6336319962817641E-3</v>
      </c>
      <c r="WD51" s="4">
        <v>2.7041381631034349E-3</v>
      </c>
      <c r="WE51" s="4">
        <v>1.7320037937946771E-4</v>
      </c>
      <c r="WF51" s="4">
        <v>2.466607567799887E-3</v>
      </c>
      <c r="WG51" s="4">
        <v>2.235070117905703E-3</v>
      </c>
      <c r="WH51" s="4">
        <v>1.6042404549167901E-5</v>
      </c>
      <c r="WI51" s="4">
        <v>6.4082442557299061E-6</v>
      </c>
      <c r="WJ51" s="4">
        <v>4.7618537158065352E-4</v>
      </c>
      <c r="WK51" s="4">
        <v>5.2829602164695857E-4</v>
      </c>
      <c r="WL51" s="4">
        <v>5.4310345260394713E-4</v>
      </c>
      <c r="WM51" s="4">
        <v>1.1388558830318189E-3</v>
      </c>
      <c r="WN51" s="4">
        <v>6.0176425266313058E-5</v>
      </c>
      <c r="WO51" s="4">
        <v>8.7828126337134585E-4</v>
      </c>
      <c r="WP51" s="4">
        <v>1.3943747202672229E-3</v>
      </c>
      <c r="WQ51" s="4">
        <v>1.031332281601743E-4</v>
      </c>
      <c r="WR51" s="4">
        <v>1.578328301111861E-5</v>
      </c>
      <c r="WS51" s="4">
        <v>1.5197635869942599E-4</v>
      </c>
      <c r="WT51" s="4">
        <v>2.037862942867661E-5</v>
      </c>
      <c r="WU51" s="4">
        <v>4.3782519022397742E-5</v>
      </c>
      <c r="WV51" s="4">
        <v>1.2214865232142559E-4</v>
      </c>
      <c r="WW51" s="4">
        <v>2.341841944213474E-5</v>
      </c>
      <c r="WX51" s="4">
        <v>2.0676516382089061E-4</v>
      </c>
      <c r="WY51" s="4">
        <v>4.3237801860394632E-4</v>
      </c>
      <c r="WZ51" s="4">
        <v>7.8486728265949885E-5</v>
      </c>
      <c r="XA51" s="4">
        <v>4.7131793931971784E-6</v>
      </c>
      <c r="XB51" s="4">
        <v>1.4298719070907539E-4</v>
      </c>
      <c r="XC51" s="4">
        <v>6.7922315218273422E-6</v>
      </c>
      <c r="XD51" s="4">
        <v>4.3657766716458801E-5</v>
      </c>
      <c r="XE51" s="4">
        <v>4.8101395829562381E-4</v>
      </c>
      <c r="XF51" s="4">
        <v>1.9173413653930639E-2</v>
      </c>
      <c r="XG51" s="4">
        <v>5.65813752110381E-4</v>
      </c>
      <c r="XH51" s="4">
        <v>1.3830514084587969E-3</v>
      </c>
      <c r="XI51" s="4">
        <v>1.1060995303728159E-2</v>
      </c>
      <c r="XJ51" s="4">
        <v>3.4907447505354533E-5</v>
      </c>
      <c r="XK51" s="4">
        <v>3.08728493904935E-3</v>
      </c>
      <c r="XL51" s="4">
        <v>2.6934116961294149E-2</v>
      </c>
      <c r="XM51" s="4">
        <v>1.01063120798589E-2</v>
      </c>
      <c r="XN51" s="4">
        <v>9.2843633435539031E-4</v>
      </c>
      <c r="XO51" s="4">
        <v>1.5618555942645841E-2</v>
      </c>
      <c r="XP51" s="4">
        <v>7.3107940907804238E-3</v>
      </c>
      <c r="XQ51" s="4">
        <v>3.8364184897512239E-5</v>
      </c>
      <c r="XR51" s="4">
        <v>6.3964780795683099E-5</v>
      </c>
      <c r="XS51" s="4">
        <v>3.9058566349408131E-3</v>
      </c>
      <c r="XT51" s="4">
        <v>9.229932554752053E-3</v>
      </c>
      <c r="XU51" s="4">
        <v>1.069986744855838E-2</v>
      </c>
      <c r="XV51" s="4">
        <v>1.6201776665027099E-4</v>
      </c>
      <c r="XW51" s="4">
        <v>8.0502570041611678E-3</v>
      </c>
      <c r="XX51" s="4">
        <v>1.180757893790174E-2</v>
      </c>
      <c r="XY51" s="4">
        <v>3.9195211596009931E-4</v>
      </c>
      <c r="XZ51" s="4">
        <v>3.9000481243570309E-5</v>
      </c>
      <c r="YA51" s="4">
        <v>6.1099647533950185E-5</v>
      </c>
      <c r="YB51" s="4">
        <v>4.5898510369715897E-5</v>
      </c>
      <c r="YC51" s="4">
        <v>1.2459275061224391E-3</v>
      </c>
      <c r="YD51" s="4">
        <v>4.4453611399951641E-4</v>
      </c>
      <c r="YE51" s="4">
        <v>2.3690638525532678E-3</v>
      </c>
      <c r="YF51" s="4">
        <v>1.0107638603767579E-3</v>
      </c>
      <c r="YG51" s="4">
        <v>3.473566201560664E-3</v>
      </c>
      <c r="YH51" s="4">
        <v>6.7577651223382914E-4</v>
      </c>
      <c r="YI51" s="4">
        <v>3.7683438252007023E-5</v>
      </c>
      <c r="YJ51" s="4">
        <v>1.5543789798717341E-4</v>
      </c>
      <c r="YK51" s="4">
        <v>4.7757079845634821E-4</v>
      </c>
      <c r="YL51" s="4">
        <v>6.4419698841686288E-4</v>
      </c>
      <c r="YM51" s="4">
        <v>4.5425897005955092E-3</v>
      </c>
      <c r="YN51" s="4">
        <v>7.6426617725283377E-5</v>
      </c>
      <c r="YO51" s="4">
        <v>5.7427499302090028E-3</v>
      </c>
      <c r="YP51" s="4">
        <v>4.870640785762069E-3</v>
      </c>
      <c r="YQ51" s="4">
        <v>3.7490685368694572E-5</v>
      </c>
      <c r="YR51" s="4">
        <v>1.5197497307371631E-4</v>
      </c>
      <c r="YS51" s="4">
        <v>7.84372564868486E-5</v>
      </c>
      <c r="YT51" s="4">
        <v>3.7562562651500993E-2</v>
      </c>
      <c r="YU51" s="4">
        <v>1.5083438095609481E-3</v>
      </c>
      <c r="YV51" s="4">
        <v>6.9093020634848944E-3</v>
      </c>
      <c r="YW51" s="4">
        <v>6.5921536747712159E-2</v>
      </c>
      <c r="YX51" s="4">
        <v>4.7220413397209733E-3</v>
      </c>
      <c r="YY51" s="4">
        <v>3.0661994929550073E-5</v>
      </c>
      <c r="YZ51" s="4">
        <v>2.7817746136953909E-4</v>
      </c>
      <c r="ZA51" s="4">
        <v>2.0038229679626709E-4</v>
      </c>
      <c r="ZB51" s="4">
        <v>1.6220309036610951E-4</v>
      </c>
      <c r="ZC51" s="4">
        <v>4.8585766269333128E-2</v>
      </c>
      <c r="ZD51" s="4">
        <v>1.07156998546861E-2</v>
      </c>
      <c r="ZE51" s="4">
        <v>1.8994543798002729E-3</v>
      </c>
      <c r="ZF51" s="4">
        <v>6.8753109219658506E-2</v>
      </c>
      <c r="ZG51" s="4">
        <v>4.4286976832916707E-2</v>
      </c>
      <c r="ZH51" s="4">
        <v>1.982256635172687E-4</v>
      </c>
      <c r="ZI51" s="4">
        <v>7.274033578972026E-5</v>
      </c>
      <c r="ZJ51" s="4">
        <v>1.4650907649554131E-4</v>
      </c>
      <c r="ZK51" s="4">
        <v>4.1827766929571948E-4</v>
      </c>
      <c r="ZL51" s="4">
        <v>1.7435497399237741E-4</v>
      </c>
      <c r="ZM51" s="4">
        <v>4.5042314881213619E-5</v>
      </c>
      <c r="ZN51" s="4">
        <v>4.2000480603135601E-5</v>
      </c>
      <c r="ZO51" s="4">
        <v>4.858163129726002E-5</v>
      </c>
      <c r="ZP51" s="4">
        <v>1.7327193186481271E-6</v>
      </c>
      <c r="ZQ51" s="4">
        <v>4.6433154235592587E-5</v>
      </c>
      <c r="ZR51" s="4">
        <v>2.9176028275232782E-5</v>
      </c>
      <c r="ZS51" s="4">
        <v>1.240379847087368E-4</v>
      </c>
      <c r="ZT51" s="4">
        <v>1.8790530610515568E-2</v>
      </c>
      <c r="ZU51" s="4">
        <v>1.2845662074863059E-2</v>
      </c>
      <c r="ZV51" s="4">
        <v>1.2963950207793779E-4</v>
      </c>
      <c r="ZW51" s="4">
        <v>1.7329988681899281E-2</v>
      </c>
      <c r="ZX51" s="4">
        <v>3.8282482244486493E-2</v>
      </c>
      <c r="ZY51" s="4">
        <v>3.241740177274514E-3</v>
      </c>
      <c r="ZZ51" s="4">
        <v>8.3907738141518159E-5</v>
      </c>
      <c r="AAA51" s="4">
        <v>4.9470203006356787E-5</v>
      </c>
      <c r="AAB51" s="4">
        <v>1.6305500565985291E-4</v>
      </c>
      <c r="AAC51" s="4">
        <v>2.4572585163430618E-4</v>
      </c>
      <c r="AAD51" s="4">
        <v>4.5434295880859111E-4</v>
      </c>
      <c r="AAE51" s="4">
        <v>2.3773373587951509E-5</v>
      </c>
      <c r="AAF51" s="4">
        <v>6.7698508148318116E-5</v>
      </c>
      <c r="AAG51" s="4">
        <v>3.6521582388127752E-5</v>
      </c>
      <c r="AAH51" s="4">
        <v>2.7147215244631031E-5</v>
      </c>
      <c r="AAI51" s="4">
        <v>2.895719708812629E-5</v>
      </c>
      <c r="AAJ51" s="4">
        <v>2.2891141502959789E-5</v>
      </c>
      <c r="AAK51" s="4">
        <v>5.5023959020722568E-5</v>
      </c>
      <c r="AAL51" s="4">
        <v>3.7134153674343528E-5</v>
      </c>
      <c r="AAM51" s="4">
        <v>1.2643712608372949E-3</v>
      </c>
      <c r="AAN51" s="4">
        <v>3.5059477907370211E-3</v>
      </c>
      <c r="AAO51" s="4">
        <v>1.764842452977526E-5</v>
      </c>
      <c r="AAP51" s="4">
        <v>9.4257573498887333E-4</v>
      </c>
      <c r="AAQ51" s="4">
        <v>6.1391912090660904E-3</v>
      </c>
      <c r="AAR51" s="4">
        <v>2.0758900471509142E-3</v>
      </c>
      <c r="AAS51" s="4">
        <v>1.358784368483114E-5</v>
      </c>
      <c r="AAT51" s="4">
        <v>1.353433991036616E-5</v>
      </c>
      <c r="AAU51" s="4">
        <v>2.0920290463289241E-5</v>
      </c>
      <c r="AAV51" s="4">
        <v>7.5813168648158251E-5</v>
      </c>
      <c r="AAW51" s="4">
        <v>5.8685385378436181E-4</v>
      </c>
      <c r="AAX51" s="4">
        <v>2.3958363204578331E-5</v>
      </c>
      <c r="AAY51" s="4">
        <v>1.4593856725035519E-5</v>
      </c>
      <c r="AAZ51" s="4">
        <v>1.559995276798347E-5</v>
      </c>
      <c r="ABA51" s="4">
        <v>3.2259704125711822E-5</v>
      </c>
      <c r="ABB51" s="4">
        <v>2.4289443755047321E-4</v>
      </c>
      <c r="ABC51" s="4">
        <v>3.0453688456268459E-5</v>
      </c>
      <c r="ABD51" s="4">
        <v>2.9582287874046429E-4</v>
      </c>
      <c r="ABE51" s="4">
        <v>3.2353040061369401E-4</v>
      </c>
      <c r="ABF51" s="4">
        <v>2.184851114068145E-4</v>
      </c>
      <c r="ABG51" s="4">
        <v>4.9096294137649383E-5</v>
      </c>
      <c r="ABH51" s="4">
        <v>1.102959700970983E-4</v>
      </c>
      <c r="ABI51" s="4">
        <v>1.3226546120183999E-4</v>
      </c>
      <c r="ABJ51" s="4">
        <v>1.4468218111263949E-4</v>
      </c>
      <c r="ABK51" s="4">
        <v>1.174869833819631E-3</v>
      </c>
      <c r="ABL51" s="4">
        <v>4.5477886459912447E-4</v>
      </c>
      <c r="ABM51" s="4">
        <v>1.412981906937136E-4</v>
      </c>
      <c r="ABN51" s="4">
        <v>5.3813307195469232E-5</v>
      </c>
      <c r="ABO51" s="4">
        <v>6.2320560549051801E-6</v>
      </c>
      <c r="ABP51" s="4">
        <v>9.3936922756830503E-4</v>
      </c>
      <c r="ABQ51" s="4">
        <v>6.1048299121472521E-5</v>
      </c>
      <c r="ABR51" s="4">
        <v>8.7421191393188529E-3</v>
      </c>
      <c r="ABS51" s="4">
        <v>1.191046703905917E-2</v>
      </c>
      <c r="ABT51" s="4">
        <v>8.3338491172375438E-4</v>
      </c>
      <c r="ABU51" s="4">
        <v>1.9447756913561459E-4</v>
      </c>
      <c r="ABV51" s="4">
        <v>1.003588586373523E-3</v>
      </c>
      <c r="ABW51" s="4">
        <v>9.0320882657773195E-5</v>
      </c>
      <c r="ABX51" s="4">
        <v>1.300744887956807E-5</v>
      </c>
      <c r="ABY51" s="4">
        <v>6.1649439622126307E-6</v>
      </c>
      <c r="ABZ51" s="4">
        <v>9.2083076217669053E-6</v>
      </c>
      <c r="ACA51" s="4">
        <v>1.529446308920509E-3</v>
      </c>
      <c r="ACB51" s="4">
        <v>2.9508964494883821E-4</v>
      </c>
      <c r="ACC51" s="4">
        <v>1.2987429176380639E-2</v>
      </c>
      <c r="ACD51" s="4">
        <v>6.807843411552443E-2</v>
      </c>
      <c r="ACE51" s="4">
        <v>9.8802238885161448E-3</v>
      </c>
      <c r="ACF51" s="4">
        <v>7.2081344438370976E-5</v>
      </c>
      <c r="ACG51" s="4">
        <v>5.9903937448018103E-5</v>
      </c>
      <c r="ACH51" s="4">
        <v>1.1079820372119249E-3</v>
      </c>
      <c r="ACI51" s="4">
        <v>1.0524969577963611E-3</v>
      </c>
      <c r="ACJ51" s="4">
        <v>7.3245815662682451E-5</v>
      </c>
      <c r="ACK51" s="4">
        <v>1.8554145546265661E-5</v>
      </c>
      <c r="ACL51" s="4">
        <v>2.3150609990356031E-5</v>
      </c>
      <c r="ACM51" s="4">
        <v>2.451405008788041E-5</v>
      </c>
      <c r="ACN51" s="4">
        <v>9.675198550777595E-6</v>
      </c>
      <c r="ACO51" s="4">
        <v>7.8777690496482547E-6</v>
      </c>
      <c r="ACP51" s="4">
        <v>2.4934486031406709E-5</v>
      </c>
      <c r="ACQ51" s="4">
        <v>1.2106334830619429E-3</v>
      </c>
      <c r="ACR51" s="4">
        <v>4.9485919481411346E-4</v>
      </c>
      <c r="ACS51" s="4">
        <v>4.5280392890166979E-3</v>
      </c>
      <c r="ACT51" s="4">
        <v>6.5180786739715238E-2</v>
      </c>
      <c r="ACU51" s="4">
        <v>3.6640690358648371E-2</v>
      </c>
      <c r="ACV51" s="4">
        <v>8.0481103827536563E-4</v>
      </c>
      <c r="ACW51" s="4">
        <v>1.409372561921674E-5</v>
      </c>
      <c r="ACX51" s="4">
        <v>3.4151200731398501E-4</v>
      </c>
      <c r="ACY51" s="4">
        <v>1.046222099994055E-3</v>
      </c>
      <c r="ACZ51" s="4">
        <v>8.1329424983477992E-4</v>
      </c>
      <c r="ADA51" s="4">
        <v>9.0556950450674622E-4</v>
      </c>
      <c r="ADB51" s="4">
        <v>2.044485715673824E-5</v>
      </c>
      <c r="ADC51" s="4">
        <v>1.2800488710608499E-4</v>
      </c>
      <c r="ADD51" s="4">
        <v>8.859019441446237E-5</v>
      </c>
      <c r="ADE51" s="4">
        <v>1.282221381994257E-5</v>
      </c>
      <c r="ADF51" s="4">
        <v>7.2168404957828844E-5</v>
      </c>
      <c r="ADG51" s="4">
        <v>7.265467145113177E-6</v>
      </c>
      <c r="ADH51" s="4">
        <v>8.7628395856781499E-5</v>
      </c>
      <c r="ADI51" s="4">
        <v>3.0919081143992411E-5</v>
      </c>
      <c r="ADJ51" s="4">
        <v>3.869586210618549E-4</v>
      </c>
      <c r="ADK51" s="4">
        <v>3.737732209682207E-4</v>
      </c>
      <c r="ADL51" s="4">
        <v>2.9441004411699228E-4</v>
      </c>
      <c r="ADM51" s="4">
        <v>2.708991400692495E-2</v>
      </c>
      <c r="ADN51" s="4">
        <v>4.3321702756768277E-2</v>
      </c>
      <c r="ADO51" s="4">
        <v>3.1010143873921201E-3</v>
      </c>
      <c r="ADP51" s="4">
        <v>2.7834499568349812E-6</v>
      </c>
      <c r="ADQ51" s="4">
        <v>4.7600582908002159E-5</v>
      </c>
      <c r="ADR51" s="4">
        <v>2.8891165727631902E-4</v>
      </c>
      <c r="ADS51" s="4">
        <v>7.7758119440406376E-4</v>
      </c>
      <c r="ADT51" s="4">
        <v>2.1963288629386359E-3</v>
      </c>
      <c r="ADU51" s="4">
        <v>2.6817891241519459E-5</v>
      </c>
      <c r="ADV51" s="4">
        <v>1.1570928705183849E-5</v>
      </c>
      <c r="ADW51" s="4">
        <v>1.1988301606587291E-4</v>
      </c>
      <c r="ADX51" s="4">
        <v>9.4324949111429992E-5</v>
      </c>
      <c r="ADY51" s="4">
        <v>2.4100781546630029E-5</v>
      </c>
      <c r="ADZ51" s="4">
        <v>9.1684011390432148E-5</v>
      </c>
      <c r="AEA51" s="4">
        <v>6.1707085092534619E-5</v>
      </c>
      <c r="AEB51" s="4">
        <v>5.269584588012752E-6</v>
      </c>
      <c r="AEC51" s="4">
        <v>2.6104114716696631E-5</v>
      </c>
      <c r="AED51" s="4">
        <v>2.2698288980762759E-5</v>
      </c>
      <c r="AEE51" s="4">
        <v>4.8706994805174081E-4</v>
      </c>
      <c r="AEF51" s="4">
        <v>2.581236740304014E-3</v>
      </c>
      <c r="AEG51" s="4">
        <v>1.026327258883534E-2</v>
      </c>
      <c r="AEH51" s="4">
        <v>2.1999395984655451E-3</v>
      </c>
      <c r="AEI51" s="4">
        <v>1.689612550988119E-5</v>
      </c>
      <c r="AEJ51" s="4">
        <v>1.1394760747101261E-4</v>
      </c>
      <c r="AEK51" s="4">
        <v>2.6033301804336052E-3</v>
      </c>
      <c r="AEL51" s="4">
        <v>2.3820153104389181E-4</v>
      </c>
      <c r="AEM51" s="4">
        <v>3.4764409970932597E-5</v>
      </c>
      <c r="AEN51" s="4">
        <v>3.3476168412923678E-5</v>
      </c>
      <c r="AEO51" s="4">
        <v>1.7631856326871731E-5</v>
      </c>
      <c r="AEP51" s="4">
        <v>4.0209560471803768E-5</v>
      </c>
      <c r="AEQ51" s="4">
        <v>1.4453105964013771E-4</v>
      </c>
      <c r="AER51" s="4">
        <v>4.1073947018244698E-4</v>
      </c>
      <c r="AES51" s="4">
        <v>7.0717035900450277E-5</v>
      </c>
      <c r="AET51" s="4">
        <v>6.3759974591952155E-5</v>
      </c>
      <c r="AEU51" s="4">
        <v>9.7661200260280566E-5</v>
      </c>
      <c r="AEV51" s="4">
        <v>7.8837144709059312E-4</v>
      </c>
      <c r="AEW51" s="4">
        <v>5.3909935066509681E-4</v>
      </c>
      <c r="AEX51" s="4">
        <v>4.4674962159185121E-4</v>
      </c>
      <c r="AEY51" s="4">
        <v>1.8776391258532149E-4</v>
      </c>
      <c r="AEZ51" s="4">
        <v>2.768006333399402E-5</v>
      </c>
      <c r="AFA51" s="4">
        <v>3.197614665084084E-4</v>
      </c>
      <c r="AFB51" s="4">
        <v>3.6838934569378051E-5</v>
      </c>
      <c r="AFC51" s="4">
        <v>4.1675708861894777E-5</v>
      </c>
      <c r="AFD51" s="4">
        <v>2.7001741283432869E-5</v>
      </c>
      <c r="AFE51" s="4">
        <v>1.6151407785666001E-5</v>
      </c>
      <c r="AFF51" s="4">
        <v>1.401544803427711E-6</v>
      </c>
      <c r="AFG51" s="4">
        <v>5.8854545033031127E-5</v>
      </c>
      <c r="AFH51" s="4">
        <v>1.7640193709709111E-4</v>
      </c>
      <c r="AFI51" s="4">
        <v>3.8933321259823921E-4</v>
      </c>
      <c r="AFJ51" s="4">
        <v>4.5766310903723822E-5</v>
      </c>
      <c r="AFK51" s="4">
        <v>1.9946775094615261E-4</v>
      </c>
      <c r="AFL51" s="4">
        <v>1.5870672957392281E-4</v>
      </c>
      <c r="AFM51" s="4">
        <v>1.6778118522006551E-5</v>
      </c>
      <c r="AFN51" s="4">
        <v>3.4360308977825777E-5</v>
      </c>
      <c r="AFO51" s="4">
        <v>5.0047317996640491E-5</v>
      </c>
      <c r="AFP51" s="4">
        <v>8.0519598638238311E-5</v>
      </c>
      <c r="AFQ51" s="4">
        <v>4.1880994312879839E-4</v>
      </c>
      <c r="AFR51" s="4">
        <v>1.6613962164818911E-3</v>
      </c>
      <c r="AFS51" s="4">
        <v>3.2705305071343372E-4</v>
      </c>
      <c r="AFT51" s="4">
        <v>2.9175760313168768E-4</v>
      </c>
      <c r="AFU51" s="4">
        <v>1.1015831568169331E-3</v>
      </c>
      <c r="AFV51" s="4">
        <v>2.004203681438517E-4</v>
      </c>
      <c r="AFW51" s="4">
        <v>1.61183821633728E-5</v>
      </c>
      <c r="AFX51" s="4">
        <v>5.4400393495766347E-5</v>
      </c>
      <c r="AFY51" s="4">
        <v>5.2090224682715458E-5</v>
      </c>
      <c r="AFZ51" s="4">
        <v>8.2213911015180036E-5</v>
      </c>
      <c r="AGA51" s="4">
        <v>3.4253182199375852E-5</v>
      </c>
      <c r="AGB51" s="4">
        <v>3.7264553958035089E-4</v>
      </c>
      <c r="AGC51" s="4">
        <v>2.7288330923101981E-3</v>
      </c>
      <c r="AGD51" s="4">
        <v>1.162835695040247E-3</v>
      </c>
      <c r="AGE51" s="4">
        <v>2.5790349193939771E-5</v>
      </c>
      <c r="AGF51" s="4">
        <v>1.051932066885805E-4</v>
      </c>
      <c r="AGG51" s="4">
        <v>1.4842855509651001E-3</v>
      </c>
      <c r="AGH51" s="4">
        <v>1.0046972408597409E-3</v>
      </c>
      <c r="AGI51" s="4">
        <v>1.8218204826644371E-4</v>
      </c>
      <c r="AGJ51" s="4">
        <v>3.9963637097849047E-4</v>
      </c>
      <c r="AGK51" s="4">
        <v>2.20664452910935E-5</v>
      </c>
      <c r="AGL51" s="4">
        <v>3.8374308808442849E-5</v>
      </c>
      <c r="AGM51" s="4">
        <v>4.1562054814278319E-5</v>
      </c>
      <c r="AGN51" s="4">
        <v>3.2580830213860458E-5</v>
      </c>
      <c r="AGO51" s="4">
        <v>1.9247730414905911E-4</v>
      </c>
      <c r="AGP51" s="4">
        <v>2.117305636710338E-3</v>
      </c>
      <c r="AGQ51" s="4">
        <v>1.327532211569089E-3</v>
      </c>
      <c r="AGR51" s="4">
        <v>1.009232952585407E-4</v>
      </c>
      <c r="AGS51" s="4">
        <v>5.000169408199309E-4</v>
      </c>
      <c r="AGT51" s="4">
        <v>1.0658062235454459E-3</v>
      </c>
      <c r="AGU51" s="4">
        <v>8.51666651113347E-4</v>
      </c>
      <c r="AGV51" s="4">
        <v>1.6745753236430199E-3</v>
      </c>
      <c r="AGW51" s="4">
        <v>8.9931340500739468E-6</v>
      </c>
      <c r="AGX51" s="4">
        <v>1.9089195665808059E-5</v>
      </c>
      <c r="AGY51" s="4">
        <v>8.2852875536389891E-6</v>
      </c>
      <c r="AGZ51" s="4">
        <v>4.6588226992139341E-5</v>
      </c>
      <c r="AHA51" s="4">
        <v>3.5440500746160709E-4</v>
      </c>
      <c r="AHB51" s="4">
        <v>4.1359222954484668E-4</v>
      </c>
      <c r="AHC51" s="4">
        <v>6.6663716223008332E-5</v>
      </c>
      <c r="AHD51" s="4">
        <v>4.330747292616588E-4</v>
      </c>
      <c r="AHE51" s="4">
        <v>1.831032742379362E-3</v>
      </c>
      <c r="AHF51" s="4">
        <v>1.1459443015614339E-3</v>
      </c>
      <c r="AHG51" s="4">
        <v>1.2679810461390639E-4</v>
      </c>
      <c r="AHH51" s="4">
        <v>5.3483986040455093E-5</v>
      </c>
      <c r="AHI51" s="4">
        <v>4.7360782551952028E-4</v>
      </c>
      <c r="AHJ51" s="4">
        <v>1.0165745203467239E-3</v>
      </c>
      <c r="AHK51" s="4">
        <v>4.1302014044644984E-3</v>
      </c>
      <c r="AHL51" s="4">
        <v>9.9153329269272632E-5</v>
      </c>
      <c r="AHM51" s="4">
        <v>1.2831476908815039E-5</v>
      </c>
      <c r="AHN51" s="4">
        <v>2.8481642551123721E-4</v>
      </c>
      <c r="AHO51" s="4">
        <v>3.2692804881634711E-4</v>
      </c>
      <c r="AHP51" s="4">
        <v>2.476857574905528E-4</v>
      </c>
      <c r="AHQ51" s="4">
        <v>1.8918821555007569E-4</v>
      </c>
      <c r="AHR51" s="4">
        <v>5.7079103615524283E-5</v>
      </c>
      <c r="AHS51" s="4">
        <v>5.721071173939602E-5</v>
      </c>
      <c r="AHT51" s="4">
        <v>7.7252878914544872E-4</v>
      </c>
      <c r="AHU51" s="4">
        <v>9.4179040095460661E-4</v>
      </c>
      <c r="AHV51" s="4">
        <v>9.9180380817914335E-5</v>
      </c>
      <c r="AHW51" s="4">
        <v>5.5963935756949079E-5</v>
      </c>
      <c r="AHX51" s="4">
        <v>3.0604098956982641E-4</v>
      </c>
      <c r="AHY51" s="4">
        <v>3.2106632629405911E-3</v>
      </c>
      <c r="AHZ51" s="4">
        <v>2.4953755645366519E-4</v>
      </c>
      <c r="AIA51" s="4">
        <v>5.9524684729108023E-5</v>
      </c>
      <c r="AIB51" s="4">
        <v>2.4895346510628709E-4</v>
      </c>
      <c r="AIC51" s="4">
        <v>1.5874696591115609E-3</v>
      </c>
      <c r="AID51" s="4">
        <v>1.5431439513640619E-4</v>
      </c>
      <c r="AIE51" s="4">
        <v>1.01719427824502E-4</v>
      </c>
      <c r="AIF51" s="4">
        <v>1.299573755168168E-4</v>
      </c>
      <c r="AIG51" s="4">
        <v>6.8386620892241435E-5</v>
      </c>
      <c r="AIH51" s="4">
        <v>4.4458426410605888E-5</v>
      </c>
      <c r="AII51" s="4">
        <v>1.0913063502809509E-3</v>
      </c>
      <c r="AIJ51" s="4">
        <v>2.0693687457238111E-4</v>
      </c>
      <c r="AIK51" s="4">
        <v>1.6600826430436961E-4</v>
      </c>
      <c r="AIL51" s="4">
        <v>1.1628589755213611E-3</v>
      </c>
    </row>
    <row r="52" spans="1:922">
      <c r="A52" s="1">
        <v>3.3955909999999999E-3</v>
      </c>
      <c r="B52" s="1">
        <v>3.4542309999999999E-3</v>
      </c>
      <c r="C52" s="1">
        <v>1.4759160000000001E-3</v>
      </c>
      <c r="D52" s="1">
        <v>4.9515790000000002E-3</v>
      </c>
      <c r="E52" s="3">
        <v>5.97335E-5</v>
      </c>
      <c r="F52" s="1">
        <v>2.2796000000000001E-4</v>
      </c>
      <c r="G52" s="3">
        <v>4.0275899999999998E-5</v>
      </c>
      <c r="H52" s="3">
        <v>4.2463999999999999E-5</v>
      </c>
      <c r="I52" s="3">
        <v>5.5688500000000001E-5</v>
      </c>
      <c r="J52" s="3">
        <v>9.6710600000000002E-5</v>
      </c>
      <c r="K52" s="1">
        <v>2.89979E-4</v>
      </c>
      <c r="L52" s="1">
        <v>1.6388609999999999E-3</v>
      </c>
      <c r="M52" s="1">
        <v>5.1741099999999996E-4</v>
      </c>
      <c r="N52" s="1">
        <v>6.8884899999999995E-4</v>
      </c>
      <c r="O52" s="1">
        <v>1.7863810000000001E-3</v>
      </c>
      <c r="P52" s="1">
        <v>5.3265799999999998E-4</v>
      </c>
      <c r="Q52" s="1">
        <v>5.5270359999999999E-3</v>
      </c>
      <c r="R52" s="1">
        <v>2.556959E-2</v>
      </c>
      <c r="S52" s="3">
        <v>1.1382299999999999E-5</v>
      </c>
      <c r="T52" s="1">
        <v>1.3456049999999999E-3</v>
      </c>
      <c r="U52" s="1">
        <v>3.7164189999999999E-3</v>
      </c>
      <c r="V52" s="1">
        <v>7.6852550000000002E-3</v>
      </c>
      <c r="W52" s="1">
        <v>2.4715319999999998E-3</v>
      </c>
      <c r="X52" s="1">
        <v>9.717392E-3</v>
      </c>
      <c r="Y52" s="1">
        <v>3.9682889999999998E-3</v>
      </c>
      <c r="Z52" s="1">
        <v>5.380358E-3</v>
      </c>
      <c r="AA52" s="1">
        <v>1.7113663000000001E-2</v>
      </c>
      <c r="AB52" s="3">
        <v>8.7194599999999994E-5</v>
      </c>
      <c r="AC52" s="1">
        <v>3.565744E-3</v>
      </c>
      <c r="AD52" s="1">
        <v>8.5005499999999995E-4</v>
      </c>
      <c r="AE52" s="1">
        <v>7.5832970000000001E-3</v>
      </c>
      <c r="AF52" s="1">
        <v>3.7540000000000002E-4</v>
      </c>
      <c r="AG52" s="1">
        <v>4.1150689999999998E-3</v>
      </c>
      <c r="AH52" s="1">
        <v>1.8707489999999999E-3</v>
      </c>
      <c r="AI52" s="1">
        <v>7.3197510000000002E-3</v>
      </c>
      <c r="AJ52" s="1">
        <v>6.3786149999999998E-3</v>
      </c>
      <c r="AK52" s="3">
        <v>6.8282100000000001E-5</v>
      </c>
      <c r="AL52" s="1">
        <v>1.4147070000000001E-3</v>
      </c>
      <c r="AM52" s="1">
        <v>1.3076205E-2</v>
      </c>
      <c r="AN52" s="1">
        <v>5.9652499999999998E-4</v>
      </c>
      <c r="AO52" s="1">
        <v>1.2238608999999999E-2</v>
      </c>
      <c r="AP52" s="1">
        <v>2.007726E-3</v>
      </c>
      <c r="AQ52" s="1">
        <v>6.8181600000000002E-4</v>
      </c>
      <c r="AR52" s="3">
        <v>2.1852999999999999E-5</v>
      </c>
      <c r="AS52" s="3">
        <v>9.5389200000000005E-5</v>
      </c>
      <c r="AT52" s="1">
        <v>7.88553E-4</v>
      </c>
      <c r="AU52" s="1">
        <v>1.339472E-3</v>
      </c>
      <c r="AV52" s="1">
        <v>2.542828E-3</v>
      </c>
      <c r="AW52" s="1">
        <v>2.18237E-4</v>
      </c>
      <c r="AX52" s="1">
        <v>4.0271600000000001E-3</v>
      </c>
      <c r="AY52" s="1">
        <v>6.7923799999999998E-4</v>
      </c>
      <c r="AZ52" s="1">
        <v>2.3274952000000002E-2</v>
      </c>
      <c r="BA52" s="1">
        <v>7.0229469999999999E-3</v>
      </c>
      <c r="BB52" s="1">
        <v>3.0674019999999999E-3</v>
      </c>
      <c r="BC52" s="1">
        <v>1.61633E-4</v>
      </c>
      <c r="BD52" s="1">
        <v>1.1208959999999999E-3</v>
      </c>
      <c r="BE52" s="3">
        <v>3.5448699999999998E-5</v>
      </c>
      <c r="BF52" s="1">
        <v>1.628034E-3</v>
      </c>
      <c r="BG52" s="1">
        <v>1.3475550000000001E-3</v>
      </c>
      <c r="BH52" s="1">
        <v>9.2272420000000001E-3</v>
      </c>
      <c r="BI52" s="1">
        <v>1.114182E-3</v>
      </c>
      <c r="BJ52" s="1">
        <v>3.7960659999999999E-3</v>
      </c>
      <c r="BK52" s="3">
        <v>9.5765800000000004E-5</v>
      </c>
      <c r="BL52" s="3">
        <v>8.40826E-5</v>
      </c>
      <c r="BM52" s="3">
        <v>6.1500600000000005E-5</v>
      </c>
      <c r="BN52" s="1">
        <v>8.1841399999999995E-3</v>
      </c>
      <c r="BO52" s="1">
        <v>5.1553500000000002E-4</v>
      </c>
      <c r="BP52" s="1">
        <v>1.024832E-3</v>
      </c>
      <c r="BQ52" s="1">
        <v>0.22841837700000001</v>
      </c>
      <c r="BR52" s="1">
        <v>1.8624946E-2</v>
      </c>
      <c r="BS52" s="3">
        <v>2.5475099999999999E-5</v>
      </c>
      <c r="BT52" s="3">
        <v>8.7875099999999998E-7</v>
      </c>
      <c r="BU52" s="1">
        <v>1.116159E-3</v>
      </c>
      <c r="BV52" s="1">
        <v>8.9176241000000003E-2</v>
      </c>
      <c r="BW52" s="3">
        <v>9.8009099999999996E-5</v>
      </c>
      <c r="BX52" s="1">
        <v>1.15482E-4</v>
      </c>
      <c r="BY52" s="1">
        <v>1.60543E-4</v>
      </c>
      <c r="BZ52" s="3">
        <v>9.1250700000000004E-5</v>
      </c>
      <c r="CA52" s="1">
        <v>9.1158239999999998E-3</v>
      </c>
      <c r="CB52" s="3">
        <v>9.7038099999999995E-5</v>
      </c>
      <c r="CC52" s="1">
        <v>3.7704863999999998E-2</v>
      </c>
      <c r="CD52" s="3">
        <v>4.3522500000000002E-5</v>
      </c>
      <c r="CE52" s="1">
        <v>2.2402899999999999E-4</v>
      </c>
      <c r="CF52" s="1">
        <v>3.5992569999999998E-3</v>
      </c>
      <c r="CG52" s="1">
        <v>2.7180699999999999E-4</v>
      </c>
      <c r="CH52" s="1">
        <v>9.1793300000000001E-4</v>
      </c>
      <c r="CI52" s="1">
        <v>1.13204E-4</v>
      </c>
      <c r="CJ52" s="1">
        <v>3.5361339999999998E-3</v>
      </c>
      <c r="CK52" s="1">
        <v>1.7482590000000001E-3</v>
      </c>
      <c r="CL52" s="1">
        <v>4.6646300000000002E-4</v>
      </c>
      <c r="CM52" s="3">
        <v>4.7649899999999999E-5</v>
      </c>
      <c r="CN52" s="1">
        <v>1.557573E-3</v>
      </c>
      <c r="CO52" s="1">
        <v>7.7001200000000004E-4</v>
      </c>
      <c r="CP52" s="1">
        <v>3.1263200000000002E-4</v>
      </c>
      <c r="CQ52" s="1">
        <v>1.5819018000000001E-2</v>
      </c>
      <c r="CR52" s="1">
        <v>1.083688E-3</v>
      </c>
      <c r="CS52" s="3">
        <v>9.3874899999999998E-5</v>
      </c>
      <c r="CT52" s="3">
        <v>1.00917E-5</v>
      </c>
      <c r="CU52" s="1">
        <v>2.1851180000000002E-3</v>
      </c>
      <c r="CV52" s="3">
        <v>5.0899600000000003E-5</v>
      </c>
      <c r="CW52" s="3">
        <v>3.9889199999999997E-5</v>
      </c>
      <c r="CX52" s="3">
        <v>5.46868E-5</v>
      </c>
      <c r="CY52" s="1">
        <v>5.5208700000000004E-4</v>
      </c>
      <c r="CZ52" s="1">
        <v>2.7158086000000001E-2</v>
      </c>
      <c r="DA52" s="1">
        <v>4.9077310000000002E-3</v>
      </c>
      <c r="DB52" s="1">
        <v>3.272952E-3</v>
      </c>
      <c r="DC52" s="1">
        <v>1.225454E-3</v>
      </c>
      <c r="DD52" s="1">
        <v>1.5415794E-2</v>
      </c>
      <c r="DE52" s="1">
        <v>1.03591E-4</v>
      </c>
      <c r="DF52" s="1">
        <v>9.3646899999999999E-4</v>
      </c>
      <c r="DG52" s="1">
        <v>2.5646789999999998E-3</v>
      </c>
      <c r="DH52" s="1">
        <v>2.2894699999999999E-4</v>
      </c>
      <c r="DI52" s="1">
        <v>5.1387600000000002E-4</v>
      </c>
      <c r="DJ52" s="1">
        <v>1.1408000000000001E-4</v>
      </c>
      <c r="DK52" s="1">
        <v>2.9721069999999999E-3</v>
      </c>
      <c r="DL52" s="1">
        <v>0.104500009</v>
      </c>
      <c r="DM52" s="1">
        <v>1.4207969999999999E-3</v>
      </c>
      <c r="DN52" s="1">
        <v>4.3252792999999998E-2</v>
      </c>
      <c r="DO52" s="1">
        <v>1.1926941999999999E-2</v>
      </c>
      <c r="DP52" s="1">
        <v>8.3485500000000002E-4</v>
      </c>
      <c r="DQ52" s="1">
        <v>2.114779E-2</v>
      </c>
      <c r="DR52" s="1">
        <v>1.188143E-3</v>
      </c>
      <c r="DS52" s="1">
        <v>6.5635800000000001E-4</v>
      </c>
      <c r="DT52" s="1">
        <v>2.827867E-3</v>
      </c>
      <c r="DU52" s="1">
        <v>2.7036489999999998E-3</v>
      </c>
      <c r="DV52" s="1">
        <v>4.0687550000000003E-3</v>
      </c>
      <c r="DW52" s="1">
        <v>1.3408960000000001E-3</v>
      </c>
      <c r="DX52" s="1">
        <v>2.8435309999999998E-3</v>
      </c>
      <c r="DY52" s="1">
        <v>2.47063E-4</v>
      </c>
      <c r="DZ52" s="1">
        <v>7.0130599999999996E-4</v>
      </c>
      <c r="EA52" s="1">
        <v>5.779696E-3</v>
      </c>
      <c r="EB52" s="1">
        <v>3.2804650000000002E-3</v>
      </c>
      <c r="EC52" s="1">
        <v>2.31248E-3</v>
      </c>
      <c r="ED52" s="1">
        <v>4.0016900000000002E-4</v>
      </c>
      <c r="EE52" s="1">
        <v>3.2370459999999999E-3</v>
      </c>
      <c r="EF52" s="1">
        <v>6.2838300000000004E-4</v>
      </c>
      <c r="EG52" s="1">
        <v>7.0950799999999997E-4</v>
      </c>
      <c r="EH52" s="1">
        <v>9.8545399999999997E-4</v>
      </c>
      <c r="EI52" s="1">
        <v>7.11865E-4</v>
      </c>
      <c r="EJ52" s="1">
        <v>7.443954E-3</v>
      </c>
      <c r="EK52" s="1">
        <v>1.015071E-3</v>
      </c>
      <c r="EL52" s="1">
        <v>6.8536669999999999E-3</v>
      </c>
      <c r="EM52" s="1">
        <v>2.9262519999999998E-3</v>
      </c>
      <c r="EN52" s="1">
        <v>4.14442E-4</v>
      </c>
      <c r="EO52" s="1">
        <v>4.7059900000000002E-3</v>
      </c>
      <c r="EP52" s="1">
        <v>4.7975559999999997E-3</v>
      </c>
      <c r="EQ52" s="1">
        <v>8.1671200000000004E-4</v>
      </c>
      <c r="ER52" s="1">
        <v>3.4721805000000001E-2</v>
      </c>
      <c r="ES52" s="1">
        <v>1.6779800000000001E-4</v>
      </c>
      <c r="ET52" s="1">
        <v>6.1783300000000003E-4</v>
      </c>
      <c r="EU52" s="1">
        <v>2.6422300000000001E-4</v>
      </c>
      <c r="EV52" s="1">
        <v>1.36265E-4</v>
      </c>
      <c r="EW52" s="1">
        <v>3.717518E-3</v>
      </c>
      <c r="EX52" s="1">
        <v>5.72914E-4</v>
      </c>
      <c r="EY52" s="4">
        <v>1.010176029150109E-4</v>
      </c>
      <c r="EZ52" s="4">
        <v>5.8486659316422584E-3</v>
      </c>
      <c r="FA52" s="4">
        <v>3.4991595546753052E-4</v>
      </c>
      <c r="FB52" s="4">
        <v>0.14981594800268791</v>
      </c>
      <c r="FC52" s="4">
        <v>1.429423166709424E-2</v>
      </c>
      <c r="FD52" s="4">
        <v>8.6923656368922738E-3</v>
      </c>
      <c r="FE52" s="4">
        <v>0.13115756137545909</v>
      </c>
      <c r="FF52" s="4">
        <v>4.3912614907369092E-2</v>
      </c>
      <c r="FG52" s="4">
        <v>5.0493329738475208E-4</v>
      </c>
      <c r="FH52" s="4">
        <v>6.1219724761339009E-5</v>
      </c>
      <c r="FI52" s="4">
        <v>7.4388417712810975E-2</v>
      </c>
      <c r="FJ52" s="4">
        <v>2.0462945149393091E-2</v>
      </c>
      <c r="FK52" s="4">
        <v>2.9503201898339838E-4</v>
      </c>
      <c r="FL52" s="4">
        <v>2.487324400953105E-5</v>
      </c>
      <c r="FM52" s="4">
        <v>3.2056464627665872E-4</v>
      </c>
      <c r="FN52" s="4">
        <v>0.1693400084970666</v>
      </c>
      <c r="FO52" s="4">
        <v>0.1225476636126029</v>
      </c>
      <c r="FP52" s="4">
        <v>2.8441897792283429E-3</v>
      </c>
      <c r="FQ52" s="4">
        <v>3.3493053877722682E-4</v>
      </c>
      <c r="FR52" s="4">
        <v>1.685959479423725E-4</v>
      </c>
      <c r="FS52" s="4">
        <v>1.673803482133178E-3</v>
      </c>
      <c r="FT52" s="4">
        <v>1.690635368557009E-5</v>
      </c>
      <c r="FU52" s="4">
        <v>7.168539258213755E-5</v>
      </c>
      <c r="FV52" s="4">
        <v>1.5759240133314071E-5</v>
      </c>
      <c r="FW52" s="4">
        <v>7.6359866651667635E-6</v>
      </c>
      <c r="FX52" s="4">
        <v>3.3354764852128469E-6</v>
      </c>
      <c r="FY52" s="4">
        <v>5.9509168864104439E-6</v>
      </c>
      <c r="FZ52" s="4">
        <v>5.6354632497836014E-4</v>
      </c>
      <c r="GA52" s="4">
        <v>6.7047154680140923E-4</v>
      </c>
      <c r="GB52" s="4">
        <v>4.4429349941113529E-4</v>
      </c>
      <c r="GC52" s="4">
        <v>2.4804166865434259E-3</v>
      </c>
      <c r="GD52" s="4">
        <v>4.5322315691712467E-5</v>
      </c>
      <c r="GE52" s="4">
        <v>1.5427246714342521E-4</v>
      </c>
      <c r="GF52" s="4">
        <v>3.2599248306966659E-6</v>
      </c>
      <c r="GG52" s="4">
        <v>1.434778296684925E-4</v>
      </c>
      <c r="GH52" s="4">
        <v>1.7546622627687171E-3</v>
      </c>
      <c r="GI52" s="4">
        <v>4.9823742583746439E-6</v>
      </c>
      <c r="GJ52" s="4">
        <v>2.8416066806441788E-6</v>
      </c>
      <c r="GK52" s="4">
        <v>3.9810064129827967E-5</v>
      </c>
      <c r="GL52" s="4">
        <v>5.1775655546249693E-4</v>
      </c>
      <c r="GM52" s="4">
        <v>1.121962058828787E-5</v>
      </c>
      <c r="GN52" s="4">
        <v>8.7497984545970974E-6</v>
      </c>
      <c r="GO52" s="4">
        <v>3.0947667215824718E-5</v>
      </c>
      <c r="GP52" s="4">
        <v>1.0527793687561349E-4</v>
      </c>
      <c r="GQ52" s="4">
        <v>2.5522397979747851E-4</v>
      </c>
      <c r="GR52" s="4">
        <v>1.682743778908335E-5</v>
      </c>
      <c r="GS52" s="4">
        <v>1.355512903500422E-3</v>
      </c>
      <c r="GT52" s="4">
        <v>3.3818639255432619E-5</v>
      </c>
      <c r="GU52" s="4">
        <v>1.2672343530351811E-3</v>
      </c>
      <c r="GV52" s="4">
        <v>2.3773381035658622E-3</v>
      </c>
      <c r="GW52" s="4">
        <v>3.1923379418541201E-5</v>
      </c>
      <c r="GX52" s="4">
        <v>2.8621549355385529E-5</v>
      </c>
      <c r="GY52" s="4">
        <v>1.4027172766349069E-4</v>
      </c>
      <c r="GZ52" s="4">
        <v>1.171317497520977E-3</v>
      </c>
      <c r="HA52" s="4">
        <v>2.5225110990301209E-5</v>
      </c>
      <c r="HB52" s="4">
        <v>2.771152000461992E-5</v>
      </c>
      <c r="HC52" s="4">
        <v>2.4263793333087919E-4</v>
      </c>
      <c r="HD52" s="4">
        <v>1.8830285531700071E-5</v>
      </c>
      <c r="HE52" s="4">
        <v>1.8280831401555651E-5</v>
      </c>
      <c r="HF52" s="4">
        <v>2.2740617942759879E-4</v>
      </c>
      <c r="HG52" s="4">
        <v>4.2842422518778888E-4</v>
      </c>
      <c r="HH52" s="4">
        <v>5.0490585866919797E-4</v>
      </c>
      <c r="HI52" s="4">
        <v>2.5747938025034192E-4</v>
      </c>
      <c r="HJ52" s="4">
        <v>6.9542213023301156E-4</v>
      </c>
      <c r="HK52" s="4">
        <v>2.6545962542327819E-3</v>
      </c>
      <c r="HL52" s="4">
        <v>4.9229694233052842E-3</v>
      </c>
      <c r="HM52" s="4">
        <v>3.9148042127628918E-4</v>
      </c>
      <c r="HN52" s="4">
        <v>8.4553160430053502E-4</v>
      </c>
      <c r="HO52" s="4">
        <v>3.706753384215234E-3</v>
      </c>
      <c r="HP52" s="4">
        <v>2.4126077395492879E-3</v>
      </c>
      <c r="HQ52" s="4">
        <v>2.8814155510245871E-3</v>
      </c>
      <c r="HR52" s="4">
        <v>5.0851933951119057E-4</v>
      </c>
      <c r="HS52" s="4">
        <v>1.1151559837758659E-4</v>
      </c>
      <c r="HT52" s="4">
        <v>6.9530428596895001E-4</v>
      </c>
      <c r="HU52" s="4">
        <v>2.649439219226014E-3</v>
      </c>
      <c r="HV52" s="4">
        <v>4.9401997086672613E-3</v>
      </c>
      <c r="HW52" s="4">
        <v>1.1356877212256E-4</v>
      </c>
      <c r="HX52" s="4">
        <v>3.8969364539931628E-4</v>
      </c>
      <c r="HY52" s="4">
        <v>8.4620180944246269E-4</v>
      </c>
      <c r="HZ52" s="4">
        <v>1.8869383431323551E-3</v>
      </c>
      <c r="IA52" s="4">
        <v>6.8441447440594954E-3</v>
      </c>
      <c r="IB52" s="4">
        <v>1.6875375144936181E-3</v>
      </c>
      <c r="IC52" s="4">
        <v>2.5825864290944539E-4</v>
      </c>
      <c r="ID52" s="4">
        <v>6.9567086481064628E-4</v>
      </c>
      <c r="IE52" s="4">
        <v>5.9031081965407509E-5</v>
      </c>
      <c r="IF52" s="4">
        <v>3.9552465579081289E-4</v>
      </c>
      <c r="IG52" s="4">
        <v>8.4592022716285494E-4</v>
      </c>
      <c r="IH52" s="4">
        <v>1.878823820718242E-3</v>
      </c>
      <c r="II52" s="4">
        <v>9.2954415545736858E-4</v>
      </c>
      <c r="IJ52" s="4">
        <v>5.088939077753633E-4</v>
      </c>
      <c r="IK52" s="4">
        <v>1.131224043845171E-4</v>
      </c>
      <c r="IL52" s="4">
        <v>6.9221945439104009E-4</v>
      </c>
      <c r="IM52" s="4">
        <v>2.6403761723085692E-3</v>
      </c>
      <c r="IN52" s="4">
        <v>3.8997060031056071E-4</v>
      </c>
      <c r="IO52" s="4">
        <v>8.4640970980436243E-4</v>
      </c>
      <c r="IP52" s="4">
        <v>1.928848773735059E-3</v>
      </c>
      <c r="IQ52" s="4">
        <v>3.6876947106459978E-3</v>
      </c>
      <c r="IR52" s="4">
        <v>6.9386602196651814E-4</v>
      </c>
      <c r="IS52" s="4">
        <v>2.6389591853905911E-3</v>
      </c>
      <c r="IT52" s="4">
        <v>3.8615261811023141E-4</v>
      </c>
      <c r="IU52" s="4">
        <v>8.4663749619014032E-4</v>
      </c>
      <c r="IV52" s="4">
        <v>1.9356764033829001E-3</v>
      </c>
      <c r="IW52" s="4">
        <v>3.6999508192201132E-3</v>
      </c>
      <c r="IX52" s="4">
        <v>2.4389310697971889E-3</v>
      </c>
      <c r="IY52" s="4">
        <v>2.6478840593939261E-3</v>
      </c>
      <c r="IZ52" s="4">
        <v>4.9340372005471696E-3</v>
      </c>
      <c r="JA52" s="4">
        <v>8.4659881785852781E-4</v>
      </c>
      <c r="JB52" s="4">
        <v>1.9287532489164971E-3</v>
      </c>
      <c r="JC52" s="4">
        <v>3.6916841711476232E-3</v>
      </c>
      <c r="JD52" s="4">
        <v>6.8664870851794487E-3</v>
      </c>
      <c r="JE52" s="4">
        <v>1.135671550382402E-4</v>
      </c>
      <c r="JF52" s="4">
        <v>1.8796849418917011E-3</v>
      </c>
      <c r="JG52" s="4">
        <v>3.6943659455799492E-3</v>
      </c>
      <c r="JH52" s="4">
        <v>6.8186826442274088E-3</v>
      </c>
      <c r="JI52" s="4">
        <v>2.892777580862128E-3</v>
      </c>
      <c r="JJ52" s="4">
        <v>1.562036428755539E-3</v>
      </c>
      <c r="JK52" s="4">
        <v>0.13016132406451189</v>
      </c>
      <c r="JL52" s="4">
        <v>1.292075571333303E-5</v>
      </c>
      <c r="JM52" s="4">
        <v>2.6193289382326341E-5</v>
      </c>
      <c r="JN52" s="4">
        <v>1.425519314530873E-5</v>
      </c>
      <c r="JO52" s="4">
        <v>1.6731029249766938E-5</v>
      </c>
      <c r="JP52" s="4">
        <v>2.0163283661513549E-5</v>
      </c>
      <c r="JQ52" s="4">
        <v>3.3364360647598192E-5</v>
      </c>
      <c r="JR52" s="4">
        <v>7.1664781869773212E-6</v>
      </c>
      <c r="JS52" s="4">
        <v>1.1873019992669631E-5</v>
      </c>
      <c r="JT52" s="4">
        <v>1.2444347290380391E-4</v>
      </c>
      <c r="JU52" s="4">
        <v>9.0592509211882217E-6</v>
      </c>
      <c r="JV52" s="4">
        <v>3.4848972717693572E-5</v>
      </c>
      <c r="JW52" s="4">
        <v>7.8967787461647133E-6</v>
      </c>
      <c r="JX52" s="4">
        <v>1.1053564390223331E-5</v>
      </c>
      <c r="JY52" s="4">
        <v>5.7004999690899531E-5</v>
      </c>
      <c r="JZ52" s="4">
        <v>1.7478562504556839E-4</v>
      </c>
      <c r="KA52" s="4">
        <v>1.443875846835486E-5</v>
      </c>
      <c r="KB52" s="4">
        <v>1.8536425079462219E-4</v>
      </c>
      <c r="KC52" s="4">
        <v>1.4002713109352271E-4</v>
      </c>
      <c r="KD52" s="4">
        <v>1.3070478733637721E-4</v>
      </c>
      <c r="KE52" s="4">
        <v>2.6905994364571169E-5</v>
      </c>
      <c r="KF52" s="4">
        <v>4.97712221094499E-5</v>
      </c>
      <c r="KG52" s="4">
        <v>2.756138970820522E-5</v>
      </c>
      <c r="KH52" s="4">
        <v>3.2316745532385058E-4</v>
      </c>
      <c r="KI52" s="4">
        <v>6.7381385729688563E-6</v>
      </c>
      <c r="KJ52" s="4">
        <v>9.7351069162862568E-6</v>
      </c>
      <c r="KK52" s="4">
        <v>5.6473546572486826E-6</v>
      </c>
      <c r="KL52" s="4">
        <v>6.3674329103938966E-5</v>
      </c>
      <c r="KM52" s="4">
        <v>5.1226903944542578E-5</v>
      </c>
      <c r="KN52" s="4">
        <v>1.1182994916854389E-2</v>
      </c>
      <c r="KO52" s="4">
        <v>0.1231806751752037</v>
      </c>
      <c r="KP52" s="4">
        <v>1.1923986363922581E-2</v>
      </c>
      <c r="KQ52" s="4">
        <v>2.302760761452402E-2</v>
      </c>
      <c r="KR52" s="4">
        <v>5.1438769670080191E-3</v>
      </c>
      <c r="KS52" s="4">
        <v>8.9228319793500141E-2</v>
      </c>
      <c r="KT52" s="4">
        <v>7.6253592132867337E-2</v>
      </c>
      <c r="KU52" s="4">
        <v>7.4808968325735812E-3</v>
      </c>
      <c r="KV52" s="4">
        <v>9.8289797987231961E-2</v>
      </c>
      <c r="KW52" s="4">
        <v>5.4424352296715932E-3</v>
      </c>
      <c r="KX52" s="4">
        <v>1.2599167790272829E-2</v>
      </c>
      <c r="KY52" s="4">
        <v>0.13525391689354049</v>
      </c>
      <c r="KZ52" s="4">
        <v>2.0209016300527311E-2</v>
      </c>
      <c r="LA52" s="4">
        <v>3.7917388746430791E-3</v>
      </c>
      <c r="LB52" s="4">
        <v>6.1925698311542784E-3</v>
      </c>
      <c r="LC52" s="4">
        <v>1.2021223048204219E-2</v>
      </c>
      <c r="LD52" s="4">
        <v>3.6020042685541579E-4</v>
      </c>
      <c r="LE52" s="4">
        <v>1.540660853463734E-3</v>
      </c>
      <c r="LF52" s="4">
        <v>5.5783915126133348E-3</v>
      </c>
      <c r="LG52" s="4">
        <v>1.9546153318964401E-4</v>
      </c>
      <c r="LH52" s="4">
        <v>4.1791302042472099E-3</v>
      </c>
      <c r="LI52" s="4">
        <v>1.0039601745621509E-3</v>
      </c>
      <c r="LJ52" s="4">
        <v>4.0665029643660129E-3</v>
      </c>
      <c r="LK52" s="4">
        <v>4.5812527466775949E-4</v>
      </c>
      <c r="LL52" s="4">
        <v>5.6039971824420234E-4</v>
      </c>
      <c r="LM52" s="4">
        <v>1.207887583836225E-3</v>
      </c>
      <c r="LN52" s="4">
        <v>2.3415214885787912E-3</v>
      </c>
      <c r="LO52" s="4">
        <v>1.170769926224019E-3</v>
      </c>
      <c r="LP52" s="4">
        <v>7.2091957104710976E-4</v>
      </c>
      <c r="LQ52" s="4">
        <v>2.9435830060148418E-4</v>
      </c>
      <c r="LR52" s="4">
        <v>9.2376298415073992E-3</v>
      </c>
      <c r="LS52" s="4">
        <v>7.1615054525810628E-4</v>
      </c>
      <c r="LT52" s="4">
        <v>1.701235478350387E-3</v>
      </c>
      <c r="LU52" s="4">
        <v>1.1711355645628431E-2</v>
      </c>
      <c r="LV52" s="4">
        <v>8.3048082571082048E-3</v>
      </c>
      <c r="LW52" s="4">
        <v>2.0907455244817109E-3</v>
      </c>
      <c r="LX52" s="4">
        <v>2.6698327453979681E-2</v>
      </c>
      <c r="LY52" s="4">
        <v>2.953870327301596E-4</v>
      </c>
      <c r="LZ52" s="4">
        <v>3.544288532177804E-3</v>
      </c>
      <c r="MA52" s="4">
        <v>9.4688915800141308E-4</v>
      </c>
      <c r="MB52" s="4">
        <v>2.9513929262066601E-3</v>
      </c>
      <c r="MC52" s="4">
        <v>6.9041485822094926E-4</v>
      </c>
      <c r="MD52" s="4">
        <v>9.0806614229839884E-3</v>
      </c>
      <c r="ME52" s="4">
        <v>5.7253871682490579E-4</v>
      </c>
      <c r="MF52" s="4">
        <v>7.7929534401587335E-4</v>
      </c>
      <c r="MG52" s="4">
        <v>5.9939587471292523E-3</v>
      </c>
      <c r="MH52" s="4">
        <v>3.1295543895033168E-2</v>
      </c>
      <c r="MI52" s="4">
        <v>7.2040343388474447E-3</v>
      </c>
      <c r="MJ52" s="4">
        <v>1.9331614089667049E-2</v>
      </c>
      <c r="MK52" s="4">
        <v>2.900518824922088E-4</v>
      </c>
      <c r="ML52" s="4">
        <v>1.589759517664571E-3</v>
      </c>
      <c r="MM52" s="4">
        <v>2.06296075986341E-3</v>
      </c>
      <c r="MN52" s="4">
        <v>2.062077999462994E-3</v>
      </c>
      <c r="MO52" s="4">
        <v>3.1043144960613261E-3</v>
      </c>
      <c r="MP52" s="4">
        <v>5.4396719250056965E-4</v>
      </c>
      <c r="MQ52" s="4">
        <v>4.0113553492704472E-4</v>
      </c>
      <c r="MR52" s="4">
        <v>2.1561833373044331E-4</v>
      </c>
      <c r="MS52" s="4">
        <v>1.379534737697085E-3</v>
      </c>
      <c r="MT52" s="4">
        <v>6.2911509204539244E-4</v>
      </c>
      <c r="MU52" s="4">
        <v>2.7776645206651772E-3</v>
      </c>
      <c r="MV52" s="4">
        <v>1.2765330760650771E-4</v>
      </c>
      <c r="MW52" s="4">
        <v>2.2907712532666211E-4</v>
      </c>
      <c r="MX52" s="4">
        <v>2.276029715498224E-4</v>
      </c>
      <c r="MY52" s="4">
        <v>4.6616508311176508E-4</v>
      </c>
      <c r="MZ52" s="4">
        <v>1.3589588887462481E-4</v>
      </c>
      <c r="NA52" s="4">
        <v>1.174830659427579E-5</v>
      </c>
      <c r="NB52" s="4">
        <v>2.125564503993299E-4</v>
      </c>
      <c r="NC52" s="4">
        <v>4.5777654654889719E-4</v>
      </c>
      <c r="ND52" s="4">
        <v>1.86867412584681E-4</v>
      </c>
      <c r="NE52" s="4">
        <v>4.1447731722086482E-4</v>
      </c>
      <c r="NF52" s="4">
        <v>4.9783955854415757E-4</v>
      </c>
      <c r="NG52" s="4">
        <v>6.2761721105869246E-4</v>
      </c>
      <c r="NH52" s="4">
        <v>6.4369424458793098E-5</v>
      </c>
      <c r="NI52" s="4">
        <v>6.9022133630544243E-5</v>
      </c>
      <c r="NJ52" s="4">
        <v>1.1321427982685941E-3</v>
      </c>
      <c r="NK52" s="4">
        <v>9.6944377017253432E-4</v>
      </c>
      <c r="NL52" s="4">
        <v>1.871405442172489E-4</v>
      </c>
      <c r="NM52" s="4">
        <v>1.0745623421529031E-4</v>
      </c>
      <c r="NN52" s="4">
        <v>5.8382820608360178E-4</v>
      </c>
      <c r="NO52" s="4">
        <v>1.9919937028545459E-4</v>
      </c>
      <c r="NP52" s="4">
        <v>1.0699964303143789E-4</v>
      </c>
      <c r="NQ52" s="4">
        <v>1.3884634707205751E-3</v>
      </c>
      <c r="NR52" s="4">
        <v>2.3327354176676349E-4</v>
      </c>
      <c r="NS52" s="4">
        <v>4.1490331757074632E-3</v>
      </c>
      <c r="NT52" s="4">
        <v>4.5239957435378142E-4</v>
      </c>
      <c r="NU52" s="4">
        <v>3.390492382519106E-3</v>
      </c>
      <c r="NV52" s="4">
        <v>0.13355484589471259</v>
      </c>
      <c r="NW52" s="4">
        <v>2.1906693191428579E-2</v>
      </c>
      <c r="NX52" s="4">
        <v>3.8659799837621598E-4</v>
      </c>
      <c r="NY52" s="4">
        <v>1.5776278382937861E-4</v>
      </c>
      <c r="NZ52" s="4">
        <v>1.187337562715743E-3</v>
      </c>
      <c r="OA52" s="4">
        <v>4.5617306171668248E-4</v>
      </c>
      <c r="OB52" s="4">
        <v>1.9956969994072509E-4</v>
      </c>
      <c r="OC52" s="4">
        <v>2.4199011989684219E-3</v>
      </c>
      <c r="OD52" s="4">
        <v>2.3200063138741089E-4</v>
      </c>
      <c r="OE52" s="4">
        <v>4.8342186705779079E-4</v>
      </c>
      <c r="OF52" s="4">
        <v>3.0795534345966219E-4</v>
      </c>
      <c r="OG52" s="4">
        <v>1.39530416523532E-3</v>
      </c>
      <c r="OH52" s="4">
        <v>2.6519889471171722E-4</v>
      </c>
      <c r="OI52" s="4">
        <v>1.279633213348717E-4</v>
      </c>
      <c r="OJ52" s="4">
        <v>3.927413373901681E-4</v>
      </c>
      <c r="OK52" s="4">
        <v>1.2382948068807901E-3</v>
      </c>
      <c r="OL52" s="4">
        <v>1.9303432745307499E-2</v>
      </c>
      <c r="OM52" s="4">
        <v>2.7702208224661962E-2</v>
      </c>
      <c r="ON52" s="4">
        <v>1.9209003905318711E-3</v>
      </c>
      <c r="OO52" s="4">
        <v>2.7186530106720918E-4</v>
      </c>
      <c r="OP52" s="4">
        <v>6.9987030872428789E-3</v>
      </c>
      <c r="OQ52" s="4">
        <v>3.8333736943982261E-3</v>
      </c>
      <c r="OR52" s="4">
        <v>5.7897752660379187E-4</v>
      </c>
      <c r="OS52" s="4">
        <v>3.5398514241662457E-4</v>
      </c>
      <c r="OT52" s="4">
        <v>7.2473110593986631E-4</v>
      </c>
      <c r="OU52" s="4">
        <v>7.3439476175670074E-5</v>
      </c>
      <c r="OV52" s="4">
        <v>1.735263350266431E-3</v>
      </c>
      <c r="OW52" s="4">
        <v>1.1743879831854039E-2</v>
      </c>
      <c r="OX52" s="4">
        <v>8.1336384489576498E-5</v>
      </c>
      <c r="OY52" s="4">
        <v>4.490126543464993E-5</v>
      </c>
      <c r="OZ52" s="4">
        <v>4.6920613468975762E-4</v>
      </c>
      <c r="PA52" s="4">
        <v>6.7831318952588553E-3</v>
      </c>
      <c r="PB52" s="4">
        <v>4.631458362842935E-2</v>
      </c>
      <c r="PC52" s="4">
        <v>2.0710188804787591E-4</v>
      </c>
      <c r="PD52" s="4">
        <v>6.1476869124525127E-4</v>
      </c>
      <c r="PE52" s="4">
        <v>3.3144853241849008E-4</v>
      </c>
      <c r="PF52" s="4">
        <v>1.163875146068743E-3</v>
      </c>
      <c r="PG52" s="4">
        <v>1.207200374706234E-3</v>
      </c>
      <c r="PH52" s="4">
        <v>4.2793160191072069E-4</v>
      </c>
      <c r="PI52" s="4">
        <v>7.3332659971160228E-4</v>
      </c>
      <c r="PJ52" s="4">
        <v>1.162549405309734E-4</v>
      </c>
      <c r="PK52" s="4">
        <v>7.2163912688047807E-4</v>
      </c>
      <c r="PL52" s="4">
        <v>3.9402200919713402E-5</v>
      </c>
      <c r="PM52" s="4">
        <v>3.1187923816423707E-5</v>
      </c>
      <c r="PN52" s="4">
        <v>4.584624003657189E-3</v>
      </c>
      <c r="PO52" s="4">
        <v>5.9978084786317431E-3</v>
      </c>
      <c r="PP52" s="4">
        <v>1.062754811596853E-3</v>
      </c>
      <c r="PQ52" s="4">
        <v>6.7729312785121008E-3</v>
      </c>
      <c r="PR52" s="4">
        <v>9.4590962732648984E-2</v>
      </c>
      <c r="PS52" s="4">
        <v>3.3001049236851799E-3</v>
      </c>
      <c r="PT52" s="4">
        <v>2.7436481376045189E-3</v>
      </c>
      <c r="PU52" s="4">
        <v>1.398743225434706E-2</v>
      </c>
      <c r="PV52" s="4">
        <v>2.784172887363939E-2</v>
      </c>
      <c r="PW52" s="4">
        <v>8.2945148138855991E-4</v>
      </c>
      <c r="PX52" s="4">
        <v>1.159828088656902E-2</v>
      </c>
      <c r="PY52" s="4">
        <v>1.55732274410773E-2</v>
      </c>
      <c r="PZ52" s="4">
        <v>4.4900396957347176E-3</v>
      </c>
      <c r="QA52" s="4">
        <v>5.0334534686149783E-2</v>
      </c>
      <c r="QB52" s="4">
        <v>7.3782138558651317E-2</v>
      </c>
      <c r="QC52" s="4">
        <v>1.1875467445897949E-2</v>
      </c>
      <c r="QD52" s="4">
        <v>0.18547751910183011</v>
      </c>
      <c r="QE52" s="4">
        <v>0.20973342761566119</v>
      </c>
      <c r="QF52" s="4">
        <v>3.559290209914313E-3</v>
      </c>
      <c r="QG52" s="4">
        <v>1.92491178885894E-3</v>
      </c>
      <c r="QH52" s="4">
        <v>9.9619368795127051E-3</v>
      </c>
      <c r="QI52" s="4">
        <v>7.4205863853403553E-2</v>
      </c>
      <c r="QJ52" s="4">
        <v>2.772977047616261E-3</v>
      </c>
      <c r="QK52" s="4">
        <v>2.3352712490325388E-3</v>
      </c>
      <c r="QL52" s="4">
        <v>7.4093920050012502E-3</v>
      </c>
      <c r="QM52" s="4">
        <v>6.7160437613033117E-3</v>
      </c>
      <c r="QN52" s="4">
        <v>6.2758695131958882E-4</v>
      </c>
      <c r="QO52" s="4">
        <v>9.015095205230139E-4</v>
      </c>
      <c r="QP52" s="4">
        <v>2.6692886943960009E-3</v>
      </c>
      <c r="QQ52" s="4">
        <v>6.620959330217586E-3</v>
      </c>
      <c r="QR52" s="4">
        <v>6.4840332216852426E-4</v>
      </c>
      <c r="QS52" s="4">
        <v>4.2279703416051902E-4</v>
      </c>
      <c r="QT52" s="4">
        <v>1.0070805094766169E-2</v>
      </c>
      <c r="QU52" s="4">
        <v>3.505339702618189E-4</v>
      </c>
      <c r="QV52" s="4">
        <v>2.2270208856668481E-3</v>
      </c>
      <c r="QW52" s="4">
        <v>9.5073647793710221E-4</v>
      </c>
      <c r="QX52" s="4">
        <v>4.0856849240946541E-4</v>
      </c>
      <c r="QY52" s="4">
        <v>1.0494096612814049E-3</v>
      </c>
      <c r="QZ52" s="4">
        <v>2.20866813251224E-4</v>
      </c>
      <c r="RA52" s="4">
        <v>3.9880797123236731E-4</v>
      </c>
      <c r="RB52" s="4">
        <v>3.6739650011570361E-5</v>
      </c>
      <c r="RC52" s="4">
        <v>4.6088567551741906E-6</v>
      </c>
      <c r="RD52" s="4">
        <v>4.9848120494060782E-5</v>
      </c>
      <c r="RE52" s="4">
        <v>3.0762880479538042E-5</v>
      </c>
      <c r="RF52" s="4">
        <v>1.7630335877253038E-5</v>
      </c>
      <c r="RG52" s="4">
        <v>2.1311249674236821E-5</v>
      </c>
      <c r="RH52" s="4">
        <v>1.274855906002596E-5</v>
      </c>
      <c r="RI52" s="4">
        <v>5.078209490478302E-6</v>
      </c>
      <c r="RJ52" s="4">
        <v>1.1479995195948209E-5</v>
      </c>
      <c r="RK52" s="4">
        <v>6.023365557508114E-6</v>
      </c>
      <c r="RL52" s="4">
        <v>5.6851837472178296E-6</v>
      </c>
      <c r="RM52" s="4">
        <v>6.2021553795007656E-6</v>
      </c>
      <c r="RN52" s="4">
        <v>2.9383970800720839E-6</v>
      </c>
      <c r="RO52" s="4">
        <v>5.4822449292314099E-7</v>
      </c>
      <c r="RP52" s="4">
        <v>3.4714673979097142E-5</v>
      </c>
      <c r="RQ52" s="4">
        <v>1.730122152069667E-6</v>
      </c>
      <c r="RR52" s="4">
        <v>1.8107891305869271E-5</v>
      </c>
      <c r="RS52" s="4">
        <v>7.1003112396593578E-6</v>
      </c>
      <c r="RT52" s="4">
        <v>1.3391898277880381E-5</v>
      </c>
      <c r="RU52" s="4">
        <v>1.3896796307723469E-6</v>
      </c>
      <c r="RV52" s="4">
        <v>2.0690852539253091E-5</v>
      </c>
      <c r="RW52" s="4">
        <v>4.0144664861105116E-6</v>
      </c>
      <c r="RX52" s="4">
        <v>2.94088626335341E-5</v>
      </c>
      <c r="RY52" s="4">
        <v>1.233507115042212E-4</v>
      </c>
      <c r="RZ52" s="4">
        <v>5.9804235392558952E-5</v>
      </c>
      <c r="SA52" s="4">
        <v>1.2623351604152759E-5</v>
      </c>
      <c r="SB52" s="4">
        <v>5.6606884671492994E-6</v>
      </c>
      <c r="SC52" s="4">
        <v>1.4849475198026851E-5</v>
      </c>
      <c r="SD52" s="4">
        <v>2.321801155413055E-5</v>
      </c>
      <c r="SE52" s="4">
        <v>2.112548683927266E-5</v>
      </c>
      <c r="SF52" s="4">
        <v>2.3882017570865389E-5</v>
      </c>
      <c r="SG52" s="4">
        <v>2.2607051953968609E-6</v>
      </c>
      <c r="SH52" s="4">
        <v>2.8202780727488991E-5</v>
      </c>
      <c r="SI52" s="4">
        <v>1.405405772317257E-5</v>
      </c>
      <c r="SJ52" s="4">
        <v>3.9562562388259278E-6</v>
      </c>
      <c r="SK52" s="4">
        <v>2.2056811262034809E-6</v>
      </c>
      <c r="SL52" s="4">
        <v>6.5348458746498842E-6</v>
      </c>
      <c r="SM52" s="4">
        <v>2.1477968149625801E-5</v>
      </c>
      <c r="SN52" s="4">
        <v>9.6251083159465387E-7</v>
      </c>
      <c r="SO52" s="4">
        <v>1.0758374979072031E-6</v>
      </c>
      <c r="SP52" s="4">
        <v>1.845810595387238E-5</v>
      </c>
      <c r="SQ52" s="4">
        <v>1.610198031698297E-4</v>
      </c>
      <c r="SR52" s="4">
        <v>1.353758598254211E-5</v>
      </c>
      <c r="SS52" s="4">
        <v>1.8298572426448561E-5</v>
      </c>
      <c r="ST52" s="4">
        <v>3.7675941017419859E-4</v>
      </c>
      <c r="SU52" s="4">
        <v>1.9479259171899119E-4</v>
      </c>
      <c r="SV52" s="4">
        <v>9.5536362221180298E-5</v>
      </c>
      <c r="SW52" s="4">
        <v>8.2899613531820312E-5</v>
      </c>
      <c r="SX52" s="4">
        <v>4.5195169768630904E-6</v>
      </c>
      <c r="SY52" s="4">
        <v>4.022390894687281E-5</v>
      </c>
      <c r="SZ52" s="4">
        <v>3.25041040893692E-4</v>
      </c>
      <c r="TA52" s="4">
        <v>5.9739347876345777E-5</v>
      </c>
      <c r="TB52" s="4">
        <v>4.0710894436128242E-4</v>
      </c>
      <c r="TC52" s="4">
        <v>3.1484226804386468E-4</v>
      </c>
      <c r="TD52" s="4">
        <v>5.0070822867936869E-5</v>
      </c>
      <c r="TE52" s="4">
        <v>7.2306872010519398E-6</v>
      </c>
      <c r="TF52" s="4">
        <v>3.8091623022800463E-5</v>
      </c>
      <c r="TG52" s="4">
        <v>3.7459630219450812E-4</v>
      </c>
      <c r="TH52" s="4">
        <v>8.2734176653101152E-6</v>
      </c>
      <c r="TI52" s="4">
        <v>4.5496484835039682E-5</v>
      </c>
      <c r="TJ52" s="4">
        <v>4.2232576180789122E-4</v>
      </c>
      <c r="TK52" s="4">
        <v>5.7596683735286176E-6</v>
      </c>
      <c r="TL52" s="4">
        <v>3.1816298375636932E-4</v>
      </c>
      <c r="TM52" s="4">
        <v>1.62411511613475E-4</v>
      </c>
      <c r="TN52" s="4">
        <v>8.351881990434076E-5</v>
      </c>
      <c r="TO52" s="4">
        <v>6.4206558947283628E-5</v>
      </c>
      <c r="TP52" s="4">
        <v>2.8809002812851152E-4</v>
      </c>
      <c r="TQ52" s="4">
        <v>2.9987133515221138E-4</v>
      </c>
      <c r="TR52" s="4">
        <v>6.6570515923192913E-4</v>
      </c>
      <c r="TS52" s="4">
        <v>3.133382090432819E-5</v>
      </c>
      <c r="TT52" s="4">
        <v>3.371933581364262E-5</v>
      </c>
      <c r="TU52" s="4">
        <v>6.5338954531477791E-4</v>
      </c>
      <c r="TV52" s="4">
        <v>4.925833818945363E-5</v>
      </c>
      <c r="TW52" s="4">
        <v>3.2488867020674992E-4</v>
      </c>
      <c r="TX52" s="4">
        <v>9.3016698684275005E-4</v>
      </c>
      <c r="TY52" s="4">
        <v>1.8982950143383919E-4</v>
      </c>
      <c r="TZ52" s="4">
        <v>6.8442053440659486E-4</v>
      </c>
      <c r="UA52" s="4">
        <v>2.066290661021656E-5</v>
      </c>
      <c r="UB52" s="4">
        <v>1.3982664919093951E-5</v>
      </c>
      <c r="UC52" s="4">
        <v>7.1941313762075444E-4</v>
      </c>
      <c r="UD52" s="4">
        <v>5.6121608896278762E-5</v>
      </c>
      <c r="UE52" s="4">
        <v>6.0330226070748642E-4</v>
      </c>
      <c r="UF52" s="4">
        <v>1.2892730304834869E-3</v>
      </c>
      <c r="UG52" s="4">
        <v>7.3668038710993859E-4</v>
      </c>
      <c r="UH52" s="4">
        <v>5.5239613683222313E-5</v>
      </c>
      <c r="UI52" s="4">
        <v>3.9475429687760408E-4</v>
      </c>
      <c r="UJ52" s="4">
        <v>7.4080565819615489E-4</v>
      </c>
      <c r="UK52" s="4">
        <v>1.5902608326074101E-4</v>
      </c>
      <c r="UL52" s="4">
        <v>2.9619115226861992E-4</v>
      </c>
      <c r="UM52" s="4">
        <v>3.3628472055833268E-4</v>
      </c>
      <c r="UN52" s="4">
        <v>1.921759807910463E-4</v>
      </c>
      <c r="UO52" s="4">
        <v>4.8585797908439279E-4</v>
      </c>
      <c r="UP52" s="4">
        <v>1.2785284726891949E-4</v>
      </c>
      <c r="UQ52" s="4">
        <v>4.290066478260124E-4</v>
      </c>
      <c r="UR52" s="4">
        <v>7.0866453606125411E-4</v>
      </c>
      <c r="US52" s="4">
        <v>1.038140309635156E-5</v>
      </c>
      <c r="UT52" s="4">
        <v>1.147096973783136E-3</v>
      </c>
      <c r="UU52" s="4">
        <v>2.5714835197915661E-4</v>
      </c>
      <c r="UV52" s="4">
        <v>1.2613089563993669E-4</v>
      </c>
      <c r="UW52" s="4">
        <v>3.595645085533722E-4</v>
      </c>
      <c r="UX52" s="4">
        <v>5.1515136567773743E-5</v>
      </c>
      <c r="UY52" s="4">
        <v>8.1658528529108339E-4</v>
      </c>
      <c r="UZ52" s="4">
        <v>1.0651224856014459E-3</v>
      </c>
      <c r="VA52" s="4">
        <v>9.8323456643926326E-4</v>
      </c>
      <c r="VB52" s="4">
        <v>1.176728215124518E-3</v>
      </c>
      <c r="VC52" s="4">
        <v>2.994567550660434E-5</v>
      </c>
      <c r="VD52" s="4">
        <v>2.1694008899143479E-5</v>
      </c>
      <c r="VE52" s="4">
        <v>1.5272376484505541E-4</v>
      </c>
      <c r="VF52" s="4">
        <v>3.5965070109428773E-5</v>
      </c>
      <c r="VG52" s="4">
        <v>6.4476454531882914E-5</v>
      </c>
      <c r="VH52" s="4">
        <v>1.2142602378026491E-3</v>
      </c>
      <c r="VI52" s="4">
        <v>1.0573564589962971E-3</v>
      </c>
      <c r="VJ52" s="4">
        <v>3.9831916113609098E-5</v>
      </c>
      <c r="VK52" s="4">
        <v>4.6680416588439999E-4</v>
      </c>
      <c r="VL52" s="4">
        <v>4.7721742112834657E-5</v>
      </c>
      <c r="VM52" s="4">
        <v>7.4006170357590457E-5</v>
      </c>
      <c r="VN52" s="4">
        <v>8.0753306614088165E-4</v>
      </c>
      <c r="VO52" s="4">
        <v>8.6889311211148826E-5</v>
      </c>
      <c r="VP52" s="4">
        <v>1.2964458261496431E-3</v>
      </c>
      <c r="VQ52" s="4">
        <v>2.505999349775129E-4</v>
      </c>
      <c r="VR52" s="4">
        <v>3.8259207904648498E-3</v>
      </c>
      <c r="VS52" s="4">
        <v>3.9271933999318398E-4</v>
      </c>
      <c r="VT52" s="4">
        <v>1.0916840647223441E-4</v>
      </c>
      <c r="VU52" s="4">
        <v>1.63429341511529E-3</v>
      </c>
      <c r="VV52" s="4">
        <v>2.8353304520478458E-3</v>
      </c>
      <c r="VW52" s="4">
        <v>8.9895405264897674E-4</v>
      </c>
      <c r="VX52" s="4">
        <v>2.9887543392447831E-4</v>
      </c>
      <c r="VY52" s="4">
        <v>2.0336619673240672E-3</v>
      </c>
      <c r="VZ52" s="4">
        <v>4.4724350357453253E-6</v>
      </c>
      <c r="WA52" s="4">
        <v>4.8454556564414509E-4</v>
      </c>
      <c r="WB52" s="4">
        <v>1.661762462409775E-3</v>
      </c>
      <c r="WC52" s="4">
        <v>1.809437354112208E-3</v>
      </c>
      <c r="WD52" s="4">
        <v>3.9015959415217419E-4</v>
      </c>
      <c r="WE52" s="4">
        <v>3.1738278234518278E-4</v>
      </c>
      <c r="WF52" s="4">
        <v>1.0462389388154879E-3</v>
      </c>
      <c r="WG52" s="4">
        <v>1.7581959496598041E-3</v>
      </c>
      <c r="WH52" s="4">
        <v>9.4174478400217109E-6</v>
      </c>
      <c r="WI52" s="4">
        <v>1.05046051175417E-5</v>
      </c>
      <c r="WJ52" s="4">
        <v>5.2621989195192104E-4</v>
      </c>
      <c r="WK52" s="4">
        <v>2.038821861429558E-4</v>
      </c>
      <c r="WL52" s="4">
        <v>3.4494509753717532E-4</v>
      </c>
      <c r="WM52" s="4">
        <v>1.932664735072935E-4</v>
      </c>
      <c r="WN52" s="4">
        <v>1.2239024815715601E-4</v>
      </c>
      <c r="WO52" s="4">
        <v>6.5848995577980193E-4</v>
      </c>
      <c r="WP52" s="4">
        <v>7.9885359774225443E-4</v>
      </c>
      <c r="WQ52" s="4">
        <v>6.6739582566642671E-5</v>
      </c>
      <c r="WR52" s="4">
        <v>1.8682124718565961E-5</v>
      </c>
      <c r="WS52" s="4">
        <v>1.8628696498827659E-4</v>
      </c>
      <c r="WT52" s="4">
        <v>1.564092850428705E-5</v>
      </c>
      <c r="WU52" s="4">
        <v>7.9453118786397168E-5</v>
      </c>
      <c r="WV52" s="4">
        <v>3.2026277607565802E-5</v>
      </c>
      <c r="WW52" s="4">
        <v>1.4774319130877331E-4</v>
      </c>
      <c r="WX52" s="4">
        <v>3.0762199192698277E-4</v>
      </c>
      <c r="WY52" s="4">
        <v>4.0566686848390502E-4</v>
      </c>
      <c r="WZ52" s="4">
        <v>5.3151833240742937E-5</v>
      </c>
      <c r="XA52" s="4">
        <v>3.2839064460949309E-5</v>
      </c>
      <c r="XB52" s="4">
        <v>5.7714499307070881E-4</v>
      </c>
      <c r="XC52" s="4">
        <v>1.780064460244655E-5</v>
      </c>
      <c r="XD52" s="4">
        <v>6.0669814177544582E-5</v>
      </c>
      <c r="XE52" s="4">
        <v>6.3578589201857623E-4</v>
      </c>
      <c r="XF52" s="4">
        <v>2.3517614058322148E-2</v>
      </c>
      <c r="XG52" s="4">
        <v>6.3123712452887288E-4</v>
      </c>
      <c r="XH52" s="4">
        <v>1.5331897090188589E-3</v>
      </c>
      <c r="XI52" s="4">
        <v>1.5967584948181179E-2</v>
      </c>
      <c r="XJ52" s="4">
        <v>2.6708541053752601E-5</v>
      </c>
      <c r="XK52" s="4">
        <v>2.4940969035592612E-3</v>
      </c>
      <c r="XL52" s="4">
        <v>1.8183695495436612E-2</v>
      </c>
      <c r="XM52" s="4">
        <v>3.3343736804680008E-3</v>
      </c>
      <c r="XN52" s="4">
        <v>1.392477687784689E-3</v>
      </c>
      <c r="XO52" s="4">
        <v>6.9034768407922687E-3</v>
      </c>
      <c r="XP52" s="4">
        <v>1.1041205884458279E-2</v>
      </c>
      <c r="XQ52" s="4">
        <v>1.3280074601957649E-5</v>
      </c>
      <c r="XR52" s="4">
        <v>5.9027660114538771E-5</v>
      </c>
      <c r="XS52" s="4">
        <v>2.775453977872096E-3</v>
      </c>
      <c r="XT52" s="4">
        <v>3.147838524026786E-3</v>
      </c>
      <c r="XU52" s="4">
        <v>2.4167778390237322E-3</v>
      </c>
      <c r="XV52" s="4">
        <v>2.5158855039700111E-4</v>
      </c>
      <c r="XW52" s="4">
        <v>3.6281304167244898E-3</v>
      </c>
      <c r="XX52" s="4">
        <v>4.7973683217457123E-3</v>
      </c>
      <c r="XY52" s="4">
        <v>5.8064766622965066E-4</v>
      </c>
      <c r="XZ52" s="4">
        <v>1.1701631464084169E-5</v>
      </c>
      <c r="YA52" s="4">
        <v>3.2344166930014571E-5</v>
      </c>
      <c r="YB52" s="4">
        <v>7.7472866971004976E-5</v>
      </c>
      <c r="YC52" s="4">
        <v>1.1780785564297781E-3</v>
      </c>
      <c r="YD52" s="4">
        <v>2.650120460435344E-4</v>
      </c>
      <c r="YE52" s="4">
        <v>3.2782133928481601E-4</v>
      </c>
      <c r="YF52" s="4">
        <v>7.572354218940377E-4</v>
      </c>
      <c r="YG52" s="4">
        <v>2.271806403288766E-3</v>
      </c>
      <c r="YH52" s="4">
        <v>2.8839976873352221E-4</v>
      </c>
      <c r="YI52" s="4">
        <v>1.9580189511564921E-5</v>
      </c>
      <c r="YJ52" s="4">
        <v>3.4590310200366333E-4</v>
      </c>
      <c r="YK52" s="4">
        <v>6.9882250228015994E-4</v>
      </c>
      <c r="YL52" s="4">
        <v>1.3016995399156731E-3</v>
      </c>
      <c r="YM52" s="4">
        <v>6.9161195027565084E-3</v>
      </c>
      <c r="YN52" s="4">
        <v>7.3198965283981435E-5</v>
      </c>
      <c r="YO52" s="4">
        <v>1.035392884404508E-2</v>
      </c>
      <c r="YP52" s="4">
        <v>9.2906196305316963E-3</v>
      </c>
      <c r="YQ52" s="4">
        <v>1.7346378538000309E-5</v>
      </c>
      <c r="YR52" s="4">
        <v>1.5578087059008399E-4</v>
      </c>
      <c r="YS52" s="4">
        <v>4.7385121136902072E-5</v>
      </c>
      <c r="YT52" s="4">
        <v>3.3346363152750337E-2</v>
      </c>
      <c r="YU52" s="4">
        <v>1.065140458860112E-3</v>
      </c>
      <c r="YV52" s="4">
        <v>1.276958680351512E-2</v>
      </c>
      <c r="YW52" s="4">
        <v>5.7166942467164243E-2</v>
      </c>
      <c r="YX52" s="4">
        <v>1.017637458036183E-2</v>
      </c>
      <c r="YY52" s="4">
        <v>1.4896079608201131E-5</v>
      </c>
      <c r="YZ52" s="4">
        <v>1.0390397845400599E-4</v>
      </c>
      <c r="ZA52" s="4">
        <v>3.608637504894822E-4</v>
      </c>
      <c r="ZB52" s="4">
        <v>1.43845901473673E-4</v>
      </c>
      <c r="ZC52" s="4">
        <v>4.2468845471472748E-2</v>
      </c>
      <c r="ZD52" s="4">
        <v>3.885492173103914E-3</v>
      </c>
      <c r="ZE52" s="4">
        <v>1.9461736879699571E-3</v>
      </c>
      <c r="ZF52" s="4">
        <v>4.9152202358779831E-2</v>
      </c>
      <c r="ZG52" s="4">
        <v>4.3112840414524858E-2</v>
      </c>
      <c r="ZH52" s="4">
        <v>4.4254631331329403E-4</v>
      </c>
      <c r="ZI52" s="4">
        <v>7.5703508287305857E-5</v>
      </c>
      <c r="ZJ52" s="4">
        <v>1.110897736350102E-4</v>
      </c>
      <c r="ZK52" s="4">
        <v>2.3545831216587509E-4</v>
      </c>
      <c r="ZL52" s="4">
        <v>6.3458054340558912E-4</v>
      </c>
      <c r="ZM52" s="4">
        <v>3.7922179353434292E-5</v>
      </c>
      <c r="ZN52" s="4">
        <v>2.0830382929045781E-5</v>
      </c>
      <c r="ZO52" s="4">
        <v>3.2570400626422392E-5</v>
      </c>
      <c r="ZP52" s="4">
        <v>3.6971069553322068E-6</v>
      </c>
      <c r="ZQ52" s="4">
        <v>5.0706190940851203E-5</v>
      </c>
      <c r="ZR52" s="4">
        <v>3.8093718033794758E-5</v>
      </c>
      <c r="ZS52" s="4">
        <v>1.4221066938337421E-4</v>
      </c>
      <c r="ZT52" s="4">
        <v>1.6269623652073649E-2</v>
      </c>
      <c r="ZU52" s="4">
        <v>3.9974986016510531E-3</v>
      </c>
      <c r="ZV52" s="4">
        <v>1.5900859372698119E-4</v>
      </c>
      <c r="ZW52" s="4">
        <v>7.2133338086805754E-3</v>
      </c>
      <c r="ZX52" s="4">
        <v>2.7665736497093259E-2</v>
      </c>
      <c r="ZY52" s="4">
        <v>3.3080583231921662E-3</v>
      </c>
      <c r="ZZ52" s="4">
        <v>5.4274482797984028E-5</v>
      </c>
      <c r="AAA52" s="4">
        <v>4.0079303545287769E-5</v>
      </c>
      <c r="AAB52" s="4">
        <v>1.0026079800822439E-4</v>
      </c>
      <c r="AAC52" s="4">
        <v>2.4759812423610862E-4</v>
      </c>
      <c r="AAD52" s="4">
        <v>1.5821145272457821E-3</v>
      </c>
      <c r="AAE52" s="4">
        <v>1.6285850633489259E-5</v>
      </c>
      <c r="AAF52" s="4">
        <v>2.9450540187763929E-5</v>
      </c>
      <c r="AAG52" s="4">
        <v>2.1167254690451979E-5</v>
      </c>
      <c r="AAH52" s="4">
        <v>1.8497513808131119E-5</v>
      </c>
      <c r="AAI52" s="4">
        <v>3.6873035930343869E-5</v>
      </c>
      <c r="AAJ52" s="4">
        <v>2.924476358914882E-5</v>
      </c>
      <c r="AAK52" s="4">
        <v>2.770350958649586E-5</v>
      </c>
      <c r="AAL52" s="4">
        <v>8.4685561898428089E-5</v>
      </c>
      <c r="AAM52" s="4">
        <v>1.26262818473145E-3</v>
      </c>
      <c r="AAN52" s="4">
        <v>1.436382118279628E-3</v>
      </c>
      <c r="AAO52" s="4">
        <v>5.3516255825966118E-5</v>
      </c>
      <c r="AAP52" s="4">
        <v>5.693196269049045E-4</v>
      </c>
      <c r="AAQ52" s="4">
        <v>3.2769773324237998E-3</v>
      </c>
      <c r="AAR52" s="4">
        <v>1.4897995739207371E-3</v>
      </c>
      <c r="AAS52" s="4">
        <v>8.3614856738247724E-6</v>
      </c>
      <c r="AAT52" s="4">
        <v>8.432418617459695E-6</v>
      </c>
      <c r="AAU52" s="4">
        <v>2.9007157719683669E-5</v>
      </c>
      <c r="AAV52" s="4">
        <v>8.8745005622951111E-5</v>
      </c>
      <c r="AAW52" s="4">
        <v>6.8325250993347009E-4</v>
      </c>
      <c r="AAX52" s="4">
        <v>8.7768221544747856E-5</v>
      </c>
      <c r="AAY52" s="4">
        <v>8.4571146557559102E-6</v>
      </c>
      <c r="AAZ52" s="4">
        <v>3.9056470617548248E-5</v>
      </c>
      <c r="ABA52" s="4">
        <v>5.8743443569572521E-5</v>
      </c>
      <c r="ABB52" s="4">
        <v>1.292295266300004E-4</v>
      </c>
      <c r="ABC52" s="4">
        <v>5.2906849102528128E-5</v>
      </c>
      <c r="ABD52" s="4">
        <v>2.6812655192131398E-4</v>
      </c>
      <c r="ABE52" s="4">
        <v>1.6214697448032979E-4</v>
      </c>
      <c r="ABF52" s="4">
        <v>3.48286531863998E-4</v>
      </c>
      <c r="ABG52" s="4">
        <v>3.6632292987129293E-5</v>
      </c>
      <c r="ABH52" s="4">
        <v>3.5440614873140218E-4</v>
      </c>
      <c r="ABI52" s="4">
        <v>2.8646025912043929E-4</v>
      </c>
      <c r="ABJ52" s="4">
        <v>1.1105747654108429E-4</v>
      </c>
      <c r="ABK52" s="4">
        <v>2.5318824047657852E-3</v>
      </c>
      <c r="ABL52" s="4">
        <v>8.7010838251486611E-4</v>
      </c>
      <c r="ABM52" s="4">
        <v>1.01177522095501E-4</v>
      </c>
      <c r="ABN52" s="4">
        <v>8.2180821578899059E-5</v>
      </c>
      <c r="ABO52" s="4">
        <v>8.6941520956477169E-6</v>
      </c>
      <c r="ABP52" s="4">
        <v>5.6851367342581206E-4</v>
      </c>
      <c r="ABQ52" s="4">
        <v>1.816930054981456E-5</v>
      </c>
      <c r="ABR52" s="4">
        <v>1.48926293768949E-2</v>
      </c>
      <c r="ABS52" s="4">
        <v>1.5911795892326469E-2</v>
      </c>
      <c r="ABT52" s="4">
        <v>2.017141713218137E-3</v>
      </c>
      <c r="ABU52" s="4">
        <v>1.0173739059930531E-4</v>
      </c>
      <c r="ABV52" s="4">
        <v>6.3886469839207264E-4</v>
      </c>
      <c r="ABW52" s="4">
        <v>2.0249240671641789E-4</v>
      </c>
      <c r="ABX52" s="4">
        <v>5.362324121493999E-6</v>
      </c>
      <c r="ABY52" s="4">
        <v>8.5267720653470599E-6</v>
      </c>
      <c r="ABZ52" s="4">
        <v>1.193599852145664E-5</v>
      </c>
      <c r="ACA52" s="4">
        <v>1.460211902883875E-3</v>
      </c>
      <c r="ACB52" s="4">
        <v>1.095619418362032E-4</v>
      </c>
      <c r="ACC52" s="4">
        <v>2.3060164491310951E-2</v>
      </c>
      <c r="ACD52" s="4">
        <v>6.2348365434869518E-2</v>
      </c>
      <c r="ACE52" s="4">
        <v>1.6666051792486841E-2</v>
      </c>
      <c r="ACF52" s="4">
        <v>1.2934415877187869E-4</v>
      </c>
      <c r="ACG52" s="4">
        <v>1.6908152083266799E-5</v>
      </c>
      <c r="ACH52" s="4">
        <v>5.9987039969009814E-4</v>
      </c>
      <c r="ACI52" s="4">
        <v>1.097462640442778E-3</v>
      </c>
      <c r="ACJ52" s="4">
        <v>3.0707985211875162E-4</v>
      </c>
      <c r="ACK52" s="4">
        <v>2.661484987723108E-5</v>
      </c>
      <c r="ACL52" s="4">
        <v>1.8909077301187781E-5</v>
      </c>
      <c r="ACM52" s="4">
        <v>2.5904109710333139E-5</v>
      </c>
      <c r="ACN52" s="4">
        <v>2.2368287844973598E-5</v>
      </c>
      <c r="ACO52" s="4">
        <v>2.0838335180012661E-5</v>
      </c>
      <c r="ACP52" s="4">
        <v>3.2467654359827492E-5</v>
      </c>
      <c r="ACQ52" s="4">
        <v>1.8144826518487289E-3</v>
      </c>
      <c r="ACR52" s="4">
        <v>3.1143250790659709E-4</v>
      </c>
      <c r="ACS52" s="4">
        <v>8.3863378573099234E-3</v>
      </c>
      <c r="ACT52" s="4">
        <v>7.6471850064221983E-2</v>
      </c>
      <c r="ACU52" s="4">
        <v>4.5192517474081539E-2</v>
      </c>
      <c r="ACV52" s="4">
        <v>1.3882619915280929E-3</v>
      </c>
      <c r="ACW52" s="4">
        <v>1.5352314738446861E-5</v>
      </c>
      <c r="ACX52" s="4">
        <v>1.9900582777007491E-4</v>
      </c>
      <c r="ACY52" s="4">
        <v>8.8439029679314148E-4</v>
      </c>
      <c r="ACZ52" s="4">
        <v>1.739000578435542E-3</v>
      </c>
      <c r="ADA52" s="4">
        <v>3.1033252275099051E-3</v>
      </c>
      <c r="ADB52" s="4">
        <v>4.8679656062570677E-5</v>
      </c>
      <c r="ADC52" s="4">
        <v>1.164292568278306E-4</v>
      </c>
      <c r="ADD52" s="4">
        <v>7.5652963311505136E-5</v>
      </c>
      <c r="ADE52" s="4">
        <v>1.358923857001714E-5</v>
      </c>
      <c r="ADF52" s="4">
        <v>1.622843811140938E-4</v>
      </c>
      <c r="ADG52" s="4">
        <v>1.372097430432835E-5</v>
      </c>
      <c r="ADH52" s="4">
        <v>5.8561957049270438E-5</v>
      </c>
      <c r="ADI52" s="4">
        <v>4.5125335602491427E-5</v>
      </c>
      <c r="ADJ52" s="4">
        <v>8.7736671199559798E-4</v>
      </c>
      <c r="ADK52" s="4">
        <v>2.329444292257518E-4</v>
      </c>
      <c r="ADL52" s="4">
        <v>6.3811546568857968E-4</v>
      </c>
      <c r="ADM52" s="4">
        <v>3.0593237284458619E-2</v>
      </c>
      <c r="ADN52" s="4">
        <v>4.0702328584383891E-2</v>
      </c>
      <c r="ADO52" s="4">
        <v>3.4147147736086538E-3</v>
      </c>
      <c r="ADP52" s="4">
        <v>6.4704964928822667E-6</v>
      </c>
      <c r="ADQ52" s="4">
        <v>4.6163849028631707E-5</v>
      </c>
      <c r="ADR52" s="4">
        <v>1.7602841178677851E-4</v>
      </c>
      <c r="ADS52" s="4">
        <v>1.4828066685480699E-3</v>
      </c>
      <c r="ADT52" s="4">
        <v>4.7060278065033084E-3</v>
      </c>
      <c r="ADU52" s="4">
        <v>8.9025864660473777E-5</v>
      </c>
      <c r="ADV52" s="4">
        <v>1.7372777009955911E-5</v>
      </c>
      <c r="ADW52" s="4">
        <v>1.3396806321825869E-4</v>
      </c>
      <c r="ADX52" s="4">
        <v>9.9669765427613026E-5</v>
      </c>
      <c r="ADY52" s="4">
        <v>2.577210143458368E-5</v>
      </c>
      <c r="ADZ52" s="4">
        <v>7.4014320028674446E-5</v>
      </c>
      <c r="AEA52" s="4">
        <v>3.0578896811928952E-4</v>
      </c>
      <c r="AEB52" s="4">
        <v>1.445748896817352E-5</v>
      </c>
      <c r="AEC52" s="4">
        <v>5.2465948323072569E-5</v>
      </c>
      <c r="AED52" s="4">
        <v>3.9139613468533682E-5</v>
      </c>
      <c r="AEE52" s="4">
        <v>9.8595630748449388E-4</v>
      </c>
      <c r="AEF52" s="4">
        <v>3.138177441176435E-3</v>
      </c>
      <c r="AEG52" s="4">
        <v>1.540186384791974E-2</v>
      </c>
      <c r="AEH52" s="4">
        <v>2.6126366783466469E-3</v>
      </c>
      <c r="AEI52" s="4">
        <v>3.8679087210068831E-5</v>
      </c>
      <c r="AEJ52" s="4">
        <v>1.598215080293668E-4</v>
      </c>
      <c r="AEK52" s="4">
        <v>4.9515511614240228E-3</v>
      </c>
      <c r="AEL52" s="4">
        <v>3.3679599115815612E-4</v>
      </c>
      <c r="AEM52" s="4">
        <v>2.3155734003411211E-5</v>
      </c>
      <c r="AEN52" s="4">
        <v>5.8731327091962962E-5</v>
      </c>
      <c r="AEO52" s="4">
        <v>2.6028562751775029E-5</v>
      </c>
      <c r="AEP52" s="4">
        <v>3.6388039755139357E-5</v>
      </c>
      <c r="AEQ52" s="4">
        <v>2.512486840527433E-4</v>
      </c>
      <c r="AER52" s="4">
        <v>2.3245080784000658E-3</v>
      </c>
      <c r="AES52" s="4">
        <v>1.340043564552588E-4</v>
      </c>
      <c r="AET52" s="4">
        <v>6.2635828151877897E-5</v>
      </c>
      <c r="AEU52" s="4">
        <v>1.2241532493709669E-4</v>
      </c>
      <c r="AEV52" s="4">
        <v>1.391472490525437E-3</v>
      </c>
      <c r="AEW52" s="4">
        <v>8.1774758225030967E-4</v>
      </c>
      <c r="AEX52" s="4">
        <v>5.644981380159231E-4</v>
      </c>
      <c r="AEY52" s="4">
        <v>2.4578442594319118E-4</v>
      </c>
      <c r="AEZ52" s="4">
        <v>4.9167475791070312E-5</v>
      </c>
      <c r="AFA52" s="4">
        <v>6.3480584553713239E-4</v>
      </c>
      <c r="AFB52" s="4">
        <v>3.456865466679915E-5</v>
      </c>
      <c r="AFC52" s="4">
        <v>3.167994446392593E-5</v>
      </c>
      <c r="AFD52" s="4">
        <v>2.7803208469820401E-5</v>
      </c>
      <c r="AFE52" s="4">
        <v>1.6831293517962768E-5</v>
      </c>
      <c r="AFF52" s="4">
        <v>4.9158248740114246E-6</v>
      </c>
      <c r="AFG52" s="4">
        <v>6.8997895874276988E-5</v>
      </c>
      <c r="AFH52" s="4">
        <v>1.9559718432859361E-4</v>
      </c>
      <c r="AFI52" s="4">
        <v>2.6361533446660109E-4</v>
      </c>
      <c r="AFJ52" s="4">
        <v>7.4960486585940134E-5</v>
      </c>
      <c r="AFK52" s="4">
        <v>1.4132389329961779E-4</v>
      </c>
      <c r="AFL52" s="4">
        <v>1.4447799278537581E-4</v>
      </c>
      <c r="AFM52" s="4">
        <v>2.938139425096151E-5</v>
      </c>
      <c r="AFN52" s="4">
        <v>4.8620040251791563E-5</v>
      </c>
      <c r="AFO52" s="4">
        <v>4.2590199866887401E-5</v>
      </c>
      <c r="AFP52" s="4">
        <v>7.0383241397179068E-5</v>
      </c>
      <c r="AFQ52" s="4">
        <v>6.3473585442391626E-4</v>
      </c>
      <c r="AFR52" s="4">
        <v>1.106022464071187E-3</v>
      </c>
      <c r="AFS52" s="4">
        <v>3.1709899663623147E-4</v>
      </c>
      <c r="AFT52" s="4">
        <v>2.2381982549403491E-4</v>
      </c>
      <c r="AFU52" s="4">
        <v>7.6722109197778553E-4</v>
      </c>
      <c r="AFV52" s="4">
        <v>2.8048738420189518E-4</v>
      </c>
      <c r="AFW52" s="4">
        <v>4.8145661657583697E-5</v>
      </c>
      <c r="AFX52" s="4">
        <v>5.0583529985512162E-5</v>
      </c>
      <c r="AFY52" s="4">
        <v>2.968941623386447E-5</v>
      </c>
      <c r="AFZ52" s="4">
        <v>1.15710558260437E-4</v>
      </c>
      <c r="AGA52" s="4">
        <v>1.4366658979710951E-5</v>
      </c>
      <c r="AGB52" s="4">
        <v>9.3026966075579292E-4</v>
      </c>
      <c r="AGC52" s="4">
        <v>2.4500965245752792E-3</v>
      </c>
      <c r="AGD52" s="4">
        <v>1.071709619233244E-3</v>
      </c>
      <c r="AGE52" s="4">
        <v>2.5137171976348811E-5</v>
      </c>
      <c r="AGF52" s="4">
        <v>8.8909286701213916E-5</v>
      </c>
      <c r="AGG52" s="4">
        <v>1.118578899839741E-3</v>
      </c>
      <c r="AGH52" s="4">
        <v>1.1140780093036849E-3</v>
      </c>
      <c r="AGI52" s="4">
        <v>5.1493881042396963E-4</v>
      </c>
      <c r="AGJ52" s="4">
        <v>1.5246901626850681E-3</v>
      </c>
      <c r="AGK52" s="4">
        <v>7.3898364319408754E-6</v>
      </c>
      <c r="AGL52" s="4">
        <v>3.0766271729038721E-5</v>
      </c>
      <c r="AGM52" s="4">
        <v>4.7444740034626937E-5</v>
      </c>
      <c r="AGN52" s="4">
        <v>1.013648321936539E-4</v>
      </c>
      <c r="AGO52" s="4">
        <v>7.1915426951671283E-4</v>
      </c>
      <c r="AGP52" s="4">
        <v>3.0663955664078759E-3</v>
      </c>
      <c r="AGQ52" s="4">
        <v>1.6035871995629251E-3</v>
      </c>
      <c r="AGR52" s="4">
        <v>1.2314843024138891E-4</v>
      </c>
      <c r="AGS52" s="4">
        <v>5.2228835416391769E-4</v>
      </c>
      <c r="AGT52" s="4">
        <v>1.4651825407437421E-3</v>
      </c>
      <c r="AGU52" s="4">
        <v>1.9241382542634509E-3</v>
      </c>
      <c r="AGV52" s="4">
        <v>4.6629086982088296E-3</v>
      </c>
      <c r="AGW52" s="4">
        <v>2.5001375466559319E-5</v>
      </c>
      <c r="AGX52" s="4">
        <v>9.6852561003961605E-6</v>
      </c>
      <c r="AGY52" s="4">
        <v>1.2450966731118061E-5</v>
      </c>
      <c r="AGZ52" s="4">
        <v>4.5513354104296662E-5</v>
      </c>
      <c r="AHA52" s="4">
        <v>4.4577227261800812E-4</v>
      </c>
      <c r="AHB52" s="4">
        <v>7.9014826277802423E-4</v>
      </c>
      <c r="AHC52" s="4">
        <v>5.8785009274620941E-5</v>
      </c>
      <c r="AHD52" s="4">
        <v>1.6581252398342339E-3</v>
      </c>
      <c r="AHE52" s="4">
        <v>3.6130690796501381E-3</v>
      </c>
      <c r="AHF52" s="4">
        <v>2.0949921319047778E-3</v>
      </c>
      <c r="AHG52" s="4">
        <v>2.14818713707198E-4</v>
      </c>
      <c r="AHH52" s="4">
        <v>6.3502844068099557E-5</v>
      </c>
      <c r="AHI52" s="4">
        <v>5.8607625903129158E-4</v>
      </c>
      <c r="AHJ52" s="4">
        <v>1.748839766302376E-3</v>
      </c>
      <c r="AHK52" s="4">
        <v>9.1943576711376283E-3</v>
      </c>
      <c r="AHL52" s="4">
        <v>2.75593401641242E-4</v>
      </c>
      <c r="AHM52" s="4">
        <v>2.043979176549377E-5</v>
      </c>
      <c r="AHN52" s="4">
        <v>3.0831936997567638E-4</v>
      </c>
      <c r="AHO52" s="4">
        <v>6.180507826609239E-4</v>
      </c>
      <c r="AHP52" s="4">
        <v>9.0971973554980219E-4</v>
      </c>
      <c r="AHQ52" s="4">
        <v>5.6603774252695206E-4</v>
      </c>
      <c r="AHR52" s="4">
        <v>5.7836501958904699E-5</v>
      </c>
      <c r="AHS52" s="4">
        <v>1.6493832513429321E-4</v>
      </c>
      <c r="AHT52" s="4">
        <v>1.748377972493232E-3</v>
      </c>
      <c r="AHU52" s="4">
        <v>2.7578365729440408E-3</v>
      </c>
      <c r="AHV52" s="4">
        <v>2.3163524376554261E-4</v>
      </c>
      <c r="AHW52" s="4">
        <v>8.8252740937271032E-5</v>
      </c>
      <c r="AHX52" s="4">
        <v>8.3498681006317129E-4</v>
      </c>
      <c r="AHY52" s="4">
        <v>7.2619428328548289E-3</v>
      </c>
      <c r="AHZ52" s="4">
        <v>4.5791926976838118E-4</v>
      </c>
      <c r="AIA52" s="4">
        <v>5.3732846166713927E-5</v>
      </c>
      <c r="AIB52" s="4">
        <v>5.7330603926898725E-4</v>
      </c>
      <c r="AIC52" s="4">
        <v>5.1373014940452339E-3</v>
      </c>
      <c r="AID52" s="4">
        <v>6.8508756181176749E-4</v>
      </c>
      <c r="AIE52" s="4">
        <v>1.9846324541254289E-4</v>
      </c>
      <c r="AIF52" s="4">
        <v>4.2666047763907812E-4</v>
      </c>
      <c r="AIG52" s="4">
        <v>1.5921766212398031E-4</v>
      </c>
      <c r="AIH52" s="4">
        <v>8.3857493234842692E-5</v>
      </c>
      <c r="AII52" s="4">
        <v>2.9132382985398299E-3</v>
      </c>
      <c r="AIJ52" s="4">
        <v>4.5609395953165143E-4</v>
      </c>
      <c r="AIK52" s="4">
        <v>4.5299715565769898E-4</v>
      </c>
      <c r="AIL52" s="4">
        <v>3.0734257163834021E-3</v>
      </c>
    </row>
    <row r="53" spans="1:922">
      <c r="A53" s="1">
        <v>2.082015E-3</v>
      </c>
      <c r="B53" s="1">
        <v>3.1437779999999999E-3</v>
      </c>
      <c r="C53" s="1">
        <v>1.3821759999999999E-3</v>
      </c>
      <c r="D53" s="1">
        <v>5.3130030000000002E-3</v>
      </c>
      <c r="E53" s="3">
        <v>4.47609E-5</v>
      </c>
      <c r="F53" s="1">
        <v>1.6989199999999999E-4</v>
      </c>
      <c r="G53" s="3">
        <v>3.4304200000000003E-5</v>
      </c>
      <c r="H53" s="3">
        <v>2.7835100000000001E-5</v>
      </c>
      <c r="I53" s="3">
        <v>5.8391599999999998E-5</v>
      </c>
      <c r="J53" s="3">
        <v>5.1792999999999997E-5</v>
      </c>
      <c r="K53" s="1">
        <v>1.3392800000000001E-4</v>
      </c>
      <c r="L53" s="1">
        <v>8.52234E-4</v>
      </c>
      <c r="M53" s="1">
        <v>1.6183339999999999E-3</v>
      </c>
      <c r="N53" s="1">
        <v>9.4775999999999997E-4</v>
      </c>
      <c r="O53" s="1">
        <v>1.8834489999999999E-3</v>
      </c>
      <c r="P53" s="1">
        <v>6.0113500000000004E-4</v>
      </c>
      <c r="Q53" s="1">
        <v>9.0207710000000003E-3</v>
      </c>
      <c r="R53" s="1">
        <v>2.2000531E-2</v>
      </c>
      <c r="S53" s="3">
        <v>7.0386400000000001E-6</v>
      </c>
      <c r="T53" s="1">
        <v>1.068465E-3</v>
      </c>
      <c r="U53" s="1">
        <v>1.1317300000000001E-3</v>
      </c>
      <c r="V53" s="1">
        <v>1.35297E-3</v>
      </c>
      <c r="W53" s="1">
        <v>5.6773100000000003E-4</v>
      </c>
      <c r="X53" s="1">
        <v>1.5323556E-2</v>
      </c>
      <c r="Y53" s="1">
        <v>8.6547069999999993E-3</v>
      </c>
      <c r="Z53" s="1">
        <v>7.071763E-3</v>
      </c>
      <c r="AA53" s="1">
        <v>8.7744529999999998E-3</v>
      </c>
      <c r="AB53" s="1">
        <v>1.8571199999999999E-4</v>
      </c>
      <c r="AC53" s="1">
        <v>5.2067839999999999E-3</v>
      </c>
      <c r="AD53" s="1">
        <v>5.6333700000000002E-4</v>
      </c>
      <c r="AE53" s="1">
        <v>1.1303212E-2</v>
      </c>
      <c r="AF53" s="1">
        <v>4.6315700000000001E-4</v>
      </c>
      <c r="AG53" s="1">
        <v>3.3454510000000002E-3</v>
      </c>
      <c r="AH53" s="1">
        <v>6.8746499999999995E-4</v>
      </c>
      <c r="AI53" s="1">
        <v>8.6014009999999998E-3</v>
      </c>
      <c r="AJ53" s="1">
        <v>3.339388E-3</v>
      </c>
      <c r="AK53" s="3">
        <v>8.0170699999999995E-5</v>
      </c>
      <c r="AL53" s="1">
        <v>1.4790090000000001E-3</v>
      </c>
      <c r="AM53" s="1">
        <v>7.66193E-3</v>
      </c>
      <c r="AN53" s="1">
        <v>3.06154E-4</v>
      </c>
      <c r="AO53" s="1">
        <v>1.2252608E-2</v>
      </c>
      <c r="AP53" s="1">
        <v>2.4247909999999999E-3</v>
      </c>
      <c r="AQ53" s="1">
        <v>3.1317999999999998E-4</v>
      </c>
      <c r="AR53" s="3">
        <v>1.0700899999999999E-5</v>
      </c>
      <c r="AS53" s="3">
        <v>8.3651699999999997E-5</v>
      </c>
      <c r="AT53" s="1">
        <v>1.47434E-4</v>
      </c>
      <c r="AU53" s="1">
        <v>1.393783E-3</v>
      </c>
      <c r="AV53" s="1">
        <v>4.5086859999999996E-3</v>
      </c>
      <c r="AW53" s="1">
        <v>3.1778399999999999E-4</v>
      </c>
      <c r="AX53" s="1">
        <v>2.190886E-3</v>
      </c>
      <c r="AY53" s="1">
        <v>5.3100499999999998E-4</v>
      </c>
      <c r="AZ53" s="1">
        <v>1.1927873E-2</v>
      </c>
      <c r="BA53" s="1">
        <v>5.9552809999999998E-3</v>
      </c>
      <c r="BB53" s="1">
        <v>3.5439999999999999E-4</v>
      </c>
      <c r="BC53" s="1">
        <v>1.4877099999999999E-4</v>
      </c>
      <c r="BD53" s="1">
        <v>8.2372299999999995E-4</v>
      </c>
      <c r="BE53" s="3">
        <v>5.9570000000000001E-5</v>
      </c>
      <c r="BF53" s="1">
        <v>1.123291E-3</v>
      </c>
      <c r="BG53" s="1">
        <v>9.5827399999999995E-4</v>
      </c>
      <c r="BH53" s="1">
        <v>7.5018769999999997E-3</v>
      </c>
      <c r="BI53" s="1">
        <v>8.4543699999999999E-4</v>
      </c>
      <c r="BJ53" s="1">
        <v>2.9629550000000002E-3</v>
      </c>
      <c r="BK53" s="3">
        <v>6.4977500000000006E-5</v>
      </c>
      <c r="BL53" s="3">
        <v>8.1608700000000004E-5</v>
      </c>
      <c r="BM53" s="3">
        <v>6.5372799999999999E-5</v>
      </c>
      <c r="BN53" s="1">
        <v>1.3877433E-2</v>
      </c>
      <c r="BO53" s="1">
        <v>2.8104300000000003E-4</v>
      </c>
      <c r="BP53" s="1">
        <v>3.319855E-3</v>
      </c>
      <c r="BQ53" s="1">
        <v>0.22981012300000001</v>
      </c>
      <c r="BR53" s="1">
        <v>1.1598043000000001E-2</v>
      </c>
      <c r="BS53" s="3">
        <v>2.3553E-5</v>
      </c>
      <c r="BT53" s="3">
        <v>4.4657699999999999E-7</v>
      </c>
      <c r="BU53" s="1">
        <v>2.195691E-3</v>
      </c>
      <c r="BV53" s="1">
        <v>0.16749207799999999</v>
      </c>
      <c r="BW53" s="3">
        <v>8.8082499999999996E-5</v>
      </c>
      <c r="BX53" s="3">
        <v>2.7713699999999999E-5</v>
      </c>
      <c r="BY53" s="3">
        <v>8.8531900000000005E-5</v>
      </c>
      <c r="BZ53" s="1">
        <v>1.44771E-4</v>
      </c>
      <c r="CA53" s="1">
        <v>1.6982197000000001E-2</v>
      </c>
      <c r="CB53" s="3">
        <v>7.9804999999999999E-5</v>
      </c>
      <c r="CC53" s="1">
        <v>3.2766108000000002E-2</v>
      </c>
      <c r="CD53" s="3">
        <v>3.0441900000000001E-5</v>
      </c>
      <c r="CE53" s="1">
        <v>1.3788299999999999E-4</v>
      </c>
      <c r="CF53" s="1">
        <v>3.735248E-3</v>
      </c>
      <c r="CG53" s="1">
        <v>1.03575E-4</v>
      </c>
      <c r="CH53" s="1">
        <v>1.4797180000000001E-3</v>
      </c>
      <c r="CI53" s="1">
        <v>1.02748E-4</v>
      </c>
      <c r="CJ53" s="1">
        <v>4.7043470000000002E-3</v>
      </c>
      <c r="CK53" s="1">
        <v>1.0920940000000001E-3</v>
      </c>
      <c r="CL53" s="1">
        <v>3.9332100000000002E-4</v>
      </c>
      <c r="CM53" s="3">
        <v>5.73572E-5</v>
      </c>
      <c r="CN53" s="1">
        <v>1.1324779999999999E-3</v>
      </c>
      <c r="CO53" s="1">
        <v>7.7888700000000003E-4</v>
      </c>
      <c r="CP53" s="1">
        <v>3.7007199999999999E-4</v>
      </c>
      <c r="CQ53" s="1">
        <v>1.2529013E-2</v>
      </c>
      <c r="CR53" s="1">
        <v>9.0200999999999996E-4</v>
      </c>
      <c r="CS53" s="3">
        <v>7.3261600000000003E-5</v>
      </c>
      <c r="CT53" s="3">
        <v>1.32839E-5</v>
      </c>
      <c r="CU53" s="1">
        <v>3.985288E-3</v>
      </c>
      <c r="CV53" s="1">
        <v>1.17571E-4</v>
      </c>
      <c r="CW53" s="3">
        <v>6.5155599999999997E-5</v>
      </c>
      <c r="CX53" s="3">
        <v>3.9295899999999998E-5</v>
      </c>
      <c r="CY53" s="1">
        <v>2.2125399999999999E-4</v>
      </c>
      <c r="CZ53" s="1">
        <v>3.4106018000000002E-2</v>
      </c>
      <c r="DA53" s="1">
        <v>3.653566E-3</v>
      </c>
      <c r="DB53" s="1">
        <v>3.1944569999999999E-3</v>
      </c>
      <c r="DC53" s="1">
        <v>6.6229199999999998E-4</v>
      </c>
      <c r="DD53" s="1">
        <v>1.2197054000000001E-2</v>
      </c>
      <c r="DE53" s="3">
        <v>3.4161900000000002E-5</v>
      </c>
      <c r="DF53" s="1">
        <v>9.2714999999999996E-4</v>
      </c>
      <c r="DG53" s="1">
        <v>1.906891E-3</v>
      </c>
      <c r="DH53" s="1">
        <v>1.6378399999999999E-4</v>
      </c>
      <c r="DI53" s="1">
        <v>3.48072E-4</v>
      </c>
      <c r="DJ53" s="1">
        <v>1.6003499999999999E-4</v>
      </c>
      <c r="DK53" s="1">
        <v>3.1743209999999999E-3</v>
      </c>
      <c r="DL53" s="1">
        <v>8.1994901999999995E-2</v>
      </c>
      <c r="DM53" s="1">
        <v>1.2100710000000001E-3</v>
      </c>
      <c r="DN53" s="1">
        <v>3.4348937000000003E-2</v>
      </c>
      <c r="DO53" s="1">
        <v>1.0270239E-2</v>
      </c>
      <c r="DP53" s="1">
        <v>4.46809E-4</v>
      </c>
      <c r="DQ53" s="1">
        <v>1.3843279E-2</v>
      </c>
      <c r="DR53" s="1">
        <v>1.578227E-3</v>
      </c>
      <c r="DS53" s="1">
        <v>6.1082300000000003E-4</v>
      </c>
      <c r="DT53" s="1">
        <v>2.0433069999999998E-3</v>
      </c>
      <c r="DU53" s="1">
        <v>2.6793419999999999E-3</v>
      </c>
      <c r="DV53" s="1">
        <v>2.999523E-3</v>
      </c>
      <c r="DW53" s="1">
        <v>1.2269E-3</v>
      </c>
      <c r="DX53" s="1">
        <v>2.7994220000000002E-3</v>
      </c>
      <c r="DY53" s="1">
        <v>2.2262399999999999E-4</v>
      </c>
      <c r="DZ53" s="1">
        <v>4.9065000000000003E-4</v>
      </c>
      <c r="EA53" s="1">
        <v>3.903278E-3</v>
      </c>
      <c r="EB53" s="1">
        <v>3.2084710000000001E-3</v>
      </c>
      <c r="EC53" s="1">
        <v>1.0263959999999999E-3</v>
      </c>
      <c r="ED53" s="1">
        <v>3.4865500000000002E-4</v>
      </c>
      <c r="EE53" s="1">
        <v>1.9206169999999999E-3</v>
      </c>
      <c r="EF53" s="1">
        <v>4.4739600000000002E-4</v>
      </c>
      <c r="EG53" s="1">
        <v>8.3276699999999999E-4</v>
      </c>
      <c r="EH53" s="1">
        <v>8.8209499999999995E-4</v>
      </c>
      <c r="EI53" s="1">
        <v>6.4478799999999998E-4</v>
      </c>
      <c r="EJ53" s="1">
        <v>4.1668089999999996E-3</v>
      </c>
      <c r="EK53" s="1">
        <v>4.1161600000000001E-4</v>
      </c>
      <c r="EL53" s="1">
        <v>2.3721549999999999E-3</v>
      </c>
      <c r="EM53" s="1">
        <v>2.0671439999999999E-3</v>
      </c>
      <c r="EN53" s="1">
        <v>2.5580200000000002E-4</v>
      </c>
      <c r="EO53" s="1">
        <v>3.307866E-3</v>
      </c>
      <c r="EP53" s="1">
        <v>4.3773249999999996E-3</v>
      </c>
      <c r="EQ53" s="1">
        <v>8.1448000000000002E-4</v>
      </c>
      <c r="ER53" s="1">
        <v>4.2596218999999998E-2</v>
      </c>
      <c r="ES53" s="1">
        <v>1.6394099999999999E-4</v>
      </c>
      <c r="ET53" s="1">
        <v>5.2499800000000004E-4</v>
      </c>
      <c r="EU53" s="1">
        <v>2.30449E-4</v>
      </c>
      <c r="EV53" s="1">
        <v>1.21353E-4</v>
      </c>
      <c r="EW53" s="1">
        <v>9.6471700000000003E-4</v>
      </c>
      <c r="EX53" s="1">
        <v>2.6884299999999999E-3</v>
      </c>
      <c r="EY53" s="4">
        <v>9.6474976413775827E-5</v>
      </c>
      <c r="EZ53" s="4">
        <v>7.2317321517674088E-3</v>
      </c>
      <c r="FA53" s="4">
        <v>4.4586405984288398E-4</v>
      </c>
      <c r="FB53" s="4">
        <v>0.18821548796900561</v>
      </c>
      <c r="FC53" s="4">
        <v>1.676008196415148E-2</v>
      </c>
      <c r="FD53" s="4">
        <v>8.7708025114600057E-3</v>
      </c>
      <c r="FE53" s="4">
        <v>0.18571751898826899</v>
      </c>
      <c r="FF53" s="4">
        <v>5.8446363487047133E-2</v>
      </c>
      <c r="FG53" s="4">
        <v>4.963678002014208E-4</v>
      </c>
      <c r="FH53" s="4">
        <v>9.4377326614281839E-5</v>
      </c>
      <c r="FI53" s="4">
        <v>9.0004685446696112E-2</v>
      </c>
      <c r="FJ53" s="4">
        <v>2.9139272836945972E-2</v>
      </c>
      <c r="FK53" s="4">
        <v>4.659884585697369E-4</v>
      </c>
      <c r="FL53" s="4">
        <v>2.8888113818929401E-5</v>
      </c>
      <c r="FM53" s="4">
        <v>3.4887280568422329E-4</v>
      </c>
      <c r="FN53" s="4">
        <v>9.574185137584422E-2</v>
      </c>
      <c r="FO53" s="4">
        <v>7.8822892592147142E-2</v>
      </c>
      <c r="FP53" s="4">
        <v>5.8887109745433177E-3</v>
      </c>
      <c r="FQ53" s="4">
        <v>8.8505316280504658E-4</v>
      </c>
      <c r="FR53" s="4">
        <v>1.4907584347170489E-4</v>
      </c>
      <c r="FS53" s="4">
        <v>9.1798273370671097E-4</v>
      </c>
      <c r="FT53" s="4">
        <v>8.4032510459970372E-6</v>
      </c>
      <c r="FU53" s="4">
        <v>2.817682555933763E-5</v>
      </c>
      <c r="FV53" s="4">
        <v>1.225843113114353E-5</v>
      </c>
      <c r="FW53" s="4">
        <v>6.2852222445244059E-6</v>
      </c>
      <c r="FX53" s="4">
        <v>1.2222982693650939E-5</v>
      </c>
      <c r="FY53" s="4">
        <v>1.641564141187292E-5</v>
      </c>
      <c r="FZ53" s="4">
        <v>9.148407010094163E-4</v>
      </c>
      <c r="GA53" s="4">
        <v>1.242652709781503E-3</v>
      </c>
      <c r="GB53" s="4">
        <v>7.962501076610207E-4</v>
      </c>
      <c r="GC53" s="4">
        <v>1.5384732254379091E-3</v>
      </c>
      <c r="GD53" s="4">
        <v>1.9099567140353589E-4</v>
      </c>
      <c r="GE53" s="4">
        <v>1.3376784920932349E-4</v>
      </c>
      <c r="GF53" s="4">
        <v>4.0280823886289513E-6</v>
      </c>
      <c r="GG53" s="4">
        <v>6.4317338289088827E-5</v>
      </c>
      <c r="GH53" s="4">
        <v>5.6364857765306778E-4</v>
      </c>
      <c r="GI53" s="4">
        <v>1.898391059209355E-6</v>
      </c>
      <c r="GJ53" s="4">
        <v>4.7211835372376407E-6</v>
      </c>
      <c r="GK53" s="4">
        <v>4.7854727387993391E-5</v>
      </c>
      <c r="GL53" s="4">
        <v>5.0739904297923363E-4</v>
      </c>
      <c r="GM53" s="4">
        <v>1.1597906363712899E-5</v>
      </c>
      <c r="GN53" s="4">
        <v>2.0176434007478601E-6</v>
      </c>
      <c r="GO53" s="4">
        <v>3.8243795676085653E-5</v>
      </c>
      <c r="GP53" s="4">
        <v>1.037404837122688E-4</v>
      </c>
      <c r="GQ53" s="4">
        <v>1.57621809238995E-4</v>
      </c>
      <c r="GR53" s="4">
        <v>5.1889092976451051E-6</v>
      </c>
      <c r="GS53" s="4">
        <v>1.560752411179703E-3</v>
      </c>
      <c r="GT53" s="4">
        <v>6.5521565284137233E-5</v>
      </c>
      <c r="GU53" s="4">
        <v>1.6235915084597981E-3</v>
      </c>
      <c r="GV53" s="4">
        <v>3.3664943831270872E-3</v>
      </c>
      <c r="GW53" s="4">
        <v>6.0386817674492399E-5</v>
      </c>
      <c r="GX53" s="4">
        <v>3.1494975655742849E-5</v>
      </c>
      <c r="GY53" s="4">
        <v>1.6387822582801211E-4</v>
      </c>
      <c r="GZ53" s="4">
        <v>9.3562945755976579E-4</v>
      </c>
      <c r="HA53" s="4">
        <v>2.0111175343693329E-5</v>
      </c>
      <c r="HB53" s="4">
        <v>2.770143852555797E-5</v>
      </c>
      <c r="HC53" s="4">
        <v>1.317958456438991E-4</v>
      </c>
      <c r="HD53" s="4">
        <v>4.4737558983564664E-6</v>
      </c>
      <c r="HE53" s="4">
        <v>1.704241431701173E-5</v>
      </c>
      <c r="HF53" s="4">
        <v>8.8494006259887557E-5</v>
      </c>
      <c r="HG53" s="4">
        <v>3.263471348644441E-4</v>
      </c>
      <c r="HH53" s="4">
        <v>2.3184723410933281E-4</v>
      </c>
      <c r="HI53" s="4">
        <v>1.5794743229486481E-4</v>
      </c>
      <c r="HJ53" s="4">
        <v>5.7995066137809918E-4</v>
      </c>
      <c r="HK53" s="4">
        <v>3.3781530744144048E-3</v>
      </c>
      <c r="HL53" s="4">
        <v>4.145499790734042E-3</v>
      </c>
      <c r="HM53" s="4">
        <v>2.5051276404487543E-4</v>
      </c>
      <c r="HN53" s="4">
        <v>7.3610010614548634E-4</v>
      </c>
      <c r="HO53" s="4">
        <v>2.829969471461666E-3</v>
      </c>
      <c r="HP53" s="4">
        <v>1.9946161439813931E-3</v>
      </c>
      <c r="HQ53" s="4">
        <v>2.6452738967526492E-3</v>
      </c>
      <c r="HR53" s="4">
        <v>2.335065048908826E-4</v>
      </c>
      <c r="HS53" s="4">
        <v>1.09906249963539E-4</v>
      </c>
      <c r="HT53" s="4">
        <v>5.7985238458201961E-4</v>
      </c>
      <c r="HU53" s="4">
        <v>3.3615594566443552E-3</v>
      </c>
      <c r="HV53" s="4">
        <v>4.2133778702413902E-3</v>
      </c>
      <c r="HW53" s="4">
        <v>8.9360843337594093E-5</v>
      </c>
      <c r="HX53" s="4">
        <v>2.4936938588509438E-4</v>
      </c>
      <c r="HY53" s="4">
        <v>7.3705956365323008E-4</v>
      </c>
      <c r="HZ53" s="4">
        <v>1.7531265754514979E-3</v>
      </c>
      <c r="IA53" s="4">
        <v>4.2221026102593484E-3</v>
      </c>
      <c r="IB53" s="4">
        <v>8.8524859081776867E-4</v>
      </c>
      <c r="IC53" s="4">
        <v>1.5450216597943109E-4</v>
      </c>
      <c r="ID53" s="4">
        <v>5.781824016604717E-4</v>
      </c>
      <c r="IE53" s="4">
        <v>8.0947116437103661E-5</v>
      </c>
      <c r="IF53" s="4">
        <v>2.4984917158452498E-4</v>
      </c>
      <c r="IG53" s="4">
        <v>7.2547867017389923E-4</v>
      </c>
      <c r="IH53" s="4">
        <v>1.7473870796230241E-3</v>
      </c>
      <c r="II53" s="4">
        <v>6.3359057079362489E-4</v>
      </c>
      <c r="IJ53" s="4">
        <v>2.3376286848620059E-4</v>
      </c>
      <c r="IK53" s="4">
        <v>1.103352056451466E-4</v>
      </c>
      <c r="IL53" s="4">
        <v>5.7777096926765086E-4</v>
      </c>
      <c r="IM53" s="4">
        <v>3.3514434329036981E-3</v>
      </c>
      <c r="IN53" s="4">
        <v>2.4954661247564888E-4</v>
      </c>
      <c r="IO53" s="4">
        <v>7.3686335780178813E-4</v>
      </c>
      <c r="IP53" s="4">
        <v>1.7613249701397471E-3</v>
      </c>
      <c r="IQ53" s="4">
        <v>2.8154188772416219E-3</v>
      </c>
      <c r="IR53" s="4">
        <v>5.7865293733525577E-4</v>
      </c>
      <c r="IS53" s="4">
        <v>3.358253847893667E-3</v>
      </c>
      <c r="IT53" s="4">
        <v>2.4954281165823889E-4</v>
      </c>
      <c r="IU53" s="4">
        <v>7.3706166299505502E-4</v>
      </c>
      <c r="IV53" s="4">
        <v>1.767559608515425E-3</v>
      </c>
      <c r="IW53" s="4">
        <v>2.8247759640258039E-3</v>
      </c>
      <c r="IX53" s="4">
        <v>2.0255874469785281E-3</v>
      </c>
      <c r="IY53" s="4">
        <v>3.4158657102908449E-3</v>
      </c>
      <c r="IZ53" s="4">
        <v>4.1826413856950627E-3</v>
      </c>
      <c r="JA53" s="4">
        <v>7.3870349567794135E-4</v>
      </c>
      <c r="JB53" s="4">
        <v>1.749468019152927E-3</v>
      </c>
      <c r="JC53" s="4">
        <v>2.8184646831685232E-3</v>
      </c>
      <c r="JD53" s="4">
        <v>4.2128383930375209E-3</v>
      </c>
      <c r="JE53" s="4">
        <v>8.9359570945405099E-5</v>
      </c>
      <c r="JF53" s="4">
        <v>1.742099906840198E-3</v>
      </c>
      <c r="JG53" s="4">
        <v>2.820512119020378E-3</v>
      </c>
      <c r="JH53" s="4">
        <v>4.2335778732147094E-3</v>
      </c>
      <c r="JI53" s="4">
        <v>2.6473016774099731E-3</v>
      </c>
      <c r="JJ53" s="4">
        <v>7.3773206072392085E-4</v>
      </c>
      <c r="JK53" s="4">
        <v>0.12621061116334509</v>
      </c>
      <c r="JL53" s="4">
        <v>2.3162442896964779E-5</v>
      </c>
      <c r="JM53" s="4">
        <v>1.176261081333062E-5</v>
      </c>
      <c r="JN53" s="4">
        <v>3.7307445609129688E-5</v>
      </c>
      <c r="JO53" s="4">
        <v>9.7011312878782138E-6</v>
      </c>
      <c r="JP53" s="4">
        <v>2.2469981657306659E-5</v>
      </c>
      <c r="JQ53" s="4">
        <v>1.962936414910114E-5</v>
      </c>
      <c r="JR53" s="4">
        <v>9.3642384007007872E-6</v>
      </c>
      <c r="JS53" s="4">
        <v>3.2885614881232052E-5</v>
      </c>
      <c r="JT53" s="4">
        <v>9.709868757559074E-5</v>
      </c>
      <c r="JU53" s="4">
        <v>2.12287241275191E-5</v>
      </c>
      <c r="JV53" s="4">
        <v>2.5888012285904699E-5</v>
      </c>
      <c r="JW53" s="4">
        <v>5.3113741969684844E-6</v>
      </c>
      <c r="JX53" s="4">
        <v>2.3338805263137241E-5</v>
      </c>
      <c r="JY53" s="4">
        <v>6.6492482880541609E-5</v>
      </c>
      <c r="JZ53" s="4">
        <v>2.34572450053939E-4</v>
      </c>
      <c r="KA53" s="4">
        <v>1.6112003609743239E-5</v>
      </c>
      <c r="KB53" s="4">
        <v>4.4905065294353728E-4</v>
      </c>
      <c r="KC53" s="4">
        <v>1.7368559093257431E-4</v>
      </c>
      <c r="KD53" s="4">
        <v>1.837927333461039E-4</v>
      </c>
      <c r="KE53" s="4">
        <v>1.571941529452443E-5</v>
      </c>
      <c r="KF53" s="4">
        <v>4.8235086882967348E-5</v>
      </c>
      <c r="KG53" s="4">
        <v>8.7412923433333688E-6</v>
      </c>
      <c r="KH53" s="4">
        <v>3.0732169146096362E-4</v>
      </c>
      <c r="KI53" s="4">
        <v>3.8944893666050859E-6</v>
      </c>
      <c r="KJ53" s="4">
        <v>7.3426032061801154E-6</v>
      </c>
      <c r="KK53" s="4">
        <v>1.07298272537932E-5</v>
      </c>
      <c r="KL53" s="4">
        <v>4.6482647224123078E-5</v>
      </c>
      <c r="KM53" s="4">
        <v>5.2242976673039372E-5</v>
      </c>
      <c r="KN53" s="4">
        <v>1.5931307807552361E-2</v>
      </c>
      <c r="KO53" s="4">
        <v>0.1687675594088684</v>
      </c>
      <c r="KP53" s="4">
        <v>2.7234007891895982E-2</v>
      </c>
      <c r="KQ53" s="4">
        <v>2.733844720142261E-2</v>
      </c>
      <c r="KR53" s="4">
        <v>8.821923403861693E-3</v>
      </c>
      <c r="KS53" s="4">
        <v>0.14109082463475869</v>
      </c>
      <c r="KT53" s="4">
        <v>9.2902713672773848E-2</v>
      </c>
      <c r="KU53" s="4">
        <v>1.1542732403409941E-2</v>
      </c>
      <c r="KV53" s="4">
        <v>0.1369386249354195</v>
      </c>
      <c r="KW53" s="4">
        <v>7.0700703915786258E-3</v>
      </c>
      <c r="KX53" s="4">
        <v>1.036010731866744E-2</v>
      </c>
      <c r="KY53" s="4">
        <v>3.7231680506607218E-2</v>
      </c>
      <c r="KZ53" s="4">
        <v>3.0189903704493731E-2</v>
      </c>
      <c r="LA53" s="4">
        <v>3.1902032887891341E-3</v>
      </c>
      <c r="LB53" s="4">
        <v>4.5736465736030624E-3</v>
      </c>
      <c r="LC53" s="4">
        <v>9.1134292317972786E-3</v>
      </c>
      <c r="LD53" s="4">
        <v>2.8267184871580918E-4</v>
      </c>
      <c r="LE53" s="4">
        <v>1.6396058764046951E-3</v>
      </c>
      <c r="LF53" s="4">
        <v>5.265434625620998E-3</v>
      </c>
      <c r="LG53" s="4">
        <v>3.1959724359135799E-4</v>
      </c>
      <c r="LH53" s="4">
        <v>3.105343075796619E-3</v>
      </c>
      <c r="LI53" s="4">
        <v>6.6472528338447313E-4</v>
      </c>
      <c r="LJ53" s="4">
        <v>3.7847303352496909E-3</v>
      </c>
      <c r="LK53" s="4">
        <v>6.0098247463957267E-4</v>
      </c>
      <c r="LL53" s="4">
        <v>5.3080385627001143E-4</v>
      </c>
      <c r="LM53" s="4">
        <v>8.3082539169414044E-4</v>
      </c>
      <c r="LN53" s="4">
        <v>9.8315824142274121E-4</v>
      </c>
      <c r="LO53" s="4">
        <v>7.4996768060833102E-4</v>
      </c>
      <c r="LP53" s="4">
        <v>9.9509469985665871E-4</v>
      </c>
      <c r="LQ53" s="4">
        <v>4.8205745036590612E-4</v>
      </c>
      <c r="LR53" s="4">
        <v>7.442778750815969E-3</v>
      </c>
      <c r="LS53" s="4">
        <v>6.9437337517564454E-4</v>
      </c>
      <c r="LT53" s="4">
        <v>2.2740201783937541E-3</v>
      </c>
      <c r="LU53" s="4">
        <v>1.8347989935420059E-2</v>
      </c>
      <c r="LV53" s="4">
        <v>9.9062890297752105E-3</v>
      </c>
      <c r="LW53" s="4">
        <v>2.7292495882548979E-3</v>
      </c>
      <c r="LX53" s="4">
        <v>8.3136479012801343E-3</v>
      </c>
      <c r="LY53" s="4">
        <v>1.453234983357241E-4</v>
      </c>
      <c r="LZ53" s="4">
        <v>1.9669350885450541E-3</v>
      </c>
      <c r="MA53" s="4">
        <v>5.1128127975129107E-4</v>
      </c>
      <c r="MB53" s="4">
        <v>2.7616570453214799E-3</v>
      </c>
      <c r="MC53" s="4">
        <v>5.6065100086446053E-4</v>
      </c>
      <c r="MD53" s="4">
        <v>2.8207340269280571E-3</v>
      </c>
      <c r="ME53" s="4">
        <v>2.4311824480520021E-4</v>
      </c>
      <c r="MF53" s="4">
        <v>4.6369179581648152E-4</v>
      </c>
      <c r="MG53" s="4">
        <v>8.0813246465058271E-3</v>
      </c>
      <c r="MH53" s="4">
        <v>1.8075013020655121E-2</v>
      </c>
      <c r="MI53" s="4">
        <v>1.038449004920324E-2</v>
      </c>
      <c r="MJ53" s="4">
        <v>1.2362015162720339E-2</v>
      </c>
      <c r="MK53" s="4">
        <v>8.8733706865912177E-4</v>
      </c>
      <c r="ML53" s="4">
        <v>1.3085756090605351E-3</v>
      </c>
      <c r="MM53" s="4">
        <v>1.2574007042271151E-3</v>
      </c>
      <c r="MN53" s="4">
        <v>2.0200467498931222E-3</v>
      </c>
      <c r="MO53" s="4">
        <v>5.8906461258242506E-3</v>
      </c>
      <c r="MP53" s="4">
        <v>6.9421623046469561E-4</v>
      </c>
      <c r="MQ53" s="4">
        <v>6.6386196181305028E-4</v>
      </c>
      <c r="MR53" s="4">
        <v>3.6199707235187939E-4</v>
      </c>
      <c r="MS53" s="4">
        <v>1.5821459267556189E-3</v>
      </c>
      <c r="MT53" s="4">
        <v>7.8797023909922461E-4</v>
      </c>
      <c r="MU53" s="4">
        <v>2.5515770151736069E-3</v>
      </c>
      <c r="MV53" s="4">
        <v>1.7196711297498329E-4</v>
      </c>
      <c r="MW53" s="4">
        <v>2.4940762060826882E-4</v>
      </c>
      <c r="MX53" s="4">
        <v>1.6555355393286231E-4</v>
      </c>
      <c r="MY53" s="4">
        <v>3.779956016610851E-4</v>
      </c>
      <c r="MZ53" s="4">
        <v>2.197518507340875E-4</v>
      </c>
      <c r="NA53" s="4">
        <v>3.9580324111881028E-5</v>
      </c>
      <c r="NB53" s="4">
        <v>1.9042433225812159E-4</v>
      </c>
      <c r="NC53" s="4">
        <v>1.115480224926113E-3</v>
      </c>
      <c r="ND53" s="4">
        <v>1.9921852325616119E-4</v>
      </c>
      <c r="NE53" s="4">
        <v>4.0546294513854923E-4</v>
      </c>
      <c r="NF53" s="4">
        <v>6.8641776790932395E-4</v>
      </c>
      <c r="NG53" s="4">
        <v>9.1593216866367509E-4</v>
      </c>
      <c r="NH53" s="4">
        <v>5.691343428310459E-5</v>
      </c>
      <c r="NI53" s="4">
        <v>5.3488838355288728E-5</v>
      </c>
      <c r="NJ53" s="4">
        <v>1.431720437201035E-3</v>
      </c>
      <c r="NK53" s="4">
        <v>5.954367417392659E-4</v>
      </c>
      <c r="NL53" s="4">
        <v>1.142012468870468E-4</v>
      </c>
      <c r="NM53" s="4">
        <v>6.0007891936624178E-5</v>
      </c>
      <c r="NN53" s="4">
        <v>4.4658246163201772E-4</v>
      </c>
      <c r="NO53" s="4">
        <v>2.0722832905655379E-4</v>
      </c>
      <c r="NP53" s="4">
        <v>4.8450336147206823E-5</v>
      </c>
      <c r="NQ53" s="4">
        <v>9.90408802681413E-4</v>
      </c>
      <c r="NR53" s="4">
        <v>1.8664130840961629E-4</v>
      </c>
      <c r="NS53" s="4">
        <v>2.0657927695732739E-3</v>
      </c>
      <c r="NT53" s="4">
        <v>3.9861107191043583E-4</v>
      </c>
      <c r="NU53" s="4">
        <v>2.1557065432991828E-3</v>
      </c>
      <c r="NV53" s="4">
        <v>8.3995321882720825E-2</v>
      </c>
      <c r="NW53" s="4">
        <v>1.943841404704123E-2</v>
      </c>
      <c r="NX53" s="4">
        <v>5.5274177698464582E-4</v>
      </c>
      <c r="NY53" s="4">
        <v>1.5563927450017899E-4</v>
      </c>
      <c r="NZ53" s="4">
        <v>9.4029279231812833E-4</v>
      </c>
      <c r="OA53" s="4">
        <v>6.772635441102961E-4</v>
      </c>
      <c r="OB53" s="4">
        <v>2.1080198875319571E-4</v>
      </c>
      <c r="OC53" s="4">
        <v>1.8586036732738749E-3</v>
      </c>
      <c r="OD53" s="4">
        <v>1.5963280365707521E-4</v>
      </c>
      <c r="OE53" s="4">
        <v>3.3251768781090459E-4</v>
      </c>
      <c r="OF53" s="4">
        <v>3.2325702092046141E-4</v>
      </c>
      <c r="OG53" s="4">
        <v>1.1948387959695641E-3</v>
      </c>
      <c r="OH53" s="4">
        <v>2.7959486906891908E-4</v>
      </c>
      <c r="OI53" s="4">
        <v>9.4252470967111859E-5</v>
      </c>
      <c r="OJ53" s="4">
        <v>1.704673087808615E-4</v>
      </c>
      <c r="OK53" s="4">
        <v>6.4405637686428094E-4</v>
      </c>
      <c r="OL53" s="4">
        <v>1.063918472202114E-2</v>
      </c>
      <c r="OM53" s="4">
        <v>1.693329299275035E-2</v>
      </c>
      <c r="ON53" s="4">
        <v>1.0044222750005571E-3</v>
      </c>
      <c r="OO53" s="4">
        <v>2.1332839662784801E-4</v>
      </c>
      <c r="OP53" s="4">
        <v>7.1648080474827668E-3</v>
      </c>
      <c r="OQ53" s="4">
        <v>3.7184805054552451E-3</v>
      </c>
      <c r="OR53" s="4">
        <v>3.3849505906829557E-4</v>
      </c>
      <c r="OS53" s="4">
        <v>3.7942530775556828E-4</v>
      </c>
      <c r="OT53" s="4">
        <v>4.6130966810467539E-4</v>
      </c>
      <c r="OU53" s="4">
        <v>6.8954214661754319E-5</v>
      </c>
      <c r="OV53" s="4">
        <v>2.3046973188058872E-3</v>
      </c>
      <c r="OW53" s="4">
        <v>1.714689213885005E-2</v>
      </c>
      <c r="OX53" s="4">
        <v>1.1398879883116329E-4</v>
      </c>
      <c r="OY53" s="4">
        <v>8.2459136228417684E-5</v>
      </c>
      <c r="OZ53" s="4">
        <v>6.5173585029349205E-4</v>
      </c>
      <c r="PA53" s="4">
        <v>7.24688632165758E-3</v>
      </c>
      <c r="PB53" s="4">
        <v>3.3680965856811157E-2</v>
      </c>
      <c r="PC53" s="4">
        <v>3.4847106735238332E-4</v>
      </c>
      <c r="PD53" s="4">
        <v>8.8043803652063525E-4</v>
      </c>
      <c r="PE53" s="4">
        <v>3.7723322007980408E-4</v>
      </c>
      <c r="PF53" s="4">
        <v>9.7074573992956539E-4</v>
      </c>
      <c r="PG53" s="4">
        <v>6.5946877967764555E-4</v>
      </c>
      <c r="PH53" s="4">
        <v>6.7067227268835679E-4</v>
      </c>
      <c r="PI53" s="4">
        <v>7.6030164495793408E-4</v>
      </c>
      <c r="PJ53" s="4">
        <v>6.3870932098805132E-5</v>
      </c>
      <c r="PK53" s="4">
        <v>7.2782293277274829E-4</v>
      </c>
      <c r="PL53" s="4">
        <v>1.072608270563687E-4</v>
      </c>
      <c r="PM53" s="4">
        <v>1.144390375674737E-4</v>
      </c>
      <c r="PN53" s="4">
        <v>3.5946212241722009E-3</v>
      </c>
      <c r="PO53" s="4">
        <v>5.7756294296674093E-3</v>
      </c>
      <c r="PP53" s="4">
        <v>1.2885272485507011E-3</v>
      </c>
      <c r="PQ53" s="4">
        <v>8.8960754573103873E-3</v>
      </c>
      <c r="PR53" s="4">
        <v>5.6044448139751617E-2</v>
      </c>
      <c r="PS53" s="4">
        <v>1.28976494933724E-3</v>
      </c>
      <c r="PT53" s="4">
        <v>2.6155981373549649E-3</v>
      </c>
      <c r="PU53" s="4">
        <v>1.9212680237069211E-2</v>
      </c>
      <c r="PV53" s="4">
        <v>1.864587768774037E-2</v>
      </c>
      <c r="PW53" s="4">
        <v>1.1829284377831101E-3</v>
      </c>
      <c r="PX53" s="4">
        <v>6.7618610743486003E-3</v>
      </c>
      <c r="PY53" s="4">
        <v>1.769932545497347E-2</v>
      </c>
      <c r="PZ53" s="4">
        <v>3.3515310639551199E-3</v>
      </c>
      <c r="QA53" s="4">
        <v>3.0285347210171419E-2</v>
      </c>
      <c r="QB53" s="4">
        <v>0.10877233589271131</v>
      </c>
      <c r="QC53" s="4">
        <v>1.6364412877464891E-2</v>
      </c>
      <c r="QD53" s="4">
        <v>0.17955860003557611</v>
      </c>
      <c r="QE53" s="4">
        <v>0.27859510925023873</v>
      </c>
      <c r="QF53" s="4">
        <v>5.1726471924699903E-3</v>
      </c>
      <c r="QG53" s="4">
        <v>1.9372763570596481E-3</v>
      </c>
      <c r="QH53" s="4">
        <v>9.9927814189124629E-3</v>
      </c>
      <c r="QI53" s="4">
        <v>7.5343982668487616E-2</v>
      </c>
      <c r="QJ53" s="4">
        <v>1.6350954790660191E-3</v>
      </c>
      <c r="QK53" s="4">
        <v>1.5925917526738659E-3</v>
      </c>
      <c r="QL53" s="4">
        <v>4.8287314257208858E-3</v>
      </c>
      <c r="QM53" s="4">
        <v>2.3045689521329262E-3</v>
      </c>
      <c r="QN53" s="4">
        <v>1.273926066000231E-3</v>
      </c>
      <c r="QO53" s="4">
        <v>6.9660165150317328E-4</v>
      </c>
      <c r="QP53" s="4">
        <v>1.26770380459177E-3</v>
      </c>
      <c r="QQ53" s="4">
        <v>1.228538651441796E-2</v>
      </c>
      <c r="QR53" s="4">
        <v>2.57789854627557E-4</v>
      </c>
      <c r="QS53" s="4">
        <v>2.4171474464273939E-4</v>
      </c>
      <c r="QT53" s="4">
        <v>3.5261345509877639E-3</v>
      </c>
      <c r="QU53" s="4">
        <v>4.0658461539926538E-4</v>
      </c>
      <c r="QV53" s="4">
        <v>3.8871327661971558E-3</v>
      </c>
      <c r="QW53" s="4">
        <v>4.9653483212442392E-4</v>
      </c>
      <c r="QX53" s="4">
        <v>2.6814057264179779E-4</v>
      </c>
      <c r="QY53" s="4">
        <v>9.2559442448092737E-4</v>
      </c>
      <c r="QZ53" s="4">
        <v>1.3148627768720729E-4</v>
      </c>
      <c r="RA53" s="4">
        <v>5.6425183485082594E-4</v>
      </c>
      <c r="RB53" s="4">
        <v>7.1489670996887452E-6</v>
      </c>
      <c r="RC53" s="4">
        <v>7.7856069607188721E-6</v>
      </c>
      <c r="RD53" s="4">
        <v>1.3454634311440921E-5</v>
      </c>
      <c r="RE53" s="4">
        <v>5.1773830201253122E-6</v>
      </c>
      <c r="RF53" s="4">
        <v>3.6924555760995891E-6</v>
      </c>
      <c r="RG53" s="4">
        <v>3.4099590183692489E-6</v>
      </c>
      <c r="RH53" s="4">
        <v>5.5175607383459537E-6</v>
      </c>
      <c r="RI53" s="4">
        <v>5.1858032949657707E-6</v>
      </c>
      <c r="RJ53" s="4">
        <v>7.0535371039257637E-6</v>
      </c>
      <c r="RK53" s="4">
        <v>4.0437661446917787E-6</v>
      </c>
      <c r="RL53" s="4">
        <v>4.5852757780758343E-5</v>
      </c>
      <c r="RM53" s="4">
        <v>1.0067506235205199E-6</v>
      </c>
      <c r="RN53" s="4">
        <v>2.1738076270497921E-5</v>
      </c>
      <c r="RO53" s="4">
        <v>1.8062782139378452E-5</v>
      </c>
      <c r="RP53" s="4">
        <v>2.379098228241531E-5</v>
      </c>
      <c r="RQ53" s="4">
        <v>2.3777074245442571E-5</v>
      </c>
      <c r="RR53" s="4">
        <v>3.0224887081777312E-6</v>
      </c>
      <c r="RS53" s="4">
        <v>5.7805211101517126E-6</v>
      </c>
      <c r="RT53" s="4">
        <v>1.8667322875645361E-5</v>
      </c>
      <c r="RU53" s="4">
        <v>1.299912819878286E-5</v>
      </c>
      <c r="RV53" s="4">
        <v>2.0802560332061659E-5</v>
      </c>
      <c r="RW53" s="4">
        <v>4.771935842299683E-6</v>
      </c>
      <c r="RX53" s="4">
        <v>1.914958985585177E-5</v>
      </c>
      <c r="RY53" s="4">
        <v>4.0307198249149768E-5</v>
      </c>
      <c r="RZ53" s="4">
        <v>8.7790952356529821E-6</v>
      </c>
      <c r="SA53" s="4">
        <v>1.1179464857793679E-5</v>
      </c>
      <c r="SB53" s="4">
        <v>7.2121540715259762E-6</v>
      </c>
      <c r="SC53" s="4">
        <v>1.183178541547085E-5</v>
      </c>
      <c r="SD53" s="4">
        <v>6.4861585164545035E-5</v>
      </c>
      <c r="SE53" s="4">
        <v>1.057860856110761E-5</v>
      </c>
      <c r="SF53" s="4">
        <v>4.3509261527712958E-5</v>
      </c>
      <c r="SG53" s="4">
        <v>3.2178930898318637E-5</v>
      </c>
      <c r="SH53" s="4">
        <v>1.433901308168751E-5</v>
      </c>
      <c r="SI53" s="4">
        <v>4.1723095562505314E-6</v>
      </c>
      <c r="SJ53" s="4">
        <v>2.71594864035151E-5</v>
      </c>
      <c r="SK53" s="4">
        <v>4.8326262891475651E-6</v>
      </c>
      <c r="SL53" s="4">
        <v>2.1920244976873578E-5</v>
      </c>
      <c r="SM53" s="4">
        <v>3.1287667968666728E-5</v>
      </c>
      <c r="SN53" s="4">
        <v>5.380746280308382E-6</v>
      </c>
      <c r="SO53" s="4">
        <v>2.1028937754994749E-5</v>
      </c>
      <c r="SP53" s="4">
        <v>3.8071425022691822E-6</v>
      </c>
      <c r="SQ53" s="4">
        <v>9.0093122293184225E-5</v>
      </c>
      <c r="SR53" s="4">
        <v>2.267425162548326E-5</v>
      </c>
      <c r="SS53" s="4">
        <v>3.0153900654649121E-5</v>
      </c>
      <c r="ST53" s="4">
        <v>1.757254611833619E-4</v>
      </c>
      <c r="SU53" s="4">
        <v>1.7479204908800078E-5</v>
      </c>
      <c r="SV53" s="4">
        <v>1.195234044542748E-5</v>
      </c>
      <c r="SW53" s="4">
        <v>7.2421356227075348E-5</v>
      </c>
      <c r="SX53" s="4">
        <v>1.7546265706385091E-5</v>
      </c>
      <c r="SY53" s="4">
        <v>4.2160168940920372E-5</v>
      </c>
      <c r="SZ53" s="4">
        <v>1.4869462868964301E-4</v>
      </c>
      <c r="TA53" s="4">
        <v>5.2023446293204683E-5</v>
      </c>
      <c r="TB53" s="4">
        <v>1.2115675235961669E-4</v>
      </c>
      <c r="TC53" s="4">
        <v>8.6313899106831899E-5</v>
      </c>
      <c r="TD53" s="4">
        <v>3.6522398027818401E-5</v>
      </c>
      <c r="TE53" s="4">
        <v>8.6592990350817372E-6</v>
      </c>
      <c r="TF53" s="4">
        <v>3.2758541909052707E-5</v>
      </c>
      <c r="TG53" s="4">
        <v>9.7936513628778255E-5</v>
      </c>
      <c r="TH53" s="4">
        <v>5.464510865136251E-6</v>
      </c>
      <c r="TI53" s="4">
        <v>5.5073714276233327E-5</v>
      </c>
      <c r="TJ53" s="4">
        <v>1.1616009357580691E-4</v>
      </c>
      <c r="TK53" s="4">
        <v>1.1389243005402149E-5</v>
      </c>
      <c r="TL53" s="4">
        <v>9.2359067715487326E-5</v>
      </c>
      <c r="TM53" s="4">
        <v>6.1387271593513088E-5</v>
      </c>
      <c r="TN53" s="4">
        <v>3.8929575257424011E-5</v>
      </c>
      <c r="TO53" s="4">
        <v>1.594318199511783E-4</v>
      </c>
      <c r="TP53" s="4">
        <v>2.2091190584090639E-4</v>
      </c>
      <c r="TQ53" s="4">
        <v>6.4141046125332931E-5</v>
      </c>
      <c r="TR53" s="4">
        <v>5.1282830762732748E-4</v>
      </c>
      <c r="TS53" s="4">
        <v>7.4155103114511935E-5</v>
      </c>
      <c r="TT53" s="4">
        <v>9.1561627856102219E-5</v>
      </c>
      <c r="TU53" s="4">
        <v>5.5411554510402213E-4</v>
      </c>
      <c r="TV53" s="4">
        <v>6.4900370684634103E-5</v>
      </c>
      <c r="TW53" s="4">
        <v>7.2088361797267132E-5</v>
      </c>
      <c r="TX53" s="4">
        <v>6.1917690015974257E-4</v>
      </c>
      <c r="TY53" s="4">
        <v>3.9286140920404092E-5</v>
      </c>
      <c r="TZ53" s="4">
        <v>5.2328616411260141E-4</v>
      </c>
      <c r="UA53" s="4">
        <v>3.6922940832123732E-5</v>
      </c>
      <c r="UB53" s="4">
        <v>4.1629468742745381E-5</v>
      </c>
      <c r="UC53" s="4">
        <v>5.4955814530362863E-4</v>
      </c>
      <c r="UD53" s="4">
        <v>1.203438776088016E-4</v>
      </c>
      <c r="UE53" s="4">
        <v>3.4111250628002151E-4</v>
      </c>
      <c r="UF53" s="4">
        <v>5.511207622430432E-4</v>
      </c>
      <c r="UG53" s="4">
        <v>1.596138311386934E-4</v>
      </c>
      <c r="UH53" s="4">
        <v>1.93621390345161E-5</v>
      </c>
      <c r="UI53" s="4">
        <v>4.8249575684297262E-4</v>
      </c>
      <c r="UJ53" s="4">
        <v>1.1161855810761631E-3</v>
      </c>
      <c r="UK53" s="4">
        <v>5.4137500362052993E-5</v>
      </c>
      <c r="UL53" s="4">
        <v>1.692564263773112E-4</v>
      </c>
      <c r="UM53" s="4">
        <v>2.5578712232944198E-4</v>
      </c>
      <c r="UN53" s="4">
        <v>4.6851834342468481E-4</v>
      </c>
      <c r="UO53" s="4">
        <v>8.3353289709645235E-4</v>
      </c>
      <c r="UP53" s="4">
        <v>3.6305533757420891E-4</v>
      </c>
      <c r="UQ53" s="4">
        <v>2.3864112420300001E-4</v>
      </c>
      <c r="UR53" s="4">
        <v>6.9554720707408805E-4</v>
      </c>
      <c r="US53" s="4">
        <v>1.735962006862685E-5</v>
      </c>
      <c r="UT53" s="4">
        <v>7.5556450224898732E-4</v>
      </c>
      <c r="UU53" s="4">
        <v>3.1835933157816292E-4</v>
      </c>
      <c r="UV53" s="4">
        <v>2.2650907741924111E-4</v>
      </c>
      <c r="UW53" s="4">
        <v>4.1412194053013748E-4</v>
      </c>
      <c r="UX53" s="4">
        <v>2.1457129987565389E-4</v>
      </c>
      <c r="UY53" s="4">
        <v>3.1420001718756441E-4</v>
      </c>
      <c r="UZ53" s="4">
        <v>1.3444995753308291E-3</v>
      </c>
      <c r="VA53" s="4">
        <v>5.7905439965084808E-4</v>
      </c>
      <c r="VB53" s="4">
        <v>9.7518652047691055E-4</v>
      </c>
      <c r="VC53" s="4">
        <v>7.2811557856802193E-5</v>
      </c>
      <c r="VD53" s="4">
        <v>4.49642384387489E-5</v>
      </c>
      <c r="VE53" s="4">
        <v>1.3866292835012061E-4</v>
      </c>
      <c r="VF53" s="4">
        <v>7.4506679414098367E-5</v>
      </c>
      <c r="VG53" s="4">
        <v>2.9931387035709731E-5</v>
      </c>
      <c r="VH53" s="4">
        <v>1.156282635513226E-3</v>
      </c>
      <c r="VI53" s="4">
        <v>9.7748345089114313E-4</v>
      </c>
      <c r="VJ53" s="4">
        <v>4.5557508062913563E-5</v>
      </c>
      <c r="VK53" s="4">
        <v>3.4529310566745958E-4</v>
      </c>
      <c r="VL53" s="4">
        <v>1.065404029763181E-5</v>
      </c>
      <c r="VM53" s="4">
        <v>1.2209581671164879E-4</v>
      </c>
      <c r="VN53" s="4">
        <v>5.5177547503003745E-4</v>
      </c>
      <c r="VO53" s="4">
        <v>1.189991094953253E-4</v>
      </c>
      <c r="VP53" s="4">
        <v>1.4169276197645891E-4</v>
      </c>
      <c r="VQ53" s="4">
        <v>1.879044454205565E-4</v>
      </c>
      <c r="VR53" s="4">
        <v>3.7063694859160471E-3</v>
      </c>
      <c r="VS53" s="4">
        <v>3.3844478290625049E-4</v>
      </c>
      <c r="VT53" s="4">
        <v>9.6939529636114698E-5</v>
      </c>
      <c r="VU53" s="4">
        <v>2.0444058800012871E-3</v>
      </c>
      <c r="VV53" s="4">
        <v>4.9713919862704797E-3</v>
      </c>
      <c r="VW53" s="4">
        <v>1.119714952368866E-3</v>
      </c>
      <c r="VX53" s="4">
        <v>2.2540166766750431E-4</v>
      </c>
      <c r="VY53" s="4">
        <v>3.2959067065246521E-3</v>
      </c>
      <c r="VZ53" s="4">
        <v>2.242143215827663E-5</v>
      </c>
      <c r="WA53" s="4">
        <v>5.6838306193772318E-4</v>
      </c>
      <c r="WB53" s="4">
        <v>2.189692654933822E-3</v>
      </c>
      <c r="WC53" s="4">
        <v>3.1003974596096971E-3</v>
      </c>
      <c r="WD53" s="4">
        <v>1.5795448866181439E-3</v>
      </c>
      <c r="WE53" s="4">
        <v>1.811694193937813E-4</v>
      </c>
      <c r="WF53" s="4">
        <v>2.3933468486762562E-3</v>
      </c>
      <c r="WG53" s="4">
        <v>2.220959173060537E-3</v>
      </c>
      <c r="WH53" s="4">
        <v>4.5035720058910939E-5</v>
      </c>
      <c r="WI53" s="4">
        <v>1.310795778895505E-5</v>
      </c>
      <c r="WJ53" s="4">
        <v>5.6714325439562912E-4</v>
      </c>
      <c r="WK53" s="4">
        <v>4.3770114644748091E-4</v>
      </c>
      <c r="WL53" s="4">
        <v>4.9695894382635001E-4</v>
      </c>
      <c r="WM53" s="4">
        <v>5.4418096313992611E-4</v>
      </c>
      <c r="WN53" s="4">
        <v>5.5484928984571858E-5</v>
      </c>
      <c r="WO53" s="4">
        <v>7.9381011362982272E-4</v>
      </c>
      <c r="WP53" s="4">
        <v>1.08422137685257E-3</v>
      </c>
      <c r="WQ53" s="4">
        <v>2.09171413700629E-4</v>
      </c>
      <c r="WR53" s="4">
        <v>1.8945746321730191E-5</v>
      </c>
      <c r="WS53" s="4">
        <v>1.904477017857598E-4</v>
      </c>
      <c r="WT53" s="4">
        <v>3.7808030391092042E-5</v>
      </c>
      <c r="WU53" s="4">
        <v>7.071423683837026E-5</v>
      </c>
      <c r="WV53" s="4">
        <v>8.901441669699299E-5</v>
      </c>
      <c r="WW53" s="4">
        <v>3.4997056896352081E-5</v>
      </c>
      <c r="WX53" s="4">
        <v>1.9045760626256421E-4</v>
      </c>
      <c r="WY53" s="4">
        <v>3.6658163212380831E-4</v>
      </c>
      <c r="WZ53" s="4">
        <v>1.2270086046493349E-4</v>
      </c>
      <c r="XA53" s="4">
        <v>1.4668084195395309E-5</v>
      </c>
      <c r="XB53" s="4">
        <v>1.2040911648557989E-4</v>
      </c>
      <c r="XC53" s="4">
        <v>3.8566400931790366E-6</v>
      </c>
      <c r="XD53" s="4">
        <v>6.3754147313948529E-5</v>
      </c>
      <c r="XE53" s="4">
        <v>6.0400874520508585E-4</v>
      </c>
      <c r="XF53" s="4">
        <v>1.8617635091529819E-2</v>
      </c>
      <c r="XG53" s="4">
        <v>3.5631246285051189E-4</v>
      </c>
      <c r="XH53" s="4">
        <v>1.177933778773306E-3</v>
      </c>
      <c r="XI53" s="4">
        <v>1.033984364398635E-2</v>
      </c>
      <c r="XJ53" s="4">
        <v>1.855744797002147E-4</v>
      </c>
      <c r="XK53" s="4">
        <v>3.4461041624022901E-3</v>
      </c>
      <c r="XL53" s="4">
        <v>2.1752818738990761E-2</v>
      </c>
      <c r="XM53" s="4">
        <v>7.0775129708708154E-3</v>
      </c>
      <c r="XN53" s="4">
        <v>6.283131004627755E-4</v>
      </c>
      <c r="XO53" s="4">
        <v>1.6687124853293721E-2</v>
      </c>
      <c r="XP53" s="4">
        <v>6.1049449300479277E-3</v>
      </c>
      <c r="XQ53" s="4">
        <v>1.278827367136024E-4</v>
      </c>
      <c r="XR53" s="4">
        <v>6.0666885974463158E-5</v>
      </c>
      <c r="XS53" s="4">
        <v>3.9456254957301777E-3</v>
      </c>
      <c r="XT53" s="4">
        <v>6.241266173785039E-3</v>
      </c>
      <c r="XU53" s="4">
        <v>6.0396207926888034E-3</v>
      </c>
      <c r="XV53" s="4">
        <v>1.5338171428218921E-4</v>
      </c>
      <c r="XW53" s="4">
        <v>5.9026417178939892E-3</v>
      </c>
      <c r="XX53" s="4">
        <v>7.8111285381134076E-3</v>
      </c>
      <c r="XY53" s="4">
        <v>7.1499101556338164E-4</v>
      </c>
      <c r="XZ53" s="4">
        <v>4.9941464432402707E-5</v>
      </c>
      <c r="YA53" s="4">
        <v>5.17758676915127E-5</v>
      </c>
      <c r="YB53" s="4">
        <v>3.5195166651832312E-5</v>
      </c>
      <c r="YC53" s="4">
        <v>1.132282002959087E-3</v>
      </c>
      <c r="YD53" s="4">
        <v>5.6787385637250306E-4</v>
      </c>
      <c r="YE53" s="4">
        <v>1.2027119663813859E-3</v>
      </c>
      <c r="YF53" s="4">
        <v>9.0773056498045547E-4</v>
      </c>
      <c r="YG53" s="4">
        <v>2.2157972575377609E-3</v>
      </c>
      <c r="YH53" s="4">
        <v>8.9290987688749111E-4</v>
      </c>
      <c r="YI53" s="4">
        <v>2.0520958312097181E-5</v>
      </c>
      <c r="YJ53" s="4">
        <v>1.112181221839096E-4</v>
      </c>
      <c r="YK53" s="4">
        <v>5.7765774161251692E-4</v>
      </c>
      <c r="YL53" s="4">
        <v>7.4888906969137515E-4</v>
      </c>
      <c r="YM53" s="4">
        <v>5.7260689283639621E-3</v>
      </c>
      <c r="YN53" s="4">
        <v>5.3501261074767458E-5</v>
      </c>
      <c r="YO53" s="4">
        <v>6.0858275531614821E-3</v>
      </c>
      <c r="YP53" s="4">
        <v>4.796450402850371E-3</v>
      </c>
      <c r="YQ53" s="4">
        <v>5.3524229828655847E-5</v>
      </c>
      <c r="YR53" s="4">
        <v>4.0240279384029038E-4</v>
      </c>
      <c r="YS53" s="4">
        <v>2.7483158197138228E-4</v>
      </c>
      <c r="YT53" s="4">
        <v>4.3745236956556792E-2</v>
      </c>
      <c r="YU53" s="4">
        <v>1.2602254764197229E-3</v>
      </c>
      <c r="YV53" s="4">
        <v>5.8845227911248259E-3</v>
      </c>
      <c r="YW53" s="4">
        <v>7.621682189065529E-2</v>
      </c>
      <c r="YX53" s="4">
        <v>3.7899226594646129E-3</v>
      </c>
      <c r="YY53" s="4">
        <v>3.8592342032190892E-5</v>
      </c>
      <c r="YZ53" s="4">
        <v>6.3661437977702447E-4</v>
      </c>
      <c r="ZA53" s="4">
        <v>1.4462714857673109E-4</v>
      </c>
      <c r="ZB53" s="4">
        <v>2.1234439329539489E-4</v>
      </c>
      <c r="ZC53" s="4">
        <v>4.6785043405870461E-2</v>
      </c>
      <c r="ZD53" s="4">
        <v>8.6540178900542785E-3</v>
      </c>
      <c r="ZE53" s="4">
        <v>1.3867305951644219E-3</v>
      </c>
      <c r="ZF53" s="4">
        <v>5.728692798179353E-2</v>
      </c>
      <c r="ZG53" s="4">
        <v>4.0447906923065838E-2</v>
      </c>
      <c r="ZH53" s="4">
        <v>3.3197183743524758E-4</v>
      </c>
      <c r="ZI53" s="4">
        <v>6.8785936360893309E-5</v>
      </c>
      <c r="ZJ53" s="4">
        <v>2.755811816260174E-4</v>
      </c>
      <c r="ZK53" s="4">
        <v>3.0661050529115068E-4</v>
      </c>
      <c r="ZL53" s="4">
        <v>1.110182344571347E-4</v>
      </c>
      <c r="ZM53" s="4">
        <v>3.2139519272880553E-5</v>
      </c>
      <c r="ZN53" s="4">
        <v>7.3541834779339071E-5</v>
      </c>
      <c r="ZO53" s="4">
        <v>4.2860291495175429E-5</v>
      </c>
      <c r="ZP53" s="4">
        <v>2.1122991773124708E-6</v>
      </c>
      <c r="ZQ53" s="4">
        <v>4.2313307774118291E-5</v>
      </c>
      <c r="ZR53" s="4">
        <v>3.9383187747882263E-5</v>
      </c>
      <c r="ZS53" s="4">
        <v>9.8434736380511933E-5</v>
      </c>
      <c r="ZT53" s="4">
        <v>1.8863674943280909E-2</v>
      </c>
      <c r="ZU53" s="4">
        <v>8.5790449255895365E-3</v>
      </c>
      <c r="ZV53" s="4">
        <v>1.5996342803914281E-4</v>
      </c>
      <c r="ZW53" s="4">
        <v>1.4446304264002041E-2</v>
      </c>
      <c r="ZX53" s="4">
        <v>2.9565207986636571E-2</v>
      </c>
      <c r="ZY53" s="4">
        <v>4.628104508582068E-3</v>
      </c>
      <c r="ZZ53" s="4">
        <v>7.8490166730830479E-5</v>
      </c>
      <c r="AAA53" s="4">
        <v>7.5962686448052997E-5</v>
      </c>
      <c r="AAB53" s="4">
        <v>1.3724065688826319E-4</v>
      </c>
      <c r="AAC53" s="4">
        <v>1.721657622744185E-4</v>
      </c>
      <c r="AAD53" s="4">
        <v>4.2914211744245391E-4</v>
      </c>
      <c r="AAE53" s="4">
        <v>2.6507359006415638E-5</v>
      </c>
      <c r="AAF53" s="4">
        <v>6.515142770555946E-5</v>
      </c>
      <c r="AAG53" s="4">
        <v>3.1367032024395857E-5</v>
      </c>
      <c r="AAH53" s="4">
        <v>1.744636042027991E-5</v>
      </c>
      <c r="AAI53" s="4">
        <v>2.8734402295429601E-5</v>
      </c>
      <c r="AAJ53" s="4">
        <v>3.0888754923170539E-5</v>
      </c>
      <c r="AAK53" s="4">
        <v>4.484747767781504E-5</v>
      </c>
      <c r="AAL53" s="4">
        <v>3.5324056598602178E-5</v>
      </c>
      <c r="AAM53" s="4">
        <v>2.5244172818577942E-3</v>
      </c>
      <c r="AAN53" s="4">
        <v>2.460235635921655E-3</v>
      </c>
      <c r="AAO53" s="4">
        <v>2.087086379016333E-5</v>
      </c>
      <c r="AAP53" s="4">
        <v>1.1757451099751531E-3</v>
      </c>
      <c r="AAQ53" s="4">
        <v>4.7044562984745533E-3</v>
      </c>
      <c r="AAR53" s="4">
        <v>3.2244242108000528E-3</v>
      </c>
      <c r="AAS53" s="4">
        <v>2.398815001202107E-5</v>
      </c>
      <c r="AAT53" s="4">
        <v>1.8788939249729151E-5</v>
      </c>
      <c r="AAU53" s="4">
        <v>2.6233703707907698E-5</v>
      </c>
      <c r="AAV53" s="4">
        <v>7.016714269803234E-5</v>
      </c>
      <c r="AAW53" s="4">
        <v>2.8995745086022858E-4</v>
      </c>
      <c r="AAX53" s="4">
        <v>2.163818344291121E-5</v>
      </c>
      <c r="AAY53" s="4">
        <v>1.1409601251142749E-5</v>
      </c>
      <c r="AAZ53" s="4">
        <v>1.417029978243773E-5</v>
      </c>
      <c r="ABA53" s="4">
        <v>1.329683700206298E-4</v>
      </c>
      <c r="ABB53" s="4">
        <v>3.3943281905777671E-4</v>
      </c>
      <c r="ABC53" s="4">
        <v>7.518808928896103E-5</v>
      </c>
      <c r="ABD53" s="4">
        <v>3.6457358486295828E-4</v>
      </c>
      <c r="ABE53" s="4">
        <v>5.2076374447306126E-4</v>
      </c>
      <c r="ABF53" s="4">
        <v>1.4504524040874451E-4</v>
      </c>
      <c r="ABG53" s="4">
        <v>2.3428924158239511E-5</v>
      </c>
      <c r="ABH53" s="4">
        <v>5.8052450727921111E-5</v>
      </c>
      <c r="ABI53" s="4">
        <v>2.2076552399016649E-4</v>
      </c>
      <c r="ABJ53" s="4">
        <v>4.7743997170644292E-4</v>
      </c>
      <c r="ABK53" s="4">
        <v>1.984950025275929E-3</v>
      </c>
      <c r="ABL53" s="4">
        <v>7.2999722925691144E-4</v>
      </c>
      <c r="ABM53" s="4">
        <v>2.43747965441099E-4</v>
      </c>
      <c r="ABN53" s="4">
        <v>1.5446062095640439E-4</v>
      </c>
      <c r="ABO53" s="4">
        <v>1.9688931830517411E-4</v>
      </c>
      <c r="ABP53" s="4">
        <v>3.010667802953523E-3</v>
      </c>
      <c r="ABQ53" s="4">
        <v>1.4533056978896749E-4</v>
      </c>
      <c r="ABR53" s="4">
        <v>1.1715208222824441E-2</v>
      </c>
      <c r="ABS53" s="4">
        <v>1.835904320398726E-2</v>
      </c>
      <c r="ABT53" s="4">
        <v>7.5781407830193264E-4</v>
      </c>
      <c r="ABU53" s="4">
        <v>2.09455357734912E-4</v>
      </c>
      <c r="ABV53" s="4">
        <v>3.521743567127038E-3</v>
      </c>
      <c r="ABW53" s="4">
        <v>7.4565084000118725E-5</v>
      </c>
      <c r="ABX53" s="4">
        <v>3.5852013134481212E-4</v>
      </c>
      <c r="ABY53" s="4">
        <v>1.008266702569713E-5</v>
      </c>
      <c r="ABZ53" s="4">
        <v>8.3585783111688242E-5</v>
      </c>
      <c r="ACA53" s="4">
        <v>2.3392297431895298E-3</v>
      </c>
      <c r="ACB53" s="4">
        <v>5.8274280427607881E-4</v>
      </c>
      <c r="ACC53" s="4">
        <v>1.322528635022879E-2</v>
      </c>
      <c r="ACD53" s="4">
        <v>7.8333083107664167E-2</v>
      </c>
      <c r="ACE53" s="4">
        <v>1.057475998883812E-2</v>
      </c>
      <c r="ACF53" s="4">
        <v>1.397423162259277E-4</v>
      </c>
      <c r="ACG53" s="4">
        <v>4.7698225936377358E-5</v>
      </c>
      <c r="ACH53" s="4">
        <v>2.5168765762865501E-3</v>
      </c>
      <c r="ACI53" s="4">
        <v>9.2874240342329995E-4</v>
      </c>
      <c r="ACJ53" s="4">
        <v>6.0173164585621832E-5</v>
      </c>
      <c r="ACK53" s="4">
        <v>1.5472372161664269E-5</v>
      </c>
      <c r="ACL53" s="4">
        <v>1.377025323373716E-4</v>
      </c>
      <c r="ACM53" s="4">
        <v>2.8347992249393651E-5</v>
      </c>
      <c r="ACN53" s="4">
        <v>1.074558310884383E-5</v>
      </c>
      <c r="ACO53" s="4">
        <v>1.2118967899363241E-5</v>
      </c>
      <c r="ACP53" s="4">
        <v>2.3948028799889931E-5</v>
      </c>
      <c r="ACQ53" s="4">
        <v>1.0280311845750659E-3</v>
      </c>
      <c r="ACR53" s="4">
        <v>5.2176077060565114E-4</v>
      </c>
      <c r="ACS53" s="4">
        <v>4.6595708747753156E-3</v>
      </c>
      <c r="ACT53" s="4">
        <v>7.0404542974434367E-2</v>
      </c>
      <c r="ACU53" s="4">
        <v>3.4414158370643953E-2</v>
      </c>
      <c r="ACV53" s="4">
        <v>1.3844438681097761E-3</v>
      </c>
      <c r="ACW53" s="4">
        <v>1.763548198365091E-5</v>
      </c>
      <c r="ACX53" s="4">
        <v>6.0379128248379027E-4</v>
      </c>
      <c r="ACY53" s="4">
        <v>8.4229838830541257E-4</v>
      </c>
      <c r="ACZ53" s="4">
        <v>6.9719881496657968E-4</v>
      </c>
      <c r="ADA53" s="4">
        <v>3.9309882932938732E-4</v>
      </c>
      <c r="ADB53" s="4">
        <v>1.9087199784666619E-5</v>
      </c>
      <c r="ADC53" s="4">
        <v>1.086428631878135E-4</v>
      </c>
      <c r="ADD53" s="4">
        <v>6.4401371286444673E-5</v>
      </c>
      <c r="ADE53" s="4">
        <v>1.369930421117907E-5</v>
      </c>
      <c r="ADF53" s="4">
        <v>4.0420897822170832E-5</v>
      </c>
      <c r="ADG53" s="4">
        <v>5.9234031668674394E-6</v>
      </c>
      <c r="ADH53" s="4">
        <v>5.0125930555463949E-5</v>
      </c>
      <c r="ADI53" s="4">
        <v>2.3197991873898111E-5</v>
      </c>
      <c r="ADJ53" s="4">
        <v>3.5466961879898341E-4</v>
      </c>
      <c r="ADK53" s="4">
        <v>2.4969249867683781E-4</v>
      </c>
      <c r="ADL53" s="4">
        <v>6.8725656201322396E-4</v>
      </c>
      <c r="ADM53" s="4">
        <v>2.9108697957357921E-2</v>
      </c>
      <c r="ADN53" s="4">
        <v>2.8040615954486651E-2</v>
      </c>
      <c r="ADO53" s="4">
        <v>5.5345655352458719E-3</v>
      </c>
      <c r="ADP53" s="4">
        <v>4.8058987626145863E-6</v>
      </c>
      <c r="ADQ53" s="4">
        <v>6.3430098601403566E-5</v>
      </c>
      <c r="ADR53" s="4">
        <v>2.2312186040418039E-4</v>
      </c>
      <c r="ADS53" s="4">
        <v>5.5449188485194438E-4</v>
      </c>
      <c r="ADT53" s="4">
        <v>1.711874204038541E-3</v>
      </c>
      <c r="ADU53" s="4">
        <v>1.1941851206470199E-5</v>
      </c>
      <c r="ADV53" s="4">
        <v>1.3612134731159441E-5</v>
      </c>
      <c r="ADW53" s="4">
        <v>1.5326701369813191E-4</v>
      </c>
      <c r="ADX53" s="4">
        <v>8.0567398603831396E-5</v>
      </c>
      <c r="ADY53" s="4">
        <v>2.075808477622598E-5</v>
      </c>
      <c r="ADZ53" s="4">
        <v>3.342951897950799E-5</v>
      </c>
      <c r="AEA53" s="4">
        <v>4.3700188104006538E-5</v>
      </c>
      <c r="AEB53" s="4">
        <v>1.0946044139761921E-5</v>
      </c>
      <c r="AEC53" s="4">
        <v>3.7606175470889933E-5</v>
      </c>
      <c r="AED53" s="4">
        <v>1.6962797833092619E-5</v>
      </c>
      <c r="AEE53" s="4">
        <v>3.0717389307855262E-4</v>
      </c>
      <c r="AEF53" s="4">
        <v>4.425643361492277E-3</v>
      </c>
      <c r="AEG53" s="4">
        <v>9.2834811993926947E-3</v>
      </c>
      <c r="AEH53" s="4">
        <v>3.7106453682738691E-3</v>
      </c>
      <c r="AEI53" s="4">
        <v>3.0498213028479319E-5</v>
      </c>
      <c r="AEJ53" s="4">
        <v>9.2251219161621341E-5</v>
      </c>
      <c r="AEK53" s="4">
        <v>1.5721927890030771E-3</v>
      </c>
      <c r="AEL53" s="4">
        <v>1.5733007253566309E-4</v>
      </c>
      <c r="AEM53" s="4">
        <v>4.745888308851741E-5</v>
      </c>
      <c r="AEN53" s="4">
        <v>4.429553529778215E-5</v>
      </c>
      <c r="AEO53" s="4">
        <v>1.4493774011594099E-5</v>
      </c>
      <c r="AEP53" s="4">
        <v>2.2666669108107411E-5</v>
      </c>
      <c r="AEQ53" s="4">
        <v>1.078650881488237E-4</v>
      </c>
      <c r="AER53" s="4">
        <v>2.078586240710865E-4</v>
      </c>
      <c r="AES53" s="4">
        <v>2.9776724864269469E-5</v>
      </c>
      <c r="AET53" s="4">
        <v>2.9226265803006661E-5</v>
      </c>
      <c r="AEU53" s="4">
        <v>2.5661014201204432E-4</v>
      </c>
      <c r="AEV53" s="4">
        <v>1.426109645877487E-3</v>
      </c>
      <c r="AEW53" s="4">
        <v>1.054860682486686E-3</v>
      </c>
      <c r="AEX53" s="4">
        <v>2.5460768260763362E-4</v>
      </c>
      <c r="AEY53" s="4">
        <v>1.137523736925093E-4</v>
      </c>
      <c r="AEZ53" s="4">
        <v>1.863988308190518E-5</v>
      </c>
      <c r="AFA53" s="4">
        <v>1.7530516449137441E-4</v>
      </c>
      <c r="AFB53" s="4">
        <v>1.578274117658701E-4</v>
      </c>
      <c r="AFC53" s="4">
        <v>2.2036751233099239E-4</v>
      </c>
      <c r="AFD53" s="4">
        <v>8.775367875506894E-5</v>
      </c>
      <c r="AFE53" s="4">
        <v>8.2935923655724596E-5</v>
      </c>
      <c r="AFF53" s="4">
        <v>1.2565405925121889E-4</v>
      </c>
      <c r="AFG53" s="4">
        <v>1.3101239791420069E-3</v>
      </c>
      <c r="AFH53" s="4">
        <v>7.9048925985588639E-4</v>
      </c>
      <c r="AFI53" s="4">
        <v>1.8725006248290241E-3</v>
      </c>
      <c r="AFJ53" s="4">
        <v>5.1021267956484771E-5</v>
      </c>
      <c r="AFK53" s="4">
        <v>4.2768370353021568E-4</v>
      </c>
      <c r="AFL53" s="4">
        <v>8.1987265850203396E-4</v>
      </c>
      <c r="AFM53" s="4">
        <v>2.4504323252076309E-5</v>
      </c>
      <c r="AFN53" s="4">
        <v>2.642977700416647E-5</v>
      </c>
      <c r="AFO53" s="4">
        <v>1.576505020939965E-3</v>
      </c>
      <c r="AFP53" s="4">
        <v>8.3128018308390882E-4</v>
      </c>
      <c r="AFQ53" s="4">
        <v>7.6902585788335062E-4</v>
      </c>
      <c r="AFR53" s="4">
        <v>7.2127427028546142E-3</v>
      </c>
      <c r="AFS53" s="4">
        <v>1.103938503733857E-3</v>
      </c>
      <c r="AFT53" s="4">
        <v>4.8568950385404088E-4</v>
      </c>
      <c r="AFU53" s="4">
        <v>4.8103323328156202E-3</v>
      </c>
      <c r="AFV53" s="4">
        <v>2.2852149021283081E-4</v>
      </c>
      <c r="AFW53" s="4">
        <v>1.841719716948626E-5</v>
      </c>
      <c r="AFX53" s="4">
        <v>1.2344115527688679E-3</v>
      </c>
      <c r="AFY53" s="4">
        <v>8.8649647714003957E-5</v>
      </c>
      <c r="AFZ53" s="4">
        <v>1.269520605143266E-4</v>
      </c>
      <c r="AGA53" s="4">
        <v>1.267592514291087E-4</v>
      </c>
      <c r="AGB53" s="4">
        <v>3.5478945341888072E-4</v>
      </c>
      <c r="AGC53" s="4">
        <v>5.0904705081887928E-3</v>
      </c>
      <c r="AGD53" s="4">
        <v>3.0651769678452642E-3</v>
      </c>
      <c r="AGE53" s="4">
        <v>1.1551113095689059E-4</v>
      </c>
      <c r="AGF53" s="4">
        <v>1.4001603281107631E-4</v>
      </c>
      <c r="AGG53" s="4">
        <v>4.1012299368176396E-3</v>
      </c>
      <c r="AGH53" s="4">
        <v>1.0554745025958419E-3</v>
      </c>
      <c r="AGI53" s="4">
        <v>1.8502572772275419E-4</v>
      </c>
      <c r="AGJ53" s="4">
        <v>1.6800461747779101E-4</v>
      </c>
      <c r="AGK53" s="4">
        <v>2.3656335299823049E-4</v>
      </c>
      <c r="AGL53" s="4">
        <v>4.46830837488675E-5</v>
      </c>
      <c r="AGM53" s="4">
        <v>3.0284925807108782E-5</v>
      </c>
      <c r="AGN53" s="4">
        <v>1.4014613039985049E-5</v>
      </c>
      <c r="AGO53" s="4">
        <v>1.8090194340002129E-4</v>
      </c>
      <c r="AGP53" s="4">
        <v>2.033013793337638E-3</v>
      </c>
      <c r="AGQ53" s="4">
        <v>2.052285748418977E-3</v>
      </c>
      <c r="AGR53" s="4">
        <v>4.1902222124709591E-4</v>
      </c>
      <c r="AGS53" s="4">
        <v>1.335651172631933E-3</v>
      </c>
      <c r="AGT53" s="4">
        <v>9.2004423583266065E-4</v>
      </c>
      <c r="AGU53" s="4">
        <v>7.9667268113275199E-4</v>
      </c>
      <c r="AGV53" s="4">
        <v>1.1272989311616279E-3</v>
      </c>
      <c r="AGW53" s="4">
        <v>4.3960187595436731E-6</v>
      </c>
      <c r="AGX53" s="4">
        <v>1.9377515103775559E-5</v>
      </c>
      <c r="AGY53" s="4">
        <v>2.1410887822171971E-5</v>
      </c>
      <c r="AGZ53" s="4">
        <v>2.158524079222374E-5</v>
      </c>
      <c r="AHA53" s="4">
        <v>2.062669991065288E-4</v>
      </c>
      <c r="AHB53" s="4">
        <v>2.575663273771764E-4</v>
      </c>
      <c r="AHC53" s="4">
        <v>3.039965005452142E-5</v>
      </c>
      <c r="AHD53" s="4">
        <v>2.6691446750264059E-4</v>
      </c>
      <c r="AHE53" s="4">
        <v>1.362824788462064E-3</v>
      </c>
      <c r="AHF53" s="4">
        <v>1.0631648079502439E-3</v>
      </c>
      <c r="AHG53" s="4">
        <v>2.266446436499573E-4</v>
      </c>
      <c r="AHH53" s="4">
        <v>1.926736925439615E-4</v>
      </c>
      <c r="AHI53" s="4">
        <v>4.174972815750375E-4</v>
      </c>
      <c r="AHJ53" s="4">
        <v>7.6652724784860755E-4</v>
      </c>
      <c r="AHK53" s="4">
        <v>2.491406522567869E-3</v>
      </c>
      <c r="AHL53" s="4">
        <v>6.6470873231737468E-5</v>
      </c>
      <c r="AHM53" s="4">
        <v>1.1618214923480041E-5</v>
      </c>
      <c r="AHN53" s="4">
        <v>1.6657136787013359E-4</v>
      </c>
      <c r="AHO53" s="4">
        <v>2.411649310432997E-4</v>
      </c>
      <c r="AHP53" s="4">
        <v>1.139875067676446E-4</v>
      </c>
      <c r="AHQ53" s="4">
        <v>1.3481160167004371E-4</v>
      </c>
      <c r="AHR53" s="4">
        <v>3.1169025259768011E-5</v>
      </c>
      <c r="AHS53" s="4">
        <v>4.6106241320163087E-5</v>
      </c>
      <c r="AHT53" s="4">
        <v>4.8233730324775818E-4</v>
      </c>
      <c r="AHU53" s="4">
        <v>8.1483229258604191E-4</v>
      </c>
      <c r="AHV53" s="4">
        <v>1.4258972635054399E-4</v>
      </c>
      <c r="AHW53" s="4">
        <v>6.5004716850624504E-5</v>
      </c>
      <c r="AHX53" s="4">
        <v>2.9278145348234872E-4</v>
      </c>
      <c r="AHY53" s="4">
        <v>1.7178164239766191E-3</v>
      </c>
      <c r="AHZ53" s="4">
        <v>1.7034954124710801E-4</v>
      </c>
      <c r="AIA53" s="4">
        <v>2.8069914230191529E-5</v>
      </c>
      <c r="AIB53" s="4">
        <v>2.070927056334538E-4</v>
      </c>
      <c r="AIC53" s="4">
        <v>9.4735904574175505E-4</v>
      </c>
      <c r="AID53" s="4">
        <v>1.2232945131028191E-4</v>
      </c>
      <c r="AIE53" s="4">
        <v>9.8590052536135601E-5</v>
      </c>
      <c r="AIF53" s="4">
        <v>8.6062023240177554E-5</v>
      </c>
      <c r="AIG53" s="4">
        <v>7.9359284206504261E-5</v>
      </c>
      <c r="AIH53" s="4">
        <v>4.2641849048329663E-5</v>
      </c>
      <c r="AII53" s="4">
        <v>7.6938191751544326E-4</v>
      </c>
      <c r="AIJ53" s="4">
        <v>1.6783925472230369E-4</v>
      </c>
      <c r="AIK53" s="4">
        <v>8.9416889232910992E-5</v>
      </c>
      <c r="AIL53" s="4">
        <v>7.3138716833196621E-4</v>
      </c>
    </row>
    <row r="54" spans="1:922">
      <c r="A54" s="1">
        <v>2.0626049999999999E-3</v>
      </c>
      <c r="B54" s="1">
        <v>2.2927429999999999E-3</v>
      </c>
      <c r="C54" s="1">
        <v>1.0312310000000001E-3</v>
      </c>
      <c r="D54" s="1">
        <v>6.5873850000000003E-3</v>
      </c>
      <c r="E54" s="3">
        <v>3.8295299999999999E-5</v>
      </c>
      <c r="F54" s="1">
        <v>2.1771099999999999E-4</v>
      </c>
      <c r="G54" s="3">
        <v>6.7291499999999998E-5</v>
      </c>
      <c r="H54" s="3">
        <v>2.7483599999999999E-5</v>
      </c>
      <c r="I54" s="3">
        <v>3.0581499999999998E-5</v>
      </c>
      <c r="J54" s="3">
        <v>9.3284100000000004E-5</v>
      </c>
      <c r="K54" s="1">
        <v>1.6669699999999999E-4</v>
      </c>
      <c r="L54" s="1">
        <v>1.671285E-3</v>
      </c>
      <c r="M54" s="1">
        <v>2.1758580000000001E-3</v>
      </c>
      <c r="N54" s="1">
        <v>4.4653100000000001E-4</v>
      </c>
      <c r="O54" s="1">
        <v>1.429891E-3</v>
      </c>
      <c r="P54" s="1">
        <v>5.35276E-4</v>
      </c>
      <c r="Q54" s="1">
        <v>6.646674E-3</v>
      </c>
      <c r="R54" s="1">
        <v>2.1925442999999999E-2</v>
      </c>
      <c r="S54" s="3">
        <v>1.6266E-5</v>
      </c>
      <c r="T54" s="1">
        <v>1.26644E-3</v>
      </c>
      <c r="U54" s="1">
        <v>5.629925E-3</v>
      </c>
      <c r="V54" s="1">
        <v>7.6645890000000003E-3</v>
      </c>
      <c r="W54" s="1">
        <v>2.1543389999999999E-3</v>
      </c>
      <c r="X54" s="1">
        <v>6.8626499999999997E-3</v>
      </c>
      <c r="Y54" s="1">
        <v>8.3986010000000003E-3</v>
      </c>
      <c r="Z54" s="1">
        <v>4.9978770000000004E-3</v>
      </c>
      <c r="AA54" s="1">
        <v>5.4539999999999996E-3</v>
      </c>
      <c r="AB54" s="3">
        <v>8.0234400000000006E-5</v>
      </c>
      <c r="AC54" s="1">
        <v>6.8316799999999997E-3</v>
      </c>
      <c r="AD54" s="1">
        <v>5.3602399999999996E-4</v>
      </c>
      <c r="AE54" s="1">
        <v>1.8899197E-2</v>
      </c>
      <c r="AF54" s="1">
        <v>3.4370400000000001E-4</v>
      </c>
      <c r="AG54" s="1">
        <v>3.028579E-3</v>
      </c>
      <c r="AH54" s="1">
        <v>4.3565200000000002E-4</v>
      </c>
      <c r="AI54" s="1">
        <v>6.8046340000000004E-3</v>
      </c>
      <c r="AJ54" s="1">
        <v>4.6900240000000001E-3</v>
      </c>
      <c r="AK54" s="3">
        <v>9.1125399999999993E-5</v>
      </c>
      <c r="AL54" s="1">
        <v>2.1434850000000001E-3</v>
      </c>
      <c r="AM54" s="1">
        <v>9.4757620000000004E-3</v>
      </c>
      <c r="AN54" s="1">
        <v>3.1959600000000001E-4</v>
      </c>
      <c r="AO54" s="1">
        <v>1.2933851999999999E-2</v>
      </c>
      <c r="AP54" s="1">
        <v>2.5488389999999998E-3</v>
      </c>
      <c r="AQ54" s="1">
        <v>5.5807600000000001E-4</v>
      </c>
      <c r="AR54" s="3">
        <v>2.5936699999999999E-5</v>
      </c>
      <c r="AS54" s="3">
        <v>8.9847900000000004E-5</v>
      </c>
      <c r="AT54" s="1">
        <v>2.3162399999999999E-4</v>
      </c>
      <c r="AU54" s="1">
        <v>1.481876E-3</v>
      </c>
      <c r="AV54" s="1">
        <v>6.1202560000000001E-3</v>
      </c>
      <c r="AW54" s="1">
        <v>2.9477000000000003E-4</v>
      </c>
      <c r="AX54" s="1">
        <v>8.2222819999999992E-3</v>
      </c>
      <c r="AY54" s="1">
        <v>8.6682299999999996E-4</v>
      </c>
      <c r="AZ54" s="1">
        <v>2.1956757E-2</v>
      </c>
      <c r="BA54" s="1">
        <v>7.1486179999999998E-3</v>
      </c>
      <c r="BB54" s="1">
        <v>2.6920500000000001E-4</v>
      </c>
      <c r="BC54" s="3">
        <v>6.7910000000000005E-5</v>
      </c>
      <c r="BD54" s="1">
        <v>1.9090299999999999E-3</v>
      </c>
      <c r="BE54" s="3">
        <v>4.13427E-5</v>
      </c>
      <c r="BF54" s="1">
        <v>1.7767289999999999E-3</v>
      </c>
      <c r="BG54" s="1">
        <v>8.1961600000000001E-4</v>
      </c>
      <c r="BH54" s="1">
        <v>6.6511139999999996E-3</v>
      </c>
      <c r="BI54" s="1">
        <v>7.1347499999999998E-4</v>
      </c>
      <c r="BJ54" s="1">
        <v>5.1991490000000001E-3</v>
      </c>
      <c r="BK54" s="3">
        <v>4.7293599999999997E-5</v>
      </c>
      <c r="BL54" s="3">
        <v>7.8600299999999994E-5</v>
      </c>
      <c r="BM54" s="3">
        <v>5.6325400000000001E-5</v>
      </c>
      <c r="BN54" s="1">
        <v>7.9937810000000002E-3</v>
      </c>
      <c r="BO54" s="1">
        <v>1.18085E-3</v>
      </c>
      <c r="BP54" s="1">
        <v>6.7480800000000005E-4</v>
      </c>
      <c r="BQ54" s="1">
        <v>0.31093047600000001</v>
      </c>
      <c r="BR54" s="1">
        <v>2.0394184999999999E-2</v>
      </c>
      <c r="BS54" s="3">
        <v>3.5453200000000001E-5</v>
      </c>
      <c r="BT54" s="3">
        <v>1.2735899999999999E-6</v>
      </c>
      <c r="BU54" s="1">
        <v>7.0591800000000004E-4</v>
      </c>
      <c r="BV54" s="1">
        <v>6.8320057000000003E-2</v>
      </c>
      <c r="BW54" s="3">
        <v>9.1869199999999998E-5</v>
      </c>
      <c r="BX54" s="3">
        <v>4.4190699999999997E-5</v>
      </c>
      <c r="BY54" s="3">
        <v>5.4861599999999997E-5</v>
      </c>
      <c r="BZ54" s="3">
        <v>7.8487900000000005E-5</v>
      </c>
      <c r="CA54" s="1">
        <v>8.3747409999999998E-3</v>
      </c>
      <c r="CB54" s="3">
        <v>7.8687800000000002E-5</v>
      </c>
      <c r="CC54" s="1">
        <v>3.5579580999999999E-2</v>
      </c>
      <c r="CD54" s="3">
        <v>5.18626E-5</v>
      </c>
      <c r="CE54" s="1">
        <v>2.32699E-4</v>
      </c>
      <c r="CF54" s="1">
        <v>4.0335910000000004E-3</v>
      </c>
      <c r="CG54" s="3">
        <v>7.6099600000000006E-5</v>
      </c>
      <c r="CH54" s="1">
        <v>1.287376E-3</v>
      </c>
      <c r="CI54" s="1">
        <v>1.2915E-4</v>
      </c>
      <c r="CJ54" s="1">
        <v>4.9844199999999998E-3</v>
      </c>
      <c r="CK54" s="1">
        <v>9.3333999999999995E-4</v>
      </c>
      <c r="CL54" s="1">
        <v>2.4703300000000002E-4</v>
      </c>
      <c r="CM54" s="3">
        <v>4.3013000000000003E-5</v>
      </c>
      <c r="CN54" s="1">
        <v>2.5712579999999999E-3</v>
      </c>
      <c r="CO54" s="1">
        <v>5.6251499999999998E-4</v>
      </c>
      <c r="CP54" s="1">
        <v>4.4273499999999998E-4</v>
      </c>
      <c r="CQ54" s="1">
        <v>9.9268680000000002E-3</v>
      </c>
      <c r="CR54" s="1">
        <v>6.5658000000000003E-4</v>
      </c>
      <c r="CS54" s="3">
        <v>5.9963100000000002E-5</v>
      </c>
      <c r="CT54" s="3">
        <v>6.0375299999999998E-6</v>
      </c>
      <c r="CU54" s="1">
        <v>3.9489100000000002E-4</v>
      </c>
      <c r="CV54" s="1">
        <v>1.3293499999999999E-4</v>
      </c>
      <c r="CW54" s="3">
        <v>2.6788299999999999E-5</v>
      </c>
      <c r="CX54" s="3">
        <v>2.82368E-5</v>
      </c>
      <c r="CY54" s="1">
        <v>1.5696199999999999E-4</v>
      </c>
      <c r="CZ54" s="1">
        <v>2.6934834000000001E-2</v>
      </c>
      <c r="DA54" s="1">
        <v>2.9918259999999999E-3</v>
      </c>
      <c r="DB54" s="1">
        <v>2.491245E-3</v>
      </c>
      <c r="DC54" s="1">
        <v>8.2969900000000004E-4</v>
      </c>
      <c r="DD54" s="1">
        <v>1.023403E-2</v>
      </c>
      <c r="DE54" s="3">
        <v>6.05032E-5</v>
      </c>
      <c r="DF54" s="1">
        <v>9.8621600000000005E-4</v>
      </c>
      <c r="DG54" s="1">
        <v>3.4432600000000001E-3</v>
      </c>
      <c r="DH54" s="1">
        <v>1.4683799999999999E-4</v>
      </c>
      <c r="DI54" s="1">
        <v>7.17814E-4</v>
      </c>
      <c r="DJ54" s="1">
        <v>1.4616799999999999E-4</v>
      </c>
      <c r="DK54" s="1">
        <v>2.752324E-3</v>
      </c>
      <c r="DL54" s="1">
        <v>0.102134162</v>
      </c>
      <c r="DM54" s="1">
        <v>1.1670179999999999E-3</v>
      </c>
      <c r="DN54" s="1">
        <v>4.2542867999999998E-2</v>
      </c>
      <c r="DO54" s="1">
        <v>5.4472019999999999E-3</v>
      </c>
      <c r="DP54" s="1">
        <v>3.8045899999999998E-4</v>
      </c>
      <c r="DQ54" s="1">
        <v>1.1087156000000001E-2</v>
      </c>
      <c r="DR54" s="1">
        <v>1.830819E-3</v>
      </c>
      <c r="DS54" s="1">
        <v>4.8473E-4</v>
      </c>
      <c r="DT54" s="1">
        <v>1.9271100000000001E-3</v>
      </c>
      <c r="DU54" s="1">
        <v>1.795622E-3</v>
      </c>
      <c r="DV54" s="1">
        <v>2.8515599999999999E-3</v>
      </c>
      <c r="DW54" s="1">
        <v>1.2615160000000001E-3</v>
      </c>
      <c r="DX54" s="1">
        <v>2.6203849999999998E-3</v>
      </c>
      <c r="DY54" s="1">
        <v>2.1100000000000001E-4</v>
      </c>
      <c r="DZ54" s="1">
        <v>6.8950200000000004E-4</v>
      </c>
      <c r="EA54" s="1">
        <v>4.0931550000000002E-3</v>
      </c>
      <c r="EB54" s="1">
        <v>3.1466189999999998E-3</v>
      </c>
      <c r="EC54" s="1">
        <v>1.0454749999999999E-3</v>
      </c>
      <c r="ED54" s="1">
        <v>3.1825700000000001E-4</v>
      </c>
      <c r="EE54" s="1">
        <v>1.616649E-3</v>
      </c>
      <c r="EF54" s="1">
        <v>7.0232699999999999E-4</v>
      </c>
      <c r="EG54" s="1">
        <v>6.4941599999999999E-4</v>
      </c>
      <c r="EH54" s="1">
        <v>7.7541800000000005E-4</v>
      </c>
      <c r="EI54" s="1">
        <v>5.8901299999999999E-4</v>
      </c>
      <c r="EJ54" s="1">
        <v>4.4575960000000003E-3</v>
      </c>
      <c r="EK54" s="1">
        <v>5.6452200000000003E-4</v>
      </c>
      <c r="EL54" s="1">
        <v>5.1968550000000002E-3</v>
      </c>
      <c r="EM54" s="1">
        <v>2.8475649999999998E-3</v>
      </c>
      <c r="EN54" s="1">
        <v>2.4309000000000001E-4</v>
      </c>
      <c r="EO54" s="1">
        <v>3.749395E-3</v>
      </c>
      <c r="EP54" s="1">
        <v>5.0199060000000002E-3</v>
      </c>
      <c r="EQ54" s="1">
        <v>5.4493399999999996E-4</v>
      </c>
      <c r="ER54" s="1">
        <v>2.6966081999999999E-2</v>
      </c>
      <c r="ES54" s="3">
        <v>7.6678800000000002E-5</v>
      </c>
      <c r="ET54" s="1">
        <v>6.6071900000000004E-4</v>
      </c>
      <c r="EU54" s="1">
        <v>1.2970200000000001E-4</v>
      </c>
      <c r="EV54" s="3">
        <v>9.5052199999999998E-5</v>
      </c>
      <c r="EW54" s="1">
        <v>1.930228E-3</v>
      </c>
      <c r="EX54" s="1">
        <v>1.211915E-3</v>
      </c>
      <c r="EY54" s="4">
        <v>1.3104082945578191E-4</v>
      </c>
      <c r="EZ54" s="4">
        <v>6.2811309244801324E-3</v>
      </c>
      <c r="FA54" s="4">
        <v>3.7042219786949512E-4</v>
      </c>
      <c r="FB54" s="4">
        <v>0.1464916599571581</v>
      </c>
      <c r="FC54" s="4">
        <v>1.4261184061866369E-2</v>
      </c>
      <c r="FD54" s="4">
        <v>7.7536706125576286E-3</v>
      </c>
      <c r="FE54" s="4">
        <v>0.1422810942617295</v>
      </c>
      <c r="FF54" s="4">
        <v>4.7091068481942049E-2</v>
      </c>
      <c r="FG54" s="4">
        <v>4.8891799766918051E-4</v>
      </c>
      <c r="FH54" s="4">
        <v>8.7074369763249547E-5</v>
      </c>
      <c r="FI54" s="4">
        <v>9.7798158133871008E-2</v>
      </c>
      <c r="FJ54" s="4">
        <v>2.944951986204996E-2</v>
      </c>
      <c r="FK54" s="4">
        <v>3.8098273868153503E-4</v>
      </c>
      <c r="FL54" s="4">
        <v>4.2852991818363999E-5</v>
      </c>
      <c r="FM54" s="4">
        <v>4.9982715590034536E-4</v>
      </c>
      <c r="FN54" s="4">
        <v>0.15059667413280539</v>
      </c>
      <c r="FO54" s="4">
        <v>0.10538577289198529</v>
      </c>
      <c r="FP54" s="4">
        <v>3.8439944872859151E-3</v>
      </c>
      <c r="FQ54" s="4">
        <v>5.9851561953513412E-4</v>
      </c>
      <c r="FR54" s="4">
        <v>2.4915063196369151E-4</v>
      </c>
      <c r="FS54" s="4">
        <v>1.5505007894975711E-3</v>
      </c>
      <c r="FT54" s="4">
        <v>8.0237816830424057E-6</v>
      </c>
      <c r="FU54" s="4">
        <v>2.523163921608809E-5</v>
      </c>
      <c r="FV54" s="4">
        <v>9.6384824029374491E-6</v>
      </c>
      <c r="FW54" s="4">
        <v>5.9171184298065654E-6</v>
      </c>
      <c r="FX54" s="4">
        <v>2.8559095218931388E-6</v>
      </c>
      <c r="FY54" s="4">
        <v>7.4953088707427694E-6</v>
      </c>
      <c r="FZ54" s="4">
        <v>4.0273942286778608E-4</v>
      </c>
      <c r="GA54" s="4">
        <v>4.1516172495414261E-4</v>
      </c>
      <c r="GB54" s="4">
        <v>2.9137214967691938E-4</v>
      </c>
      <c r="GC54" s="4">
        <v>1.197935596709256E-3</v>
      </c>
      <c r="GD54" s="4">
        <v>3.0545854814209657E-5</v>
      </c>
      <c r="GE54" s="4">
        <v>1.218255550180474E-4</v>
      </c>
      <c r="GF54" s="4">
        <v>2.021965177421332E-6</v>
      </c>
      <c r="GG54" s="4">
        <v>5.2699656649465873E-5</v>
      </c>
      <c r="GH54" s="4">
        <v>5.2791040618886339E-4</v>
      </c>
      <c r="GI54" s="4">
        <v>1.801300122796402E-6</v>
      </c>
      <c r="GJ54" s="4">
        <v>1.2344008764625869E-6</v>
      </c>
      <c r="GK54" s="4">
        <v>4.0075854833362162E-5</v>
      </c>
      <c r="GL54" s="4">
        <v>5.4074686450555725E-4</v>
      </c>
      <c r="GM54" s="4">
        <v>5.6844145866537734E-6</v>
      </c>
      <c r="GN54" s="4">
        <v>3.6176307454780251E-6</v>
      </c>
      <c r="GO54" s="4">
        <v>4.6007214102407578E-5</v>
      </c>
      <c r="GP54" s="4">
        <v>1.2394917097101809E-4</v>
      </c>
      <c r="GQ54" s="4">
        <v>1.3740783249040279E-4</v>
      </c>
      <c r="GR54" s="4">
        <v>1.157536835038637E-5</v>
      </c>
      <c r="GS54" s="4">
        <v>1.1223057422194971E-3</v>
      </c>
      <c r="GT54" s="4">
        <v>3.5251009001277519E-5</v>
      </c>
      <c r="GU54" s="4">
        <v>1.4023857162880609E-3</v>
      </c>
      <c r="GV54" s="4">
        <v>1.753399156760664E-3</v>
      </c>
      <c r="GW54" s="4">
        <v>3.8400149674720919E-5</v>
      </c>
      <c r="GX54" s="4">
        <v>2.619181383933243E-5</v>
      </c>
      <c r="GY54" s="4">
        <v>1.1325743961322279E-4</v>
      </c>
      <c r="GZ54" s="4">
        <v>1.153174140208373E-3</v>
      </c>
      <c r="HA54" s="4">
        <v>1.8650415179927729E-5</v>
      </c>
      <c r="HB54" s="4">
        <v>2.7597856023174661E-5</v>
      </c>
      <c r="HC54" s="4">
        <v>1.2052513432982119E-4</v>
      </c>
      <c r="HD54" s="4">
        <v>1.119607125230484E-5</v>
      </c>
      <c r="HE54" s="4">
        <v>1.583603474159544E-5</v>
      </c>
      <c r="HF54" s="4">
        <v>9.4744575883957234E-5</v>
      </c>
      <c r="HG54" s="4">
        <v>3.9108563959317888E-4</v>
      </c>
      <c r="HH54" s="4">
        <v>5.3369431578077049E-4</v>
      </c>
      <c r="HI54" s="4">
        <v>1.4942389374022379E-4</v>
      </c>
      <c r="HJ54" s="4">
        <v>7.9462572198347483E-4</v>
      </c>
      <c r="HK54" s="4">
        <v>3.0379382188649661E-3</v>
      </c>
      <c r="HL54" s="4">
        <v>4.1441439040139942E-3</v>
      </c>
      <c r="HM54" s="4">
        <v>3.0380554956399228E-4</v>
      </c>
      <c r="HN54" s="4">
        <v>7.3907096855239311E-4</v>
      </c>
      <c r="HO54" s="4">
        <v>3.6325843660218239E-3</v>
      </c>
      <c r="HP54" s="4">
        <v>2.6556529272848749E-3</v>
      </c>
      <c r="HQ54" s="4">
        <v>5.0718505459918283E-3</v>
      </c>
      <c r="HR54" s="4">
        <v>5.4790220166168254E-4</v>
      </c>
      <c r="HS54" s="4">
        <v>1.4142027590343509E-4</v>
      </c>
      <c r="HT54" s="4">
        <v>7.9725900994338111E-4</v>
      </c>
      <c r="HU54" s="4">
        <v>3.0320364725191298E-3</v>
      </c>
      <c r="HV54" s="4">
        <v>4.1638983219655559E-3</v>
      </c>
      <c r="HW54" s="4">
        <v>1.7556736554352821E-4</v>
      </c>
      <c r="HX54" s="4">
        <v>3.0256327847428708E-4</v>
      </c>
      <c r="HY54" s="4">
        <v>7.4014780696789889E-4</v>
      </c>
      <c r="HZ54" s="4">
        <v>1.4764236312415861E-3</v>
      </c>
      <c r="IA54" s="4">
        <v>7.1537927651881498E-3</v>
      </c>
      <c r="IB54" s="4">
        <v>9.4986171611478778E-4</v>
      </c>
      <c r="IC54" s="4">
        <v>1.499193374345402E-4</v>
      </c>
      <c r="ID54" s="4">
        <v>7.9345887186905073E-4</v>
      </c>
      <c r="IE54" s="4">
        <v>8.4373931488681503E-5</v>
      </c>
      <c r="IF54" s="4">
        <v>3.0314540900995627E-4</v>
      </c>
      <c r="IG54" s="4">
        <v>7.3941389991106479E-4</v>
      </c>
      <c r="IH54" s="4">
        <v>1.4700744716667441E-3</v>
      </c>
      <c r="II54" s="4">
        <v>7.4927157679138346E-4</v>
      </c>
      <c r="IJ54" s="4">
        <v>5.4917369080264753E-4</v>
      </c>
      <c r="IK54" s="4">
        <v>1.4187263203735499E-4</v>
      </c>
      <c r="IL54" s="4">
        <v>7.9163919307280689E-4</v>
      </c>
      <c r="IM54" s="4">
        <v>3.0093223398656261E-3</v>
      </c>
      <c r="IN54" s="4">
        <v>3.027783099148173E-4</v>
      </c>
      <c r="IO54" s="4">
        <v>7.3984175381179194E-4</v>
      </c>
      <c r="IP54" s="4">
        <v>1.470085655225984E-3</v>
      </c>
      <c r="IQ54" s="4">
        <v>3.6139070404841889E-3</v>
      </c>
      <c r="IR54" s="4">
        <v>7.9454748808787366E-4</v>
      </c>
      <c r="IS54" s="4">
        <v>3.016415720580071E-3</v>
      </c>
      <c r="IT54" s="4">
        <v>3.0262925453967889E-4</v>
      </c>
      <c r="IU54" s="4">
        <v>7.4004086055312081E-4</v>
      </c>
      <c r="IV54" s="4">
        <v>1.4752893811692321E-3</v>
      </c>
      <c r="IW54" s="4">
        <v>3.5943240036254839E-3</v>
      </c>
      <c r="IX54" s="4">
        <v>2.6846280598282961E-3</v>
      </c>
      <c r="IY54" s="4">
        <v>3.00605651467605E-3</v>
      </c>
      <c r="IZ54" s="4">
        <v>4.1676018782087184E-3</v>
      </c>
      <c r="JA54" s="4">
        <v>7.4034282861099889E-4</v>
      </c>
      <c r="JB54" s="4">
        <v>1.4718251633799109E-3</v>
      </c>
      <c r="JC54" s="4">
        <v>3.5862933532065308E-3</v>
      </c>
      <c r="JD54" s="4">
        <v>7.1157563897973012E-3</v>
      </c>
      <c r="JE54" s="4">
        <v>1.7949900775092071E-4</v>
      </c>
      <c r="JF54" s="4">
        <v>1.46982057064625E-3</v>
      </c>
      <c r="JG54" s="4">
        <v>3.5888985678932642E-3</v>
      </c>
      <c r="JH54" s="4">
        <v>7.1333539342955353E-3</v>
      </c>
      <c r="JI54" s="4">
        <v>5.0918499234556642E-3</v>
      </c>
      <c r="JJ54" s="4">
        <v>8.9891199031354369E-4</v>
      </c>
      <c r="JK54" s="4">
        <v>0.125874155383674</v>
      </c>
      <c r="JL54" s="4">
        <v>2.3013393074695881E-5</v>
      </c>
      <c r="JM54" s="4">
        <v>2.0506276735976142E-5</v>
      </c>
      <c r="JN54" s="4">
        <v>2.0524871791449779E-5</v>
      </c>
      <c r="JO54" s="4">
        <v>1.663825075141939E-5</v>
      </c>
      <c r="JP54" s="4">
        <v>1.464101829082827E-5</v>
      </c>
      <c r="JQ54" s="4">
        <v>4.5364047057729968E-5</v>
      </c>
      <c r="JR54" s="4">
        <v>9.2960908750009706E-6</v>
      </c>
      <c r="JS54" s="4">
        <v>1.248979717718088E-5</v>
      </c>
      <c r="JT54" s="4">
        <v>7.0116598134456912E-5</v>
      </c>
      <c r="JU54" s="4">
        <v>7.9742977016505358E-6</v>
      </c>
      <c r="JV54" s="4">
        <v>3.6559766306640268E-5</v>
      </c>
      <c r="JW54" s="4">
        <v>9.0599174616374499E-6</v>
      </c>
      <c r="JX54" s="4">
        <v>1.5953200612305001E-5</v>
      </c>
      <c r="JY54" s="4">
        <v>5.2948425786235963E-5</v>
      </c>
      <c r="JZ54" s="4">
        <v>2.9516333065692901E-4</v>
      </c>
      <c r="KA54" s="4">
        <v>8.3105987548938866E-6</v>
      </c>
      <c r="KB54" s="4">
        <v>2.3306492376830651E-4</v>
      </c>
      <c r="KC54" s="4">
        <v>1.14290929100143E-4</v>
      </c>
      <c r="KD54" s="4">
        <v>2.5856285547825388E-4</v>
      </c>
      <c r="KE54" s="4">
        <v>2.02151617061357E-5</v>
      </c>
      <c r="KF54" s="4">
        <v>3.6898816753524342E-5</v>
      </c>
      <c r="KG54" s="4">
        <v>2.0840646224283961E-5</v>
      </c>
      <c r="KH54" s="4">
        <v>1.122999109358221E-4</v>
      </c>
      <c r="KI54" s="4">
        <v>1.3039599824202291E-5</v>
      </c>
      <c r="KJ54" s="4">
        <v>9.7702946345929376E-6</v>
      </c>
      <c r="KK54" s="4">
        <v>1.297745959093928E-5</v>
      </c>
      <c r="KL54" s="4">
        <v>3.3481169806867359E-5</v>
      </c>
      <c r="KM54" s="4">
        <v>1.211280577476167E-4</v>
      </c>
      <c r="KN54" s="4">
        <v>8.377929235343055E-3</v>
      </c>
      <c r="KO54" s="4">
        <v>8.4396376741552967E-2</v>
      </c>
      <c r="KP54" s="4">
        <v>1.7278628041046299E-2</v>
      </c>
      <c r="KQ54" s="4">
        <v>2.0501162336321248E-2</v>
      </c>
      <c r="KR54" s="4">
        <v>8.7774411002545412E-3</v>
      </c>
      <c r="KS54" s="4">
        <v>0.11083558958225601</v>
      </c>
      <c r="KT54" s="4">
        <v>6.442335509756876E-2</v>
      </c>
      <c r="KU54" s="4">
        <v>8.8162483598342549E-3</v>
      </c>
      <c r="KV54" s="4">
        <v>0.18872974462978151</v>
      </c>
      <c r="KW54" s="4">
        <v>4.5789437308994757E-3</v>
      </c>
      <c r="KX54" s="4">
        <v>7.2803068113206949E-3</v>
      </c>
      <c r="KY54" s="4">
        <v>6.2221476505290002E-2</v>
      </c>
      <c r="KZ54" s="4">
        <v>2.5737315432716412E-2</v>
      </c>
      <c r="LA54" s="4">
        <v>2.768663763676489E-3</v>
      </c>
      <c r="LB54" s="4">
        <v>4.3726681012388044E-3</v>
      </c>
      <c r="LC54" s="4">
        <v>1.037582911965473E-2</v>
      </c>
      <c r="LD54" s="4">
        <v>2.7858325010023349E-4</v>
      </c>
      <c r="LE54" s="4">
        <v>7.821566445021591E-4</v>
      </c>
      <c r="LF54" s="4">
        <v>5.6226816823958699E-3</v>
      </c>
      <c r="LG54" s="4">
        <v>2.0700970445062809E-4</v>
      </c>
      <c r="LH54" s="4">
        <v>2.8147341895427861E-3</v>
      </c>
      <c r="LI54" s="4">
        <v>8.6640752400964462E-4</v>
      </c>
      <c r="LJ54" s="4">
        <v>2.1518994639744848E-3</v>
      </c>
      <c r="LK54" s="4">
        <v>3.0507773297258319E-4</v>
      </c>
      <c r="LL54" s="4">
        <v>8.7510652524374916E-4</v>
      </c>
      <c r="LM54" s="4">
        <v>8.0047713342951284E-4</v>
      </c>
      <c r="LN54" s="4">
        <v>1.7674049183398601E-3</v>
      </c>
      <c r="LO54" s="4">
        <v>8.1996802918187222E-4</v>
      </c>
      <c r="LP54" s="4">
        <v>6.574098978709426E-4</v>
      </c>
      <c r="LQ54" s="4">
        <v>3.9895018876749119E-4</v>
      </c>
      <c r="LR54" s="4">
        <v>5.4507771260364117E-3</v>
      </c>
      <c r="LS54" s="4">
        <v>7.8906753484612633E-4</v>
      </c>
      <c r="LT54" s="4">
        <v>1.766642673423016E-3</v>
      </c>
      <c r="LU54" s="4">
        <v>1.4527044159512529E-2</v>
      </c>
      <c r="LV54" s="4">
        <v>9.2684137509003728E-3</v>
      </c>
      <c r="LW54" s="4">
        <v>3.72987861986769E-3</v>
      </c>
      <c r="LX54" s="4">
        <v>2.348593864463994E-2</v>
      </c>
      <c r="LY54" s="4">
        <v>1.0150364880885881E-4</v>
      </c>
      <c r="LZ54" s="4">
        <v>1.971900203459474E-3</v>
      </c>
      <c r="MA54" s="4">
        <v>8.9161298530995902E-4</v>
      </c>
      <c r="MB54" s="4">
        <v>2.1533591802524099E-3</v>
      </c>
      <c r="MC54" s="4">
        <v>7.3170012439819731E-4</v>
      </c>
      <c r="MD54" s="4">
        <v>1.2445098477511841E-2</v>
      </c>
      <c r="ME54" s="4">
        <v>7.4075714061597718E-4</v>
      </c>
      <c r="MF54" s="4">
        <v>3.8734951974432993E-4</v>
      </c>
      <c r="MG54" s="4">
        <v>7.0553871608053081E-3</v>
      </c>
      <c r="MH54" s="4">
        <v>3.4588571521001338E-2</v>
      </c>
      <c r="MI54" s="4">
        <v>8.2342945140500435E-3</v>
      </c>
      <c r="MJ54" s="4">
        <v>2.255762323146825E-2</v>
      </c>
      <c r="MK54" s="4">
        <v>4.1907480224849368E-4</v>
      </c>
      <c r="ML54" s="4">
        <v>1.769357142782311E-3</v>
      </c>
      <c r="MM54" s="4">
        <v>2.7352103438400941E-3</v>
      </c>
      <c r="MN54" s="4">
        <v>1.513730604114902E-3</v>
      </c>
      <c r="MO54" s="4">
        <v>2.4152330818667188E-3</v>
      </c>
      <c r="MP54" s="4">
        <v>7.8255131561815079E-4</v>
      </c>
      <c r="MQ54" s="4">
        <v>3.3338308628322251E-4</v>
      </c>
      <c r="MR54" s="4">
        <v>1.424240073815957E-4</v>
      </c>
      <c r="MS54" s="4">
        <v>1.512952112581118E-3</v>
      </c>
      <c r="MT54" s="4">
        <v>1.231302603084057E-3</v>
      </c>
      <c r="MU54" s="4">
        <v>3.7211938955140971E-3</v>
      </c>
      <c r="MV54" s="4">
        <v>1.5759425625912091E-4</v>
      </c>
      <c r="MW54" s="4">
        <v>4.5063923982471517E-4</v>
      </c>
      <c r="MX54" s="4">
        <v>1.9438117728364331E-4</v>
      </c>
      <c r="MY54" s="4">
        <v>3.3864654739091472E-4</v>
      </c>
      <c r="MZ54" s="4">
        <v>2.921973297345745E-4</v>
      </c>
      <c r="NA54" s="4">
        <v>8.2781697070534791E-5</v>
      </c>
      <c r="NB54" s="4">
        <v>2.3986274148788279E-4</v>
      </c>
      <c r="NC54" s="4">
        <v>1.1019904841378029E-3</v>
      </c>
      <c r="ND54" s="4">
        <v>2.0145477643386371E-4</v>
      </c>
      <c r="NE54" s="4">
        <v>5.5781282078699933E-4</v>
      </c>
      <c r="NF54" s="4">
        <v>1.255436786549251E-3</v>
      </c>
      <c r="NG54" s="4">
        <v>1.3005196637376479E-3</v>
      </c>
      <c r="NH54" s="4">
        <v>1.112517773773283E-4</v>
      </c>
      <c r="NI54" s="4">
        <v>6.2232943364132589E-5</v>
      </c>
      <c r="NJ54" s="4">
        <v>1.451387339064915E-3</v>
      </c>
      <c r="NK54" s="4">
        <v>1.424992348286283E-3</v>
      </c>
      <c r="NL54" s="4">
        <v>2.8294830819791677E-4</v>
      </c>
      <c r="NM54" s="4">
        <v>1.1439509486993051E-4</v>
      </c>
      <c r="NN54" s="4">
        <v>8.3728910628411211E-4</v>
      </c>
      <c r="NO54" s="4">
        <v>5.3435746923135663E-4</v>
      </c>
      <c r="NP54" s="4">
        <v>1.387797011785427E-4</v>
      </c>
      <c r="NQ54" s="4">
        <v>1.40459295663724E-3</v>
      </c>
      <c r="NR54" s="4">
        <v>3.9243635136167838E-4</v>
      </c>
      <c r="NS54" s="4">
        <v>3.874771829900312E-3</v>
      </c>
      <c r="NT54" s="4">
        <v>8.2056781450383256E-4</v>
      </c>
      <c r="NU54" s="4">
        <v>3.0870035230879671E-3</v>
      </c>
      <c r="NV54" s="4">
        <v>0.12717709269108979</v>
      </c>
      <c r="NW54" s="4">
        <v>2.9827911051767079E-2</v>
      </c>
      <c r="NX54" s="4">
        <v>6.5330957998351079E-4</v>
      </c>
      <c r="NY54" s="4">
        <v>2.2874636584098511E-4</v>
      </c>
      <c r="NZ54" s="4">
        <v>1.371457256492294E-3</v>
      </c>
      <c r="OA54" s="4">
        <v>8.001644538920288E-4</v>
      </c>
      <c r="OB54" s="4">
        <v>2.6754387949062662E-4</v>
      </c>
      <c r="OC54" s="4">
        <v>3.6905719518970101E-3</v>
      </c>
      <c r="OD54" s="4">
        <v>2.170064534275032E-4</v>
      </c>
      <c r="OE54" s="4">
        <v>4.106818173314119E-4</v>
      </c>
      <c r="OF54" s="4">
        <v>3.8278553548767288E-4</v>
      </c>
      <c r="OG54" s="4">
        <v>1.3781323677736839E-3</v>
      </c>
      <c r="OH54" s="4">
        <v>3.0992038115552331E-4</v>
      </c>
      <c r="OI54" s="4">
        <v>2.119221861333079E-4</v>
      </c>
      <c r="OJ54" s="4">
        <v>2.9948773802781792E-4</v>
      </c>
      <c r="OK54" s="4">
        <v>9.2329396627320722E-4</v>
      </c>
      <c r="OL54" s="4">
        <v>1.7013979702252179E-2</v>
      </c>
      <c r="OM54" s="4">
        <v>2.8132478918645339E-2</v>
      </c>
      <c r="ON54" s="4">
        <v>2.1121521906917531E-3</v>
      </c>
      <c r="OO54" s="4">
        <v>2.3520388299996169E-4</v>
      </c>
      <c r="OP54" s="4">
        <v>6.2966506967230482E-3</v>
      </c>
      <c r="OQ54" s="4">
        <v>4.3316061944956939E-3</v>
      </c>
      <c r="OR54" s="4">
        <v>8.8374677998863654E-4</v>
      </c>
      <c r="OS54" s="4">
        <v>2.2154067292027839E-4</v>
      </c>
      <c r="OT54" s="4">
        <v>1.0965922717054619E-3</v>
      </c>
      <c r="OU54" s="4">
        <v>6.038689145146965E-5</v>
      </c>
      <c r="OV54" s="4">
        <v>1.8303708126201339E-3</v>
      </c>
      <c r="OW54" s="4">
        <v>1.8178272787944611E-2</v>
      </c>
      <c r="OX54" s="4">
        <v>6.2819624906087552E-5</v>
      </c>
      <c r="OY54" s="4">
        <v>6.6182851124675226E-5</v>
      </c>
      <c r="OZ54" s="4">
        <v>4.8100548771691601E-4</v>
      </c>
      <c r="PA54" s="4">
        <v>6.2692679915903266E-3</v>
      </c>
      <c r="PB54" s="4">
        <v>4.8920412799866003E-2</v>
      </c>
      <c r="PC54" s="4">
        <v>2.7822057155420991E-4</v>
      </c>
      <c r="PD54" s="4">
        <v>7.1037555213588819E-4</v>
      </c>
      <c r="PE54" s="4">
        <v>4.6586000381585699E-4</v>
      </c>
      <c r="PF54" s="4">
        <v>1.27240958566859E-3</v>
      </c>
      <c r="PG54" s="4">
        <v>6.8977449104899822E-4</v>
      </c>
      <c r="PH54" s="4">
        <v>5.2691537803192139E-4</v>
      </c>
      <c r="PI54" s="4">
        <v>8.1772484114995495E-4</v>
      </c>
      <c r="PJ54" s="4">
        <v>1.125414794863725E-4</v>
      </c>
      <c r="PK54" s="4">
        <v>8.8330079089933057E-4</v>
      </c>
      <c r="PL54" s="4">
        <v>4.0346599775175688E-5</v>
      </c>
      <c r="PM54" s="4">
        <v>5.3981817110951069E-5</v>
      </c>
      <c r="PN54" s="4">
        <v>3.7604717782081529E-3</v>
      </c>
      <c r="PO54" s="4">
        <v>5.2619552456680957E-3</v>
      </c>
      <c r="PP54" s="4">
        <v>6.390617573332829E-4</v>
      </c>
      <c r="PQ54" s="4">
        <v>7.0004375609460136E-3</v>
      </c>
      <c r="PR54" s="4">
        <v>8.3239141327186572E-2</v>
      </c>
      <c r="PS54" s="4">
        <v>1.0158657041391989E-3</v>
      </c>
      <c r="PT54" s="4">
        <v>3.9087375221947716E-3</v>
      </c>
      <c r="PU54" s="4">
        <v>2.7433507325873591E-2</v>
      </c>
      <c r="PV54" s="4">
        <v>1.8244485453173049E-2</v>
      </c>
      <c r="PW54" s="4">
        <v>1.0435771502105161E-3</v>
      </c>
      <c r="PX54" s="4">
        <v>1.1896509326468029E-2</v>
      </c>
      <c r="PY54" s="4">
        <v>2.69261872865579E-2</v>
      </c>
      <c r="PZ54" s="4">
        <v>4.7817299387879989E-3</v>
      </c>
      <c r="QA54" s="4">
        <v>3.0592722629906751E-2</v>
      </c>
      <c r="QB54" s="4">
        <v>7.0632425394271087E-2</v>
      </c>
      <c r="QC54" s="4">
        <v>1.1987778021392311E-2</v>
      </c>
      <c r="QD54" s="4">
        <v>0.2076838772918963</v>
      </c>
      <c r="QE54" s="4">
        <v>0.1740418069530244</v>
      </c>
      <c r="QF54" s="4">
        <v>3.4828861806330299E-3</v>
      </c>
      <c r="QG54" s="4">
        <v>1.5526334136025219E-3</v>
      </c>
      <c r="QH54" s="4">
        <v>8.882207347243834E-3</v>
      </c>
      <c r="QI54" s="4">
        <v>0.1011986910445879</v>
      </c>
      <c r="QJ54" s="4">
        <v>1.7220694851411301E-3</v>
      </c>
      <c r="QK54" s="4">
        <v>2.7228985926267628E-3</v>
      </c>
      <c r="QL54" s="4">
        <v>4.7327557023010133E-3</v>
      </c>
      <c r="QM54" s="4">
        <v>3.38826297739686E-3</v>
      </c>
      <c r="QN54" s="4">
        <v>1.0600919939016691E-3</v>
      </c>
      <c r="QO54" s="4">
        <v>7.5091988098330146E-4</v>
      </c>
      <c r="QP54" s="4">
        <v>1.65692751328374E-3</v>
      </c>
      <c r="QQ54" s="4">
        <v>1.17769476803416E-2</v>
      </c>
      <c r="QR54" s="4">
        <v>5.5667101156006975E-4</v>
      </c>
      <c r="QS54" s="4">
        <v>4.7163719038291788E-4</v>
      </c>
      <c r="QT54" s="4">
        <v>1.5764310197717499E-2</v>
      </c>
      <c r="QU54" s="4">
        <v>1.021463079346694E-4</v>
      </c>
      <c r="QV54" s="4">
        <v>6.4995072303517724E-4</v>
      </c>
      <c r="QW54" s="4">
        <v>1.4007465948158979E-3</v>
      </c>
      <c r="QX54" s="4">
        <v>1.559121086374449E-4</v>
      </c>
      <c r="QY54" s="4">
        <v>2.1085863905823549E-4</v>
      </c>
      <c r="QZ54" s="4">
        <v>7.044079625825164E-4</v>
      </c>
      <c r="RA54" s="4">
        <v>7.8843767106466121E-4</v>
      </c>
      <c r="RB54" s="4">
        <v>5.8954409578249888E-5</v>
      </c>
      <c r="RC54" s="4">
        <v>3.648657102375759E-6</v>
      </c>
      <c r="RD54" s="4">
        <v>5.6153540513587843E-5</v>
      </c>
      <c r="RE54" s="4">
        <v>3.0320809166328879E-5</v>
      </c>
      <c r="RF54" s="4">
        <v>2.92017895928003E-5</v>
      </c>
      <c r="RG54" s="4">
        <v>2.4151035184772122E-5</v>
      </c>
      <c r="RH54" s="4">
        <v>4.7242861085418659E-5</v>
      </c>
      <c r="RI54" s="4">
        <v>5.4724865671275399E-5</v>
      </c>
      <c r="RJ54" s="4">
        <v>3.4495694018548977E-5</v>
      </c>
      <c r="RK54" s="4">
        <v>1.653175287545949E-5</v>
      </c>
      <c r="RL54" s="4">
        <v>1.159518509209264E-5</v>
      </c>
      <c r="RM54" s="4">
        <v>2.3942875913905352E-6</v>
      </c>
      <c r="RN54" s="4">
        <v>7.7890631793480018E-6</v>
      </c>
      <c r="RO54" s="4">
        <v>2.5891844545777039E-6</v>
      </c>
      <c r="RP54" s="4">
        <v>1.5714561591209249E-4</v>
      </c>
      <c r="RQ54" s="4">
        <v>4.7769922027928394E-6</v>
      </c>
      <c r="RR54" s="4">
        <v>1.343909235182695E-5</v>
      </c>
      <c r="RS54" s="4">
        <v>8.0406729753759004E-6</v>
      </c>
      <c r="RT54" s="4">
        <v>7.6372289860386961E-6</v>
      </c>
      <c r="RU54" s="4">
        <v>2.335498704410317E-6</v>
      </c>
      <c r="RV54" s="4">
        <v>1.5762089917617061E-4</v>
      </c>
      <c r="RW54" s="4">
        <v>2.6099270061151449E-5</v>
      </c>
      <c r="RX54" s="4">
        <v>1.836248981585102E-4</v>
      </c>
      <c r="RY54" s="4">
        <v>3.1016318273053699E-4</v>
      </c>
      <c r="RZ54" s="4">
        <v>7.3846198815225714E-5</v>
      </c>
      <c r="SA54" s="4">
        <v>1.016956680732148E-4</v>
      </c>
      <c r="SB54" s="4">
        <v>4.5120516086332281E-5</v>
      </c>
      <c r="SC54" s="4">
        <v>7.3754987181863651E-5</v>
      </c>
      <c r="SD54" s="4">
        <v>9.3486801453176034E-5</v>
      </c>
      <c r="SE54" s="4">
        <v>1.18293194167432E-4</v>
      </c>
      <c r="SF54" s="4">
        <v>8.3843905461645932E-5</v>
      </c>
      <c r="SG54" s="4">
        <v>2.894290504581626E-6</v>
      </c>
      <c r="SH54" s="4">
        <v>7.4659004625990811E-5</v>
      </c>
      <c r="SI54" s="4">
        <v>2.8790011575975761E-5</v>
      </c>
      <c r="SJ54" s="4">
        <v>5.7731104945294193E-6</v>
      </c>
      <c r="SK54" s="4">
        <v>3.4083884097359298E-6</v>
      </c>
      <c r="SL54" s="4">
        <v>9.9094626830805164E-6</v>
      </c>
      <c r="SM54" s="4">
        <v>7.723039408472162E-5</v>
      </c>
      <c r="SN54" s="4">
        <v>1.02719225066204E-6</v>
      </c>
      <c r="SO54" s="4">
        <v>4.2747665361788593E-6</v>
      </c>
      <c r="SP54" s="4">
        <v>3.9869634133530917E-5</v>
      </c>
      <c r="SQ54" s="4">
        <v>8.4190203973796341E-4</v>
      </c>
      <c r="SR54" s="4">
        <v>5.9215536887473581E-5</v>
      </c>
      <c r="SS54" s="4">
        <v>1.1044774563574061E-4</v>
      </c>
      <c r="ST54" s="4">
        <v>1.7493373114922371E-3</v>
      </c>
      <c r="SU54" s="4">
        <v>1.801051604889852E-4</v>
      </c>
      <c r="SV54" s="4">
        <v>8.9241115512503529E-5</v>
      </c>
      <c r="SW54" s="4">
        <v>7.3195226035505112E-4</v>
      </c>
      <c r="SX54" s="4">
        <v>4.3154041299272427E-5</v>
      </c>
      <c r="SY54" s="4">
        <v>2.4984909471457138E-4</v>
      </c>
      <c r="SZ54" s="4">
        <v>8.3371176326359469E-4</v>
      </c>
      <c r="TA54" s="4">
        <v>5.2078042304247072E-4</v>
      </c>
      <c r="TB54" s="4">
        <v>7.3815787727706146E-4</v>
      </c>
      <c r="TC54" s="4">
        <v>3.4216094929373622E-4</v>
      </c>
      <c r="TD54" s="4">
        <v>4.0654074781438523E-4</v>
      </c>
      <c r="TE54" s="4">
        <v>3.5633043175237117E-5</v>
      </c>
      <c r="TF54" s="4">
        <v>2.9198648717203963E-4</v>
      </c>
      <c r="TG54" s="4">
        <v>4.0688758355144608E-4</v>
      </c>
      <c r="TH54" s="4">
        <v>1.068661679483677E-5</v>
      </c>
      <c r="TI54" s="4">
        <v>1.963526489887174E-4</v>
      </c>
      <c r="TJ54" s="4">
        <v>7.5421094371212619E-4</v>
      </c>
      <c r="TK54" s="4">
        <v>5.8382839984513231E-6</v>
      </c>
      <c r="TL54" s="4">
        <v>4.480946827868537E-4</v>
      </c>
      <c r="TM54" s="4">
        <v>3.8192245881917182E-4</v>
      </c>
      <c r="TN54" s="4">
        <v>2.8378968102213279E-4</v>
      </c>
      <c r="TO54" s="4">
        <v>2.7304902354339199E-4</v>
      </c>
      <c r="TP54" s="4">
        <v>9.2235308583462738E-4</v>
      </c>
      <c r="TQ54" s="4">
        <v>5.1285386289297253E-4</v>
      </c>
      <c r="TR54" s="4">
        <v>2.969392406198697E-3</v>
      </c>
      <c r="TS54" s="4">
        <v>2.1837050681890879E-4</v>
      </c>
      <c r="TT54" s="4">
        <v>1.9218136687552229E-4</v>
      </c>
      <c r="TU54" s="4">
        <v>2.8006442166408321E-3</v>
      </c>
      <c r="TV54" s="4">
        <v>2.8567639585785573E-4</v>
      </c>
      <c r="TW54" s="4">
        <v>3.9467214743553751E-4</v>
      </c>
      <c r="TX54" s="4">
        <v>3.6638622566540738E-3</v>
      </c>
      <c r="TY54" s="4">
        <v>1.7408246183684689E-4</v>
      </c>
      <c r="TZ54" s="4">
        <v>3.7738620213131641E-3</v>
      </c>
      <c r="UA54" s="4">
        <v>1.4841900006367761E-4</v>
      </c>
      <c r="UB54" s="4">
        <v>1.165464613037763E-4</v>
      </c>
      <c r="UC54" s="4">
        <v>3.105402458008629E-3</v>
      </c>
      <c r="UD54" s="4">
        <v>8.411302938764922E-4</v>
      </c>
      <c r="UE54" s="4">
        <v>1.5973924315051469E-3</v>
      </c>
      <c r="UF54" s="4">
        <v>3.8785946670545539E-3</v>
      </c>
      <c r="UG54" s="4">
        <v>7.1082262133670773E-4</v>
      </c>
      <c r="UH54" s="4">
        <v>1.229722673453833E-4</v>
      </c>
      <c r="UI54" s="4">
        <v>1.130046366682895E-3</v>
      </c>
      <c r="UJ54" s="4">
        <v>2.332068519983921E-3</v>
      </c>
      <c r="UK54" s="4">
        <v>3.1986465462600038E-4</v>
      </c>
      <c r="UL54" s="4">
        <v>6.3410645605855751E-4</v>
      </c>
      <c r="UM54" s="4">
        <v>9.3348500913529513E-4</v>
      </c>
      <c r="UN54" s="4">
        <v>8.6589580288013292E-4</v>
      </c>
      <c r="UO54" s="4">
        <v>1.714235693362017E-3</v>
      </c>
      <c r="UP54" s="4">
        <v>6.2582948236777002E-4</v>
      </c>
      <c r="UQ54" s="4">
        <v>8.7932112647666635E-4</v>
      </c>
      <c r="UR54" s="4">
        <v>1.8478978950011141E-3</v>
      </c>
      <c r="US54" s="4">
        <v>3.5127762428400068E-5</v>
      </c>
      <c r="UT54" s="4">
        <v>3.25880607145647E-3</v>
      </c>
      <c r="UU54" s="4">
        <v>1.141347047609898E-3</v>
      </c>
      <c r="UV54" s="4">
        <v>6.237722989219874E-4</v>
      </c>
      <c r="UW54" s="4">
        <v>1.1227405042647911E-3</v>
      </c>
      <c r="UX54" s="4">
        <v>5.3778552725024134E-4</v>
      </c>
      <c r="UY54" s="4">
        <v>1.6290254363963859E-3</v>
      </c>
      <c r="UZ54" s="4">
        <v>4.5633547301311677E-3</v>
      </c>
      <c r="VA54" s="4">
        <v>2.417077455889731E-3</v>
      </c>
      <c r="VB54" s="4">
        <v>4.6115020557368448E-3</v>
      </c>
      <c r="VC54" s="4">
        <v>2.8987165815385832E-4</v>
      </c>
      <c r="VD54" s="4">
        <v>1.4103202118227899E-4</v>
      </c>
      <c r="VE54" s="4">
        <v>2.7690660712706162E-4</v>
      </c>
      <c r="VF54" s="4">
        <v>2.8398991471836801E-4</v>
      </c>
      <c r="VG54" s="4">
        <v>1.138502035839221E-4</v>
      </c>
      <c r="VH54" s="4">
        <v>5.2391344521233946E-3</v>
      </c>
      <c r="VI54" s="4">
        <v>4.7152439711720291E-3</v>
      </c>
      <c r="VJ54" s="4">
        <v>1.892041904649308E-4</v>
      </c>
      <c r="VK54" s="4">
        <v>2.2526333208015121E-3</v>
      </c>
      <c r="VL54" s="4">
        <v>8.6349214762510804E-5</v>
      </c>
      <c r="VM54" s="4">
        <v>4.6710175949683103E-4</v>
      </c>
      <c r="VN54" s="4">
        <v>3.7617545448871458E-3</v>
      </c>
      <c r="VO54" s="4">
        <v>5.0772899440017065E-4</v>
      </c>
      <c r="VP54" s="4">
        <v>1.065816415862515E-3</v>
      </c>
      <c r="VQ54" s="4">
        <v>6.7623234251766758E-4</v>
      </c>
      <c r="VR54" s="4">
        <v>1.1523632346100271E-2</v>
      </c>
      <c r="VS54" s="4">
        <v>1.0161868926783829E-3</v>
      </c>
      <c r="VT54" s="4">
        <v>2.6122002957413182E-4</v>
      </c>
      <c r="VU54" s="4">
        <v>3.1299787243194012E-3</v>
      </c>
      <c r="VV54" s="4">
        <v>7.8011081808895518E-3</v>
      </c>
      <c r="VW54" s="4">
        <v>2.4090364608437948E-3</v>
      </c>
      <c r="VX54" s="4">
        <v>5.9154393968599897E-4</v>
      </c>
      <c r="VY54" s="4">
        <v>4.7092300618757493E-3</v>
      </c>
      <c r="VZ54" s="4">
        <v>1.0142314745292209E-5</v>
      </c>
      <c r="WA54" s="4">
        <v>1.0188939385513531E-3</v>
      </c>
      <c r="WB54" s="4">
        <v>4.1086799291028863E-3</v>
      </c>
      <c r="WC54" s="4">
        <v>4.6131103400362536E-3</v>
      </c>
      <c r="WD54" s="4">
        <v>2.216880611806523E-3</v>
      </c>
      <c r="WE54" s="4">
        <v>4.9343176375033003E-4</v>
      </c>
      <c r="WF54" s="4">
        <v>3.1287422453162351E-3</v>
      </c>
      <c r="WG54" s="4">
        <v>4.0935442160824637E-3</v>
      </c>
      <c r="WH54" s="4">
        <v>4.7192264096155838E-5</v>
      </c>
      <c r="WI54" s="4">
        <v>1.5936808459847982E-5</v>
      </c>
      <c r="WJ54" s="4">
        <v>1.493846504537416E-3</v>
      </c>
      <c r="WK54" s="4">
        <v>1.160733162369418E-3</v>
      </c>
      <c r="WL54" s="4">
        <v>9.6351595829102181E-4</v>
      </c>
      <c r="WM54" s="4">
        <v>1.1931188889169151E-3</v>
      </c>
      <c r="WN54" s="4">
        <v>1.5324663211737209E-4</v>
      </c>
      <c r="WO54" s="4">
        <v>1.9535279062528419E-3</v>
      </c>
      <c r="WP54" s="4">
        <v>2.984603639793618E-3</v>
      </c>
      <c r="WQ54" s="4">
        <v>3.3253914582060122E-4</v>
      </c>
      <c r="WR54" s="4">
        <v>5.7875416511687977E-5</v>
      </c>
      <c r="WS54" s="4">
        <v>7.2819356754772889E-4</v>
      </c>
      <c r="WT54" s="4">
        <v>8.9405919838981678E-5</v>
      </c>
      <c r="WU54" s="4">
        <v>1.576336527638476E-4</v>
      </c>
      <c r="WV54" s="4">
        <v>2.5705052884095252E-4</v>
      </c>
      <c r="WW54" s="4">
        <v>1.6295812024762671E-4</v>
      </c>
      <c r="WX54" s="4">
        <v>4.8883016565207647E-4</v>
      </c>
      <c r="WY54" s="4">
        <v>1.3331547640262819E-3</v>
      </c>
      <c r="WZ54" s="4">
        <v>2.7022140590909482E-4</v>
      </c>
      <c r="XA54" s="4">
        <v>6.9404108491363667E-5</v>
      </c>
      <c r="XB54" s="4">
        <v>6.6558947896234262E-4</v>
      </c>
      <c r="XC54" s="4">
        <v>2.1383582487930511E-5</v>
      </c>
      <c r="XD54" s="4">
        <v>5.8950550756384783E-5</v>
      </c>
      <c r="XE54" s="4">
        <v>6.5899440657803511E-4</v>
      </c>
      <c r="XF54" s="4">
        <v>2.3863973852143311E-2</v>
      </c>
      <c r="XG54" s="4">
        <v>1.047972003359201E-3</v>
      </c>
      <c r="XH54" s="4">
        <v>2.3291973658857591E-3</v>
      </c>
      <c r="XI54" s="4">
        <v>1.517271826851543E-2</v>
      </c>
      <c r="XJ54" s="4">
        <v>4.8332257787941273E-5</v>
      </c>
      <c r="XK54" s="4">
        <v>3.454574285752418E-3</v>
      </c>
      <c r="XL54" s="4">
        <v>2.8458048399843301E-2</v>
      </c>
      <c r="XM54" s="4">
        <v>7.7110548835806142E-3</v>
      </c>
      <c r="XN54" s="4">
        <v>1.944667401218407E-3</v>
      </c>
      <c r="XO54" s="4">
        <v>1.417157227978013E-2</v>
      </c>
      <c r="XP54" s="4">
        <v>1.091697079345628E-2</v>
      </c>
      <c r="XQ54" s="4">
        <v>2.4699318689181431E-5</v>
      </c>
      <c r="XR54" s="4">
        <v>5.3613405314241401E-5</v>
      </c>
      <c r="XS54" s="4">
        <v>5.3804156731383397E-3</v>
      </c>
      <c r="XT54" s="4">
        <v>8.1076394338695755E-3</v>
      </c>
      <c r="XU54" s="4">
        <v>7.8516903440265205E-3</v>
      </c>
      <c r="XV54" s="4">
        <v>4.4593037327715792E-4</v>
      </c>
      <c r="XW54" s="4">
        <v>8.1479853211421632E-3</v>
      </c>
      <c r="XX54" s="4">
        <v>1.159313918128837E-2</v>
      </c>
      <c r="XY54" s="4">
        <v>1.241863744778143E-3</v>
      </c>
      <c r="XZ54" s="4">
        <v>3.7251113313530162E-5</v>
      </c>
      <c r="YA54" s="4">
        <v>5.9677498228087928E-5</v>
      </c>
      <c r="YB54" s="4">
        <v>7.9603635933603957E-5</v>
      </c>
      <c r="YC54" s="4">
        <v>2.5615481094665229E-3</v>
      </c>
      <c r="YD54" s="4">
        <v>7.2203859402775606E-4</v>
      </c>
      <c r="YE54" s="4">
        <v>2.3138598642210859E-3</v>
      </c>
      <c r="YF54" s="4">
        <v>2.0064873678665371E-3</v>
      </c>
      <c r="YG54" s="4">
        <v>5.7046094903537162E-3</v>
      </c>
      <c r="YH54" s="4">
        <v>1.188212850075516E-3</v>
      </c>
      <c r="YI54" s="4">
        <v>3.1648653845597042E-5</v>
      </c>
      <c r="YJ54" s="4">
        <v>4.8183934090541308E-4</v>
      </c>
      <c r="YK54" s="4">
        <v>4.6444586999295053E-4</v>
      </c>
      <c r="YL54" s="4">
        <v>8.4695747865038513E-4</v>
      </c>
      <c r="YM54" s="4">
        <v>4.4301011612254563E-3</v>
      </c>
      <c r="YN54" s="4">
        <v>1.0901327681539239E-4</v>
      </c>
      <c r="YO54" s="4">
        <v>6.6766701014694223E-3</v>
      </c>
      <c r="YP54" s="4">
        <v>5.912541110237964E-3</v>
      </c>
      <c r="YQ54" s="4">
        <v>2.025158209892729E-5</v>
      </c>
      <c r="YR54" s="4">
        <v>1.413758602625193E-4</v>
      </c>
      <c r="YS54" s="4">
        <v>6.0793257814244663E-5</v>
      </c>
      <c r="YT54" s="4">
        <v>2.2593206252504092E-2</v>
      </c>
      <c r="YU54" s="4">
        <v>1.484172805443558E-3</v>
      </c>
      <c r="YV54" s="4">
        <v>9.3085357925354103E-3</v>
      </c>
      <c r="YW54" s="4">
        <v>4.3683742672005213E-2</v>
      </c>
      <c r="YX54" s="4">
        <v>7.2942186919334731E-3</v>
      </c>
      <c r="YY54" s="4">
        <v>1.8077551373757629E-5</v>
      </c>
      <c r="YZ54" s="4">
        <v>1.3750196268202321E-4</v>
      </c>
      <c r="ZA54" s="4">
        <v>2.6288999653532072E-4</v>
      </c>
      <c r="ZB54" s="4">
        <v>1.263010019742413E-4</v>
      </c>
      <c r="ZC54" s="4">
        <v>3.6636237032706062E-2</v>
      </c>
      <c r="ZD54" s="4">
        <v>6.9476273503918592E-3</v>
      </c>
      <c r="ZE54" s="4">
        <v>2.9585988751983051E-3</v>
      </c>
      <c r="ZF54" s="4">
        <v>4.9541781823485821E-2</v>
      </c>
      <c r="ZG54" s="4">
        <v>3.6988540135289259E-2</v>
      </c>
      <c r="ZH54" s="4">
        <v>4.4498547999810041E-4</v>
      </c>
      <c r="ZI54" s="4">
        <v>5.7839075914609403E-5</v>
      </c>
      <c r="ZJ54" s="4">
        <v>1.293828363017444E-4</v>
      </c>
      <c r="ZK54" s="4">
        <v>2.6326813485779289E-4</v>
      </c>
      <c r="ZL54" s="4">
        <v>2.4668797722579789E-4</v>
      </c>
      <c r="ZM54" s="4">
        <v>3.648545553606834E-5</v>
      </c>
      <c r="ZN54" s="4">
        <v>2.9288041583103339E-5</v>
      </c>
      <c r="ZO54" s="4">
        <v>3.8189127422828077E-5</v>
      </c>
      <c r="ZP54" s="4">
        <v>3.3117310308083338E-6</v>
      </c>
      <c r="ZQ54" s="4">
        <v>4.2391062631991981E-5</v>
      </c>
      <c r="ZR54" s="4">
        <v>3.1917558052143937E-5</v>
      </c>
      <c r="ZS54" s="4">
        <v>1.4543250579117221E-4</v>
      </c>
      <c r="ZT54" s="4">
        <v>1.7270064102083031E-2</v>
      </c>
      <c r="ZU54" s="4">
        <v>1.0039355505716311E-2</v>
      </c>
      <c r="ZV54" s="4">
        <v>2.6937008444414889E-4</v>
      </c>
      <c r="ZW54" s="4">
        <v>1.539304341220182E-2</v>
      </c>
      <c r="ZX54" s="4">
        <v>3.3369599731979893E-2</v>
      </c>
      <c r="ZY54" s="4">
        <v>4.5619545426091954E-3</v>
      </c>
      <c r="ZZ54" s="4">
        <v>7.9304858812802813E-5</v>
      </c>
      <c r="AAA54" s="4">
        <v>5.6979862858321209E-5</v>
      </c>
      <c r="AAB54" s="4">
        <v>1.676753789246029E-4</v>
      </c>
      <c r="AAC54" s="4">
        <v>2.383511943509284E-4</v>
      </c>
      <c r="AAD54" s="4">
        <v>1.7097458509305831E-3</v>
      </c>
      <c r="AAE54" s="4">
        <v>1.8719383267408761E-5</v>
      </c>
      <c r="AAF54" s="4">
        <v>5.1829132112431422E-5</v>
      </c>
      <c r="AAG54" s="4">
        <v>3.9939238694538729E-5</v>
      </c>
      <c r="AAH54" s="4">
        <v>1.7325153471848431E-5</v>
      </c>
      <c r="AAI54" s="4">
        <v>2.862096038364422E-5</v>
      </c>
      <c r="AAJ54" s="4">
        <v>2.9942417148524611E-5</v>
      </c>
      <c r="AAK54" s="4">
        <v>4.2422791138110083E-5</v>
      </c>
      <c r="AAL54" s="4">
        <v>7.1666638397335227E-5</v>
      </c>
      <c r="AAM54" s="4">
        <v>2.3693027600653008E-3</v>
      </c>
      <c r="AAN54" s="4">
        <v>4.6716917407233502E-3</v>
      </c>
      <c r="AAO54" s="4">
        <v>5.5080952708028232E-5</v>
      </c>
      <c r="AAP54" s="4">
        <v>1.469131044574568E-3</v>
      </c>
      <c r="AAQ54" s="4">
        <v>8.6158022821344517E-3</v>
      </c>
      <c r="AAR54" s="4">
        <v>3.5087095972472079E-3</v>
      </c>
      <c r="AAS54" s="4">
        <v>2.525432719616188E-5</v>
      </c>
      <c r="AAT54" s="4">
        <v>3.5560686355853627E-5</v>
      </c>
      <c r="AAU54" s="4">
        <v>4.1018775287695892E-5</v>
      </c>
      <c r="AAV54" s="4">
        <v>1.4806953686556521E-4</v>
      </c>
      <c r="AAW54" s="4">
        <v>1.085801778243977E-3</v>
      </c>
      <c r="AAX54" s="4">
        <v>4.640269424406538E-5</v>
      </c>
      <c r="AAY54" s="4">
        <v>2.3520612656144771E-5</v>
      </c>
      <c r="AAZ54" s="4">
        <v>6.0785481517256523E-5</v>
      </c>
      <c r="ABA54" s="4">
        <v>1.0280008031215489E-4</v>
      </c>
      <c r="ABB54" s="4">
        <v>6.1309706542492411E-4</v>
      </c>
      <c r="ABC54" s="4">
        <v>8.9769703814687141E-5</v>
      </c>
      <c r="ABD54" s="4">
        <v>7.1386862662080417E-4</v>
      </c>
      <c r="ABE54" s="4">
        <v>8.6142087003039322E-4</v>
      </c>
      <c r="ABF54" s="4">
        <v>6.1137890560090328E-4</v>
      </c>
      <c r="ABG54" s="4">
        <v>6.9056969503485655E-5</v>
      </c>
      <c r="ABH54" s="4">
        <v>2.2124006797140779E-4</v>
      </c>
      <c r="ABI54" s="4">
        <v>1.8099360112659461E-4</v>
      </c>
      <c r="ABJ54" s="4">
        <v>7.691386131678943E-5</v>
      </c>
      <c r="ABK54" s="4">
        <v>1.6320073124051989E-3</v>
      </c>
      <c r="ABL54" s="4">
        <v>5.6591515837343899E-4</v>
      </c>
      <c r="ABM54" s="4">
        <v>7.4742982319365441E-5</v>
      </c>
      <c r="ABN54" s="4">
        <v>5.3645674706681468E-5</v>
      </c>
      <c r="ABO54" s="4">
        <v>1.054115647160674E-5</v>
      </c>
      <c r="ABP54" s="4">
        <v>3.4023282952069952E-4</v>
      </c>
      <c r="ABQ54" s="4">
        <v>2.580821562047516E-5</v>
      </c>
      <c r="ABR54" s="4">
        <v>7.0075736295927213E-3</v>
      </c>
      <c r="ABS54" s="4">
        <v>6.7157984162468541E-3</v>
      </c>
      <c r="ABT54" s="4">
        <v>1.296313073791024E-3</v>
      </c>
      <c r="ABU54" s="4">
        <v>7.4436143034311097E-5</v>
      </c>
      <c r="ABV54" s="4">
        <v>4.0190455836348849E-4</v>
      </c>
      <c r="ABW54" s="4">
        <v>8.1185371414291063E-5</v>
      </c>
      <c r="ABX54" s="4">
        <v>4.851000968227042E-6</v>
      </c>
      <c r="ABY54" s="4">
        <v>7.0227877925861533E-6</v>
      </c>
      <c r="ABZ54" s="4">
        <v>1.1133596157138249E-5</v>
      </c>
      <c r="ACA54" s="4">
        <v>8.0458253908503071E-4</v>
      </c>
      <c r="ACB54" s="4">
        <v>1.2304207436731151E-4</v>
      </c>
      <c r="ACC54" s="4">
        <v>1.147033412276168E-2</v>
      </c>
      <c r="ACD54" s="4">
        <v>3.6594422438812793E-2</v>
      </c>
      <c r="ACE54" s="4">
        <v>8.1093565558646701E-3</v>
      </c>
      <c r="ACF54" s="4">
        <v>1.157882303926182E-4</v>
      </c>
      <c r="ACG54" s="4">
        <v>2.1502158085974119E-5</v>
      </c>
      <c r="ACH54" s="4">
        <v>4.6945623804812048E-4</v>
      </c>
      <c r="ACI54" s="4">
        <v>6.0823123914998008E-4</v>
      </c>
      <c r="ACJ54" s="4">
        <v>1.142820841318169E-4</v>
      </c>
      <c r="ACK54" s="4">
        <v>1.9669120888335479E-5</v>
      </c>
      <c r="ACL54" s="4">
        <v>1.450702736890042E-5</v>
      </c>
      <c r="ACM54" s="4">
        <v>1.188347646237471E-5</v>
      </c>
      <c r="ACN54" s="4">
        <v>9.4053041682224514E-6</v>
      </c>
      <c r="ACO54" s="4">
        <v>4.346484626082145E-6</v>
      </c>
      <c r="ACP54" s="4">
        <v>2.3360934414787852E-5</v>
      </c>
      <c r="ACQ54" s="4">
        <v>9.6480475380062683E-4</v>
      </c>
      <c r="ACR54" s="4">
        <v>3.4276093930930488E-4</v>
      </c>
      <c r="ACS54" s="4">
        <v>5.3077852024408997E-3</v>
      </c>
      <c r="ACT54" s="4">
        <v>4.9952160553045577E-2</v>
      </c>
      <c r="ACU54" s="4">
        <v>3.2130623856464667E-2</v>
      </c>
      <c r="ACV54" s="4">
        <v>1.0500586709015871E-3</v>
      </c>
      <c r="ACW54" s="4">
        <v>7.2440687162302408E-6</v>
      </c>
      <c r="ACX54" s="4">
        <v>1.752984258665184E-4</v>
      </c>
      <c r="ACY54" s="4">
        <v>7.014452664125335E-4</v>
      </c>
      <c r="ACZ54" s="4">
        <v>7.3483021890610289E-4</v>
      </c>
      <c r="ADA54" s="4">
        <v>2.062669203193901E-3</v>
      </c>
      <c r="ADB54" s="4">
        <v>2.034146022450292E-5</v>
      </c>
      <c r="ADC54" s="4">
        <v>8.4133391502197295E-5</v>
      </c>
      <c r="ADD54" s="4">
        <v>5.3250542037360431E-5</v>
      </c>
      <c r="ADE54" s="4">
        <v>1.5406780568008509E-5</v>
      </c>
      <c r="ADF54" s="4">
        <v>8.1823919659008106E-5</v>
      </c>
      <c r="ADG54" s="4">
        <v>1.1074989814818969E-5</v>
      </c>
      <c r="ADH54" s="4">
        <v>3.7185039567215868E-5</v>
      </c>
      <c r="ADI54" s="4">
        <v>2.7865636146297191E-5</v>
      </c>
      <c r="ADJ54" s="4">
        <v>4.6624576250668611E-4</v>
      </c>
      <c r="ADK54" s="4">
        <v>3.0337642779239488E-4</v>
      </c>
      <c r="ADL54" s="4">
        <v>7.7458540397769271E-4</v>
      </c>
      <c r="ADM54" s="4">
        <v>2.9677445345792849E-2</v>
      </c>
      <c r="ADN54" s="4">
        <v>3.6413362929625007E-2</v>
      </c>
      <c r="ADO54" s="4">
        <v>4.1732393623241789E-3</v>
      </c>
      <c r="ADP54" s="4">
        <v>7.8339102043503886E-6</v>
      </c>
      <c r="ADQ54" s="4">
        <v>3.7552068271626263E-5</v>
      </c>
      <c r="ADR54" s="4">
        <v>2.3309024431202681E-4</v>
      </c>
      <c r="ADS54" s="4">
        <v>7.8037070418113046E-4</v>
      </c>
      <c r="ADT54" s="4">
        <v>3.6463170254142059E-3</v>
      </c>
      <c r="ADU54" s="4">
        <v>5.7576503385742709E-5</v>
      </c>
      <c r="ADV54" s="4">
        <v>1.698557472833524E-5</v>
      </c>
      <c r="ADW54" s="4">
        <v>1.2271564529275271E-4</v>
      </c>
      <c r="ADX54" s="4">
        <v>1.013563452794174E-4</v>
      </c>
      <c r="ADY54" s="4">
        <v>2.6819168986529609E-5</v>
      </c>
      <c r="ADZ54" s="4">
        <v>6.4885386198783022E-5</v>
      </c>
      <c r="AEA54" s="4">
        <v>1.6100849111179541E-4</v>
      </c>
      <c r="AEB54" s="4">
        <v>9.0058579995005586E-6</v>
      </c>
      <c r="AEC54" s="4">
        <v>4.8129169000608307E-5</v>
      </c>
      <c r="AED54" s="4">
        <v>4.1212293497030327E-5</v>
      </c>
      <c r="AEE54" s="4">
        <v>7.9477007644689112E-4</v>
      </c>
      <c r="AEF54" s="4">
        <v>4.9926947005009669E-3</v>
      </c>
      <c r="AEG54" s="4">
        <v>1.789855989429117E-2</v>
      </c>
      <c r="AEH54" s="4">
        <v>4.2282287330010909E-3</v>
      </c>
      <c r="AEI54" s="4">
        <v>4.0956111559750613E-5</v>
      </c>
      <c r="AEJ54" s="4">
        <v>1.819335136579043E-4</v>
      </c>
      <c r="AEK54" s="4">
        <v>4.7474923392801472E-3</v>
      </c>
      <c r="AEL54" s="4">
        <v>2.6986353808365859E-4</v>
      </c>
      <c r="AEM54" s="4">
        <v>5.2910486125548798E-5</v>
      </c>
      <c r="AEN54" s="4">
        <v>8.2775514533718522E-5</v>
      </c>
      <c r="AEO54" s="4">
        <v>2.839742216530939E-5</v>
      </c>
      <c r="AEP54" s="4">
        <v>4.7645743042745349E-5</v>
      </c>
      <c r="AEQ54" s="4">
        <v>2.0628781113997749E-4</v>
      </c>
      <c r="AER54" s="4">
        <v>4.9313148179935568E-4</v>
      </c>
      <c r="AES54" s="4">
        <v>2.8626401236476309E-5</v>
      </c>
      <c r="AET54" s="4">
        <v>1.0489052173465769E-4</v>
      </c>
      <c r="AEU54" s="4">
        <v>2.9273695363425651E-4</v>
      </c>
      <c r="AEV54" s="4">
        <v>2.6944694387897061E-3</v>
      </c>
      <c r="AEW54" s="4">
        <v>1.7220186824024931E-3</v>
      </c>
      <c r="AEX54" s="4">
        <v>1.093899864931267E-3</v>
      </c>
      <c r="AEY54" s="4">
        <v>2.2543428519161641E-4</v>
      </c>
      <c r="AEZ54" s="4">
        <v>4.1757571119158537E-5</v>
      </c>
      <c r="AFA54" s="4">
        <v>4.0502287463576068E-4</v>
      </c>
      <c r="AFB54" s="4">
        <v>1.133851879368004E-5</v>
      </c>
      <c r="AFC54" s="4">
        <v>1.096555697421044E-5</v>
      </c>
      <c r="AFD54" s="4">
        <v>7.4706325854702956E-6</v>
      </c>
      <c r="AFE54" s="4">
        <v>5.2861172074229392E-6</v>
      </c>
      <c r="AFF54" s="4">
        <v>1.632888753715915E-6</v>
      </c>
      <c r="AFG54" s="4">
        <v>2.853764823289712E-5</v>
      </c>
      <c r="AFH54" s="4">
        <v>7.6533181587391778E-5</v>
      </c>
      <c r="AFI54" s="4">
        <v>1.113265853471127E-4</v>
      </c>
      <c r="AFJ54" s="4">
        <v>2.4969392066847749E-5</v>
      </c>
      <c r="AFK54" s="4">
        <v>6.9785994173977053E-5</v>
      </c>
      <c r="AFL54" s="4">
        <v>5.4791742043250221E-5</v>
      </c>
      <c r="AFM54" s="4">
        <v>8.699156692748067E-6</v>
      </c>
      <c r="AFN54" s="4">
        <v>1.8614796565823239E-5</v>
      </c>
      <c r="AFO54" s="4">
        <v>3.0376927060340521E-5</v>
      </c>
      <c r="AFP54" s="4">
        <v>2.8528573885199191E-5</v>
      </c>
      <c r="AFQ54" s="4">
        <v>2.1907981860307859E-4</v>
      </c>
      <c r="AFR54" s="4">
        <v>5.1489676519377763E-4</v>
      </c>
      <c r="AFS54" s="4">
        <v>1.3378629315883859E-4</v>
      </c>
      <c r="AFT54" s="4">
        <v>9.4898150250100513E-5</v>
      </c>
      <c r="AFU54" s="4">
        <v>3.400476503629954E-4</v>
      </c>
      <c r="AFV54" s="4">
        <v>1.012036895304793E-4</v>
      </c>
      <c r="AFW54" s="4">
        <v>1.6707318058952E-5</v>
      </c>
      <c r="AFX54" s="4">
        <v>2.607725897226914E-5</v>
      </c>
      <c r="AFY54" s="4">
        <v>1.6061619584203991E-5</v>
      </c>
      <c r="AFZ54" s="4">
        <v>6.0317991865898569E-5</v>
      </c>
      <c r="AGA54" s="4">
        <v>9.0943177286786244E-6</v>
      </c>
      <c r="AGB54" s="4">
        <v>3.1582390550834752E-4</v>
      </c>
      <c r="AGC54" s="4">
        <v>1.1349980795176829E-3</v>
      </c>
      <c r="AGD54" s="4">
        <v>5.2121119777889444E-4</v>
      </c>
      <c r="AGE54" s="4">
        <v>1.7374176788097569E-5</v>
      </c>
      <c r="AGF54" s="4">
        <v>5.1053523716580188E-5</v>
      </c>
      <c r="AGG54" s="4">
        <v>6.0842351174341454E-4</v>
      </c>
      <c r="AGH54" s="4">
        <v>4.9153307077283675E-4</v>
      </c>
      <c r="AGI54" s="4">
        <v>1.6265721813353939E-4</v>
      </c>
      <c r="AGJ54" s="4">
        <v>8.6362546872683266E-4</v>
      </c>
      <c r="AGK54" s="4">
        <v>6.5992366641609526E-6</v>
      </c>
      <c r="AGL54" s="4">
        <v>2.2173968613444178E-5</v>
      </c>
      <c r="AGM54" s="4">
        <v>1.7199315148731451E-5</v>
      </c>
      <c r="AGN54" s="4">
        <v>4.0448457625294792E-5</v>
      </c>
      <c r="AGO54" s="4">
        <v>2.4843982250443417E-4</v>
      </c>
      <c r="AGP54" s="4">
        <v>1.311194207904303E-3</v>
      </c>
      <c r="AGQ54" s="4">
        <v>7.1349013624140932E-4</v>
      </c>
      <c r="AGR54" s="4">
        <v>6.6079053310007981E-5</v>
      </c>
      <c r="AGS54" s="4">
        <v>3.2249132789452642E-4</v>
      </c>
      <c r="AGT54" s="4">
        <v>5.7951656401611623E-4</v>
      </c>
      <c r="AGU54" s="4">
        <v>6.6492426773018113E-4</v>
      </c>
      <c r="AGV54" s="4">
        <v>2.478008567368292E-3</v>
      </c>
      <c r="AGW54" s="4">
        <v>9.0611130788883298E-6</v>
      </c>
      <c r="AGX54" s="4">
        <v>6.3486348062885214E-6</v>
      </c>
      <c r="AGY54" s="4">
        <v>6.2756485165010521E-6</v>
      </c>
      <c r="AGZ54" s="4">
        <v>2.2217156433871141E-5</v>
      </c>
      <c r="AHA54" s="4">
        <v>1.9601275374488551E-4</v>
      </c>
      <c r="AHB54" s="4">
        <v>3.756325551275039E-4</v>
      </c>
      <c r="AHC54" s="4">
        <v>5.7396088372255183E-5</v>
      </c>
      <c r="AHD54" s="4">
        <v>9.1100742143892979E-4</v>
      </c>
      <c r="AHE54" s="4">
        <v>1.786354826904609E-3</v>
      </c>
      <c r="AHF54" s="4">
        <v>1.072020891947266E-3</v>
      </c>
      <c r="AHG54" s="4">
        <v>1.3976557149260251E-4</v>
      </c>
      <c r="AHH54" s="4">
        <v>5.7663260678114687E-5</v>
      </c>
      <c r="AHI54" s="4">
        <v>4.0609843522493782E-4</v>
      </c>
      <c r="AHJ54" s="4">
        <v>7.9456021467745326E-4</v>
      </c>
      <c r="AHK54" s="4">
        <v>5.3639377893013908E-3</v>
      </c>
      <c r="AHL54" s="4">
        <v>1.2844975448860599E-4</v>
      </c>
      <c r="AHM54" s="4">
        <v>1.5711836134675639E-5</v>
      </c>
      <c r="AHN54" s="4">
        <v>2.134913200139703E-4</v>
      </c>
      <c r="AHO54" s="4">
        <v>2.9594271416120358E-4</v>
      </c>
      <c r="AHP54" s="4">
        <v>2.7592521772911788E-4</v>
      </c>
      <c r="AHQ54" s="4">
        <v>2.3085606621425951E-4</v>
      </c>
      <c r="AHR54" s="4">
        <v>5.5394497286100751E-5</v>
      </c>
      <c r="AHS54" s="4">
        <v>9.6376791120329728E-5</v>
      </c>
      <c r="AHT54" s="4">
        <v>1.3231553847337519E-3</v>
      </c>
      <c r="AHU54" s="4">
        <v>1.445882458430906E-3</v>
      </c>
      <c r="AHV54" s="4">
        <v>1.8215430940527499E-4</v>
      </c>
      <c r="AHW54" s="4">
        <v>8.6794455854143071E-5</v>
      </c>
      <c r="AHX54" s="4">
        <v>4.5689772587529092E-4</v>
      </c>
      <c r="AHY54" s="4">
        <v>5.3197050449462898E-3</v>
      </c>
      <c r="AHZ54" s="4">
        <v>2.8484981849992479E-4</v>
      </c>
      <c r="AIA54" s="4">
        <v>5.6552604022204978E-5</v>
      </c>
      <c r="AIB54" s="4">
        <v>3.4422177629035071E-4</v>
      </c>
      <c r="AIC54" s="4">
        <v>1.1591695834491809E-3</v>
      </c>
      <c r="AID54" s="4">
        <v>2.2765175698541011E-4</v>
      </c>
      <c r="AIE54" s="4">
        <v>1.7998889171097989E-4</v>
      </c>
      <c r="AIF54" s="4">
        <v>1.3639337321949091E-4</v>
      </c>
      <c r="AIG54" s="4">
        <v>1.4729981404833901E-4</v>
      </c>
      <c r="AIH54" s="4">
        <v>9.7787481905792226E-5</v>
      </c>
      <c r="AII54" s="4">
        <v>2.5778742390970091E-3</v>
      </c>
      <c r="AIJ54" s="4">
        <v>2.6232448376137962E-4</v>
      </c>
      <c r="AIK54" s="4">
        <v>1.5964199522221871E-4</v>
      </c>
      <c r="AIL54" s="4">
        <v>1.306819607689902E-3</v>
      </c>
    </row>
    <row r="55" spans="1:922">
      <c r="A55" s="1">
        <v>2.5338869999999999E-3</v>
      </c>
      <c r="B55" s="1">
        <v>2.6614049999999999E-3</v>
      </c>
      <c r="C55" s="1">
        <v>1.140877E-3</v>
      </c>
      <c r="D55" s="1">
        <v>7.4376930000000004E-3</v>
      </c>
      <c r="E55" s="3">
        <v>2.58232E-5</v>
      </c>
      <c r="F55" s="1">
        <v>2.4391500000000001E-4</v>
      </c>
      <c r="G55" s="1">
        <v>1.04885E-4</v>
      </c>
      <c r="H55" s="3">
        <v>4.0958799999999998E-5</v>
      </c>
      <c r="I55" s="3">
        <v>6.1625500000000001E-5</v>
      </c>
      <c r="J55" s="3">
        <v>6.8858500000000005E-5</v>
      </c>
      <c r="K55" s="1">
        <v>1.2888600000000001E-4</v>
      </c>
      <c r="L55" s="1">
        <v>1.831942E-3</v>
      </c>
      <c r="M55" s="1">
        <v>1.4142040000000001E-3</v>
      </c>
      <c r="N55" s="1">
        <v>5.5761799999999996E-4</v>
      </c>
      <c r="O55" s="1">
        <v>9.3461200000000003E-4</v>
      </c>
      <c r="P55" s="1">
        <v>4.0781699999999999E-4</v>
      </c>
      <c r="Q55" s="1">
        <v>6.9674569999999998E-3</v>
      </c>
      <c r="R55" s="1">
        <v>2.8705698000000002E-2</v>
      </c>
      <c r="S55" s="3">
        <v>1.2137700000000001E-5</v>
      </c>
      <c r="T55" s="1">
        <v>1.731926E-3</v>
      </c>
      <c r="U55" s="1">
        <v>1.6530099999999999E-3</v>
      </c>
      <c r="V55" s="1">
        <v>2.5496350000000002E-3</v>
      </c>
      <c r="W55" s="1">
        <v>8.1235300000000003E-4</v>
      </c>
      <c r="X55" s="1">
        <v>6.0828999999999996E-3</v>
      </c>
      <c r="Y55" s="1">
        <v>8.0296989999999995E-3</v>
      </c>
      <c r="Z55" s="1">
        <v>7.7394259999999998E-3</v>
      </c>
      <c r="AA55" s="1">
        <v>5.8395890000000001E-3</v>
      </c>
      <c r="AB55" s="3">
        <v>7.9575300000000004E-5</v>
      </c>
      <c r="AC55" s="1">
        <v>1.4781116E-2</v>
      </c>
      <c r="AD55" s="1">
        <v>1.1084860000000001E-3</v>
      </c>
      <c r="AE55" s="1">
        <v>1.5291657E-2</v>
      </c>
      <c r="AF55" s="1">
        <v>3.6616399999999999E-4</v>
      </c>
      <c r="AG55" s="1">
        <v>2.745169E-3</v>
      </c>
      <c r="AH55" s="1">
        <v>1.046167E-3</v>
      </c>
      <c r="AI55" s="1">
        <v>4.2461280000000001E-3</v>
      </c>
      <c r="AJ55" s="1">
        <v>2.7732849999999999E-3</v>
      </c>
      <c r="AK55" s="3">
        <v>6.8434400000000003E-5</v>
      </c>
      <c r="AL55" s="1">
        <v>1.691091E-3</v>
      </c>
      <c r="AM55" s="1">
        <v>1.1248617000000001E-2</v>
      </c>
      <c r="AN55" s="1">
        <v>3.0520200000000002E-4</v>
      </c>
      <c r="AO55" s="1">
        <v>1.127791E-2</v>
      </c>
      <c r="AP55" s="1">
        <v>4.3295210000000002E-3</v>
      </c>
      <c r="AQ55" s="1">
        <v>4.1630900000000001E-4</v>
      </c>
      <c r="AR55" s="3">
        <v>2.1659699999999999E-5</v>
      </c>
      <c r="AS55" s="3">
        <v>8.4710500000000002E-5</v>
      </c>
      <c r="AT55" s="1">
        <v>2.6442799999999998E-4</v>
      </c>
      <c r="AU55" s="1">
        <v>2.1468910000000002E-3</v>
      </c>
      <c r="AV55" s="1">
        <v>4.4688829999999999E-3</v>
      </c>
      <c r="AW55" s="1">
        <v>2.3648199999999999E-4</v>
      </c>
      <c r="AX55" s="1">
        <v>5.7938249999999998E-3</v>
      </c>
      <c r="AY55" s="1">
        <v>6.2020700000000001E-4</v>
      </c>
      <c r="AZ55" s="1">
        <v>1.8954047000000002E-2</v>
      </c>
      <c r="BA55" s="1">
        <v>6.4929280000000002E-3</v>
      </c>
      <c r="BB55" s="1">
        <v>5.178177E-3</v>
      </c>
      <c r="BC55" s="1">
        <v>4.5480100000000001E-4</v>
      </c>
      <c r="BD55" s="1">
        <v>1.6015859999999999E-3</v>
      </c>
      <c r="BE55" s="3">
        <v>5.8995300000000001E-5</v>
      </c>
      <c r="BF55" s="1">
        <v>1.822738E-3</v>
      </c>
      <c r="BG55" s="1">
        <v>8.1513500000000003E-4</v>
      </c>
      <c r="BH55" s="1">
        <v>7.2205919999999996E-3</v>
      </c>
      <c r="BI55" s="1">
        <v>8.6571599999999999E-4</v>
      </c>
      <c r="BJ55" s="1">
        <v>3.4355219999999999E-3</v>
      </c>
      <c r="BK55" s="3">
        <v>4.4223600000000001E-5</v>
      </c>
      <c r="BL55" s="3">
        <v>6.0883400000000001E-5</v>
      </c>
      <c r="BM55" s="3">
        <v>4.8885799999999999E-5</v>
      </c>
      <c r="BN55" s="1">
        <v>1.6811138999999999E-2</v>
      </c>
      <c r="BO55" s="1">
        <v>3.1280700000000002E-4</v>
      </c>
      <c r="BP55" s="1">
        <v>9.3936599999999996E-4</v>
      </c>
      <c r="BQ55" s="1">
        <v>0.287715049</v>
      </c>
      <c r="BR55" s="1">
        <v>2.7347758E-2</v>
      </c>
      <c r="BS55" s="3">
        <v>2.4922600000000001E-5</v>
      </c>
      <c r="BT55" s="3">
        <v>7.5830500000000004E-7</v>
      </c>
      <c r="BU55" s="1">
        <v>6.0298800000000005E-4</v>
      </c>
      <c r="BV55" s="1">
        <v>7.3487171000000004E-2</v>
      </c>
      <c r="BW55" s="1">
        <v>1.1896399999999999E-4</v>
      </c>
      <c r="BX55" s="1">
        <v>1.93034E-4</v>
      </c>
      <c r="BY55" s="1">
        <v>2.11358E-4</v>
      </c>
      <c r="BZ55" s="1">
        <v>1.00583E-4</v>
      </c>
      <c r="CA55" s="1">
        <v>4.9341189999999998E-3</v>
      </c>
      <c r="CB55" s="3">
        <v>7.93327E-5</v>
      </c>
      <c r="CC55" s="1">
        <v>2.4871013000000001E-2</v>
      </c>
      <c r="CD55" s="3">
        <v>2.8903599999999999E-5</v>
      </c>
      <c r="CE55" s="1">
        <v>1.4711999999999999E-4</v>
      </c>
      <c r="CF55" s="1">
        <v>2.2290970000000002E-3</v>
      </c>
      <c r="CG55" s="1">
        <v>1.7107799999999999E-4</v>
      </c>
      <c r="CH55" s="1">
        <v>8.1912499999999997E-4</v>
      </c>
      <c r="CI55" s="1">
        <v>1.0081600000000001E-4</v>
      </c>
      <c r="CJ55" s="1">
        <v>4.8243779999999998E-3</v>
      </c>
      <c r="CK55" s="1">
        <v>1.386581E-3</v>
      </c>
      <c r="CL55" s="1">
        <v>3.0467899999999997E-4</v>
      </c>
      <c r="CM55" s="3">
        <v>4.1906500000000003E-5</v>
      </c>
      <c r="CN55" s="1">
        <v>9.7872499999999995E-4</v>
      </c>
      <c r="CO55" s="1">
        <v>4.2808899999999999E-4</v>
      </c>
      <c r="CP55" s="1">
        <v>3.5246300000000002E-4</v>
      </c>
      <c r="CQ55" s="1">
        <v>1.3196034000000001E-2</v>
      </c>
      <c r="CR55" s="1">
        <v>1.0852699999999999E-3</v>
      </c>
      <c r="CS55" s="3">
        <v>4.8074500000000002E-5</v>
      </c>
      <c r="CT55" s="3">
        <v>6.8918200000000004E-6</v>
      </c>
      <c r="CU55" s="1">
        <v>6.8073999999999999E-4</v>
      </c>
      <c r="CV55" s="1">
        <v>1.03824E-4</v>
      </c>
      <c r="CW55" s="3">
        <v>4.2315399999999998E-5</v>
      </c>
      <c r="CX55" s="3">
        <v>2.4617399999999999E-5</v>
      </c>
      <c r="CY55" s="1">
        <v>6.8640499999999996E-4</v>
      </c>
      <c r="CZ55" s="1">
        <v>3.8657249999999997E-2</v>
      </c>
      <c r="DA55" s="1">
        <v>5.1043909999999998E-3</v>
      </c>
      <c r="DB55" s="1">
        <v>2.2026609999999999E-3</v>
      </c>
      <c r="DC55" s="1">
        <v>7.05867E-4</v>
      </c>
      <c r="DD55" s="1">
        <v>1.0228698E-2</v>
      </c>
      <c r="DE55" s="1">
        <v>1.15746E-4</v>
      </c>
      <c r="DF55" s="1">
        <v>4.54621E-4</v>
      </c>
      <c r="DG55" s="1">
        <v>1.464541E-3</v>
      </c>
      <c r="DH55" s="1">
        <v>2.11385E-4</v>
      </c>
      <c r="DI55" s="1">
        <v>2.2786200000000001E-4</v>
      </c>
      <c r="DJ55" s="3">
        <v>4.91431E-5</v>
      </c>
      <c r="DK55" s="1">
        <v>2.4389849999999999E-3</v>
      </c>
      <c r="DL55" s="1">
        <v>8.5248734000000007E-2</v>
      </c>
      <c r="DM55" s="1">
        <v>1.32008E-3</v>
      </c>
      <c r="DN55" s="1">
        <v>3.9038692999999999E-2</v>
      </c>
      <c r="DO55" s="1">
        <v>1.7817587999999999E-2</v>
      </c>
      <c r="DP55" s="1">
        <v>1.4516189999999999E-3</v>
      </c>
      <c r="DQ55" s="1">
        <v>2.4954843000000001E-2</v>
      </c>
      <c r="DR55" s="1">
        <v>6.3432400000000002E-4</v>
      </c>
      <c r="DS55" s="1">
        <v>5.7077400000000002E-4</v>
      </c>
      <c r="DT55" s="1">
        <v>2.3982280000000001E-3</v>
      </c>
      <c r="DU55" s="1">
        <v>1.8204759999999999E-3</v>
      </c>
      <c r="DV55" s="1">
        <v>3.9798209999999997E-3</v>
      </c>
      <c r="DW55" s="1">
        <v>9.5760599999999995E-4</v>
      </c>
      <c r="DX55" s="1">
        <v>2.285151E-3</v>
      </c>
      <c r="DY55" s="1">
        <v>1.7110500000000001E-4</v>
      </c>
      <c r="DZ55" s="1">
        <v>7.2109099999999998E-4</v>
      </c>
      <c r="EA55" s="1">
        <v>5.5276789999999998E-3</v>
      </c>
      <c r="EB55" s="1">
        <v>2.3658680000000001E-3</v>
      </c>
      <c r="EC55" s="1">
        <v>1.703801E-3</v>
      </c>
      <c r="ED55" s="1">
        <v>3.6622400000000001E-4</v>
      </c>
      <c r="EE55" s="1">
        <v>1.4053830000000001E-3</v>
      </c>
      <c r="EF55" s="1">
        <v>4.5721599999999998E-4</v>
      </c>
      <c r="EG55" s="1">
        <v>7.14075E-4</v>
      </c>
      <c r="EH55" s="1">
        <v>6.5768000000000001E-4</v>
      </c>
      <c r="EI55" s="1">
        <v>5.6456900000000001E-4</v>
      </c>
      <c r="EJ55" s="1">
        <v>1.2652151E-2</v>
      </c>
      <c r="EK55" s="1">
        <v>1.121199E-3</v>
      </c>
      <c r="EL55" s="1">
        <v>6.7148370000000004E-3</v>
      </c>
      <c r="EM55" s="1">
        <v>2.0923550000000002E-3</v>
      </c>
      <c r="EN55" s="1">
        <v>9.2639000000000003E-4</v>
      </c>
      <c r="EO55" s="1">
        <v>3.0586680000000001E-3</v>
      </c>
      <c r="EP55" s="1">
        <v>4.4541820000000001E-3</v>
      </c>
      <c r="EQ55" s="1">
        <v>3.9811399999999998E-4</v>
      </c>
      <c r="ER55" s="1">
        <v>1.6441849000000001E-2</v>
      </c>
      <c r="ES55" s="1">
        <v>1.7434899999999999E-4</v>
      </c>
      <c r="ET55" s="1">
        <v>7.9143099999999999E-4</v>
      </c>
      <c r="EU55" s="1">
        <v>4.6987400000000001E-4</v>
      </c>
      <c r="EV55" s="1">
        <v>1.51972E-4</v>
      </c>
      <c r="EW55" s="1">
        <v>2.8037869999999999E-3</v>
      </c>
      <c r="EX55" s="1">
        <v>1.132578E-3</v>
      </c>
      <c r="EY55" s="4">
        <v>1.068924861843503E-4</v>
      </c>
      <c r="EZ55" s="4">
        <v>5.9403226818533746E-3</v>
      </c>
      <c r="FA55" s="4">
        <v>5.245883516720078E-4</v>
      </c>
      <c r="FB55" s="4">
        <v>0.13985682815184119</v>
      </c>
      <c r="FC55" s="4">
        <v>1.485798583024381E-2</v>
      </c>
      <c r="FD55" s="4">
        <v>8.1802745121926628E-3</v>
      </c>
      <c r="FE55" s="4">
        <v>0.1496289494305082</v>
      </c>
      <c r="FF55" s="4">
        <v>6.0646099253442699E-2</v>
      </c>
      <c r="FG55" s="4">
        <v>5.9872603023144338E-4</v>
      </c>
      <c r="FH55" s="4">
        <v>6.5546025833701916E-5</v>
      </c>
      <c r="FI55" s="4">
        <v>8.3511120210022299E-2</v>
      </c>
      <c r="FJ55" s="4">
        <v>2.9866554684527289E-2</v>
      </c>
      <c r="FK55" s="4">
        <v>3.9303521217531223E-4</v>
      </c>
      <c r="FL55" s="4">
        <v>4.280788603189845E-5</v>
      </c>
      <c r="FM55" s="4">
        <v>5.4231859396955916E-4</v>
      </c>
      <c r="FN55" s="4">
        <v>0.14374165521079749</v>
      </c>
      <c r="FO55" s="4">
        <v>9.686506706089261E-2</v>
      </c>
      <c r="FP55" s="4">
        <v>3.6309346301643119E-3</v>
      </c>
      <c r="FQ55" s="4">
        <v>5.3557520022345267E-4</v>
      </c>
      <c r="FR55" s="4">
        <v>1.815951267238197E-4</v>
      </c>
      <c r="FS55" s="4">
        <v>1.082575027023852E-3</v>
      </c>
      <c r="FT55" s="4">
        <v>6.3726403767256901E-6</v>
      </c>
      <c r="FU55" s="4">
        <v>2.9185547487065729E-5</v>
      </c>
      <c r="FV55" s="4">
        <v>1.105613382030421E-5</v>
      </c>
      <c r="FW55" s="4">
        <v>6.7878328484882689E-6</v>
      </c>
      <c r="FX55" s="4">
        <v>3.7347615041126498E-6</v>
      </c>
      <c r="FY55" s="4">
        <v>9.1048717427909882E-6</v>
      </c>
      <c r="FZ55" s="4">
        <v>5.1432849260094624E-4</v>
      </c>
      <c r="GA55" s="4">
        <v>8.0395695058752513E-4</v>
      </c>
      <c r="GB55" s="4">
        <v>4.9842806324401721E-4</v>
      </c>
      <c r="GC55" s="4">
        <v>1.589090369376087E-3</v>
      </c>
      <c r="GD55" s="4">
        <v>3.8216743163223758E-5</v>
      </c>
      <c r="GE55" s="4">
        <v>1.011848720469234E-4</v>
      </c>
      <c r="GF55" s="4">
        <v>2.86133663453551E-6</v>
      </c>
      <c r="GG55" s="4">
        <v>8.4626891024569746E-5</v>
      </c>
      <c r="GH55" s="4">
        <v>6.5973138524435691E-4</v>
      </c>
      <c r="GI55" s="4">
        <v>2.1319660974207291E-6</v>
      </c>
      <c r="GJ55" s="4">
        <v>1.5184492036963151E-6</v>
      </c>
      <c r="GK55" s="4">
        <v>4.3491119974876212E-5</v>
      </c>
      <c r="GL55" s="4">
        <v>5.0969613144696032E-4</v>
      </c>
      <c r="GM55" s="4">
        <v>8.4175655430921569E-6</v>
      </c>
      <c r="GN55" s="4">
        <v>2.9691052954628128E-6</v>
      </c>
      <c r="GO55" s="4">
        <v>4.2074779881005658E-5</v>
      </c>
      <c r="GP55" s="4">
        <v>1.146489978986481E-4</v>
      </c>
      <c r="GQ55" s="4">
        <v>1.635413652434468E-4</v>
      </c>
      <c r="GR55" s="4">
        <v>1.2016082909023251E-5</v>
      </c>
      <c r="GS55" s="4">
        <v>1.560572794751604E-3</v>
      </c>
      <c r="GT55" s="4">
        <v>3.4271525663552411E-5</v>
      </c>
      <c r="GU55" s="4">
        <v>1.777504438924888E-3</v>
      </c>
      <c r="GV55" s="4">
        <v>2.5150807850349921E-3</v>
      </c>
      <c r="GW55" s="4">
        <v>4.0700470148942808E-5</v>
      </c>
      <c r="GX55" s="4">
        <v>3.5430142286968792E-5</v>
      </c>
      <c r="GY55" s="4">
        <v>1.4014339433953251E-4</v>
      </c>
      <c r="GZ55" s="4">
        <v>1.1388636674737431E-3</v>
      </c>
      <c r="HA55" s="4">
        <v>1.704006739094437E-5</v>
      </c>
      <c r="HB55" s="4">
        <v>3.1975059502382938E-5</v>
      </c>
      <c r="HC55" s="4">
        <v>1.6586473451539081E-4</v>
      </c>
      <c r="HD55" s="4">
        <v>1.2036032884910499E-5</v>
      </c>
      <c r="HE55" s="4">
        <v>2.1620202711465929E-5</v>
      </c>
      <c r="HF55" s="4">
        <v>1.1816390550689511E-4</v>
      </c>
      <c r="HG55" s="4">
        <v>4.295065176498999E-4</v>
      </c>
      <c r="HH55" s="4">
        <v>6.1084514068430085E-4</v>
      </c>
      <c r="HI55" s="4">
        <v>1.6731286385677821E-4</v>
      </c>
      <c r="HJ55" s="4">
        <v>7.2487583574312221E-4</v>
      </c>
      <c r="HK55" s="4">
        <v>3.9184348150895047E-3</v>
      </c>
      <c r="HL55" s="4">
        <v>4.9263214903764452E-3</v>
      </c>
      <c r="HM55" s="4">
        <v>3.1775111533251092E-4</v>
      </c>
      <c r="HN55" s="4">
        <v>7.5522941687442295E-4</v>
      </c>
      <c r="HO55" s="4">
        <v>3.1287082837181839E-3</v>
      </c>
      <c r="HP55" s="4">
        <v>2.155927219282813E-3</v>
      </c>
      <c r="HQ55" s="4">
        <v>2.6331455070262551E-3</v>
      </c>
      <c r="HR55" s="4">
        <v>6.1701500690563909E-4</v>
      </c>
      <c r="HS55" s="4">
        <v>1.2980056036094209E-4</v>
      </c>
      <c r="HT55" s="4">
        <v>7.2105456866729451E-4</v>
      </c>
      <c r="HU55" s="4">
        <v>3.9079601833322819E-3</v>
      </c>
      <c r="HV55" s="4">
        <v>4.9338741410395789E-3</v>
      </c>
      <c r="HW55" s="4">
        <v>1.790940912659305E-4</v>
      </c>
      <c r="HX55" s="4">
        <v>3.1986166904107038E-4</v>
      </c>
      <c r="HY55" s="4">
        <v>7.5634907284472636E-4</v>
      </c>
      <c r="HZ55" s="4">
        <v>1.505447296652215E-3</v>
      </c>
      <c r="IA55" s="4">
        <v>8.0233389716422646E-3</v>
      </c>
      <c r="IB55" s="4">
        <v>7.5397350597575686E-4</v>
      </c>
      <c r="IC55" s="4">
        <v>1.6740666111568801E-4</v>
      </c>
      <c r="ID55" s="4">
        <v>7.2702459867947898E-4</v>
      </c>
      <c r="IE55" s="4">
        <v>5.119653619553211E-5</v>
      </c>
      <c r="IF55" s="4">
        <v>3.1690941273421609E-4</v>
      </c>
      <c r="IG55" s="4">
        <v>7.5555082608830574E-4</v>
      </c>
      <c r="IH55" s="4">
        <v>1.498973324740833E-3</v>
      </c>
      <c r="II55" s="4">
        <v>5.1146479298776507E-4</v>
      </c>
      <c r="IJ55" s="4">
        <v>6.1070478471099312E-4</v>
      </c>
      <c r="IK55" s="4">
        <v>1.302314081387268E-4</v>
      </c>
      <c r="IL55" s="4">
        <v>7.257445972608976E-4</v>
      </c>
      <c r="IM55" s="4">
        <v>3.9078806014978054E-3</v>
      </c>
      <c r="IN55" s="4">
        <v>3.2187675711996218E-4</v>
      </c>
      <c r="IO55" s="4">
        <v>7.5599074031543071E-4</v>
      </c>
      <c r="IP55" s="4">
        <v>1.476422140540912E-3</v>
      </c>
      <c r="IQ55" s="4">
        <v>3.0932692465337639E-3</v>
      </c>
      <c r="IR55" s="4">
        <v>7.2441457935634908E-4</v>
      </c>
      <c r="IS55" s="4">
        <v>3.872631281571661E-3</v>
      </c>
      <c r="IT55" s="4">
        <v>3.21871854649958E-4</v>
      </c>
      <c r="IU55" s="4">
        <v>7.5621720027916446E-4</v>
      </c>
      <c r="IV55" s="4">
        <v>1.5112200421306501E-3</v>
      </c>
      <c r="IW55" s="4">
        <v>3.1035497731795952E-3</v>
      </c>
      <c r="IX55" s="4">
        <v>2.1794499756983329E-3</v>
      </c>
      <c r="IY55" s="4">
        <v>3.862789452538002E-3</v>
      </c>
      <c r="IZ55" s="4">
        <v>4.9118136038088988E-3</v>
      </c>
      <c r="JA55" s="4">
        <v>7.5631791187258119E-4</v>
      </c>
      <c r="JB55" s="4">
        <v>1.4831882587883159E-3</v>
      </c>
      <c r="JC55" s="4">
        <v>3.0966156394562341E-3</v>
      </c>
      <c r="JD55" s="4">
        <v>8.016125152241765E-3</v>
      </c>
      <c r="JE55" s="4">
        <v>1.782654029615894E-4</v>
      </c>
      <c r="JF55" s="4">
        <v>1.494437792197888E-3</v>
      </c>
      <c r="JG55" s="4">
        <v>3.115628154831341E-3</v>
      </c>
      <c r="JH55" s="4">
        <v>8.0359493439850719E-3</v>
      </c>
      <c r="JI55" s="4">
        <v>2.643528555665936E-3</v>
      </c>
      <c r="JJ55" s="4">
        <v>7.7099895555467484E-4</v>
      </c>
      <c r="JK55" s="4">
        <v>0.13718714462875239</v>
      </c>
      <c r="JL55" s="4">
        <v>1.5851804400704461E-5</v>
      </c>
      <c r="JM55" s="4">
        <v>3.370635576648522E-5</v>
      </c>
      <c r="JN55" s="4">
        <v>6.935411437310616E-5</v>
      </c>
      <c r="JO55" s="4">
        <v>1.3593675613391309E-5</v>
      </c>
      <c r="JP55" s="4">
        <v>1.4295459945819251E-5</v>
      </c>
      <c r="JQ55" s="4">
        <v>4.6440250695226252E-5</v>
      </c>
      <c r="JR55" s="4">
        <v>8.7146807792490019E-6</v>
      </c>
      <c r="JS55" s="4">
        <v>2.0154147976518561E-5</v>
      </c>
      <c r="JT55" s="4">
        <v>8.2742761732742734E-5</v>
      </c>
      <c r="JU55" s="4">
        <v>1.069983193398665E-5</v>
      </c>
      <c r="JV55" s="4">
        <v>6.0071633803349838E-5</v>
      </c>
      <c r="JW55" s="4">
        <v>8.8332855791098814E-6</v>
      </c>
      <c r="JX55" s="4">
        <v>7.5151515428440847E-6</v>
      </c>
      <c r="JY55" s="4">
        <v>1.033628106118222E-4</v>
      </c>
      <c r="JZ55" s="4">
        <v>2.2216490387598039E-4</v>
      </c>
      <c r="KA55" s="4">
        <v>3.7282348498299371E-6</v>
      </c>
      <c r="KB55" s="4">
        <v>2.9744579703582891E-4</v>
      </c>
      <c r="KC55" s="4">
        <v>1.132523138762191E-4</v>
      </c>
      <c r="KD55" s="4">
        <v>1.367142476301436E-4</v>
      </c>
      <c r="KE55" s="4">
        <v>9.4648328058259129E-6</v>
      </c>
      <c r="KF55" s="4">
        <v>3.3464434235658387E-5</v>
      </c>
      <c r="KG55" s="4">
        <v>8.4000357523344333E-6</v>
      </c>
      <c r="KH55" s="4">
        <v>2.1435055073354769E-4</v>
      </c>
      <c r="KI55" s="4">
        <v>6.3515286546185806E-6</v>
      </c>
      <c r="KJ55" s="4">
        <v>7.5894358757673724E-6</v>
      </c>
      <c r="KK55" s="4">
        <v>5.7789064145471753E-6</v>
      </c>
      <c r="KL55" s="4">
        <v>4.0555525212449473E-5</v>
      </c>
      <c r="KM55" s="4">
        <v>4.8880753863944861E-5</v>
      </c>
      <c r="KN55" s="4">
        <v>7.0359767488190538E-3</v>
      </c>
      <c r="KO55" s="4">
        <v>0.1144006608377017</v>
      </c>
      <c r="KP55" s="4">
        <v>1.3698753118636791E-2</v>
      </c>
      <c r="KQ55" s="4">
        <v>2.5159133310979569E-2</v>
      </c>
      <c r="KR55" s="4">
        <v>6.0037199144888677E-3</v>
      </c>
      <c r="KS55" s="4">
        <v>9.2292463634399316E-2</v>
      </c>
      <c r="KT55" s="4">
        <v>6.3604294611566581E-2</v>
      </c>
      <c r="KU55" s="4">
        <v>6.1417533533980016E-3</v>
      </c>
      <c r="KV55" s="4">
        <v>0.21147977601946821</v>
      </c>
      <c r="KW55" s="4">
        <v>5.3870404070211894E-3</v>
      </c>
      <c r="KX55" s="4">
        <v>1.2310507805439391E-2</v>
      </c>
      <c r="KY55" s="4">
        <v>8.895783819160108E-2</v>
      </c>
      <c r="KZ55" s="4">
        <v>3.6048378504937278E-2</v>
      </c>
      <c r="LA55" s="4">
        <v>3.490278024659042E-3</v>
      </c>
      <c r="LB55" s="4">
        <v>6.6744437543801646E-3</v>
      </c>
      <c r="LC55" s="4">
        <v>1.1659622170213419E-2</v>
      </c>
      <c r="LD55" s="4">
        <v>2.1987052287847841E-4</v>
      </c>
      <c r="LE55" s="4">
        <v>1.38944637307443E-3</v>
      </c>
      <c r="LF55" s="4">
        <v>6.5432269982223868E-3</v>
      </c>
      <c r="LG55" s="4">
        <v>9.0787066258614599E-5</v>
      </c>
      <c r="LH55" s="4">
        <v>2.434312836159675E-3</v>
      </c>
      <c r="LI55" s="4">
        <v>3.5478821891733817E-4</v>
      </c>
      <c r="LJ55" s="4">
        <v>3.2982501734818521E-3</v>
      </c>
      <c r="LK55" s="4">
        <v>2.9869625181982762E-4</v>
      </c>
      <c r="LL55" s="4">
        <v>6.038869745266757E-4</v>
      </c>
      <c r="LM55" s="4">
        <v>7.922690140894687E-4</v>
      </c>
      <c r="LN55" s="4">
        <v>2.1869443461336869E-3</v>
      </c>
      <c r="LO55" s="4">
        <v>5.4481849398588516E-4</v>
      </c>
      <c r="LP55" s="4">
        <v>5.2545255579939298E-4</v>
      </c>
      <c r="LQ55" s="4">
        <v>3.7767501957201871E-4</v>
      </c>
      <c r="LR55" s="4">
        <v>4.6867536365155929E-3</v>
      </c>
      <c r="LS55" s="4">
        <v>5.0015627061200587E-4</v>
      </c>
      <c r="LT55" s="4">
        <v>1.47672040083324E-3</v>
      </c>
      <c r="LU55" s="4">
        <v>1.194541831808605E-2</v>
      </c>
      <c r="LV55" s="4">
        <v>5.2461273651701517E-3</v>
      </c>
      <c r="LW55" s="4">
        <v>2.329006684307678E-3</v>
      </c>
      <c r="LX55" s="4">
        <v>2.2487942481435191E-2</v>
      </c>
      <c r="LY55" s="4">
        <v>1.085858798012332E-4</v>
      </c>
      <c r="LZ55" s="4">
        <v>1.935542113951432E-3</v>
      </c>
      <c r="MA55" s="4">
        <v>9.2761403747230694E-4</v>
      </c>
      <c r="MB55" s="4">
        <v>2.031860346689215E-3</v>
      </c>
      <c r="MC55" s="4">
        <v>4.3986286534728142E-4</v>
      </c>
      <c r="MD55" s="4">
        <v>5.8722360090194391E-3</v>
      </c>
      <c r="ME55" s="4">
        <v>3.6544111965828918E-4</v>
      </c>
      <c r="MF55" s="4">
        <v>3.6789207048858012E-4</v>
      </c>
      <c r="MG55" s="4">
        <v>6.2484326317378122E-3</v>
      </c>
      <c r="MH55" s="4">
        <v>2.203409597724142E-2</v>
      </c>
      <c r="MI55" s="4">
        <v>7.8592206318850184E-3</v>
      </c>
      <c r="MJ55" s="4">
        <v>1.444183052347139E-2</v>
      </c>
      <c r="MK55" s="4">
        <v>2.5650057460967159E-4</v>
      </c>
      <c r="ML55" s="4">
        <v>1.6238322840137921E-3</v>
      </c>
      <c r="MM55" s="4">
        <v>1.857769417926018E-3</v>
      </c>
      <c r="MN55" s="4">
        <v>1.028760837916797E-3</v>
      </c>
      <c r="MO55" s="4">
        <v>2.219082747204872E-3</v>
      </c>
      <c r="MP55" s="4">
        <v>4.4242397102590438E-4</v>
      </c>
      <c r="MQ55" s="4">
        <v>5.0426307141005898E-4</v>
      </c>
      <c r="MR55" s="4">
        <v>1.135331790273243E-4</v>
      </c>
      <c r="MS55" s="4">
        <v>1.350424386639174E-3</v>
      </c>
      <c r="MT55" s="4">
        <v>7.4768453088863566E-4</v>
      </c>
      <c r="MU55" s="4">
        <v>3.4530183070468749E-3</v>
      </c>
      <c r="MV55" s="4">
        <v>2.4130384992651261E-4</v>
      </c>
      <c r="MW55" s="4">
        <v>3.0175118669355033E-4</v>
      </c>
      <c r="MX55" s="4">
        <v>1.4304038440382121E-4</v>
      </c>
      <c r="MY55" s="4">
        <v>3.65234796893771E-4</v>
      </c>
      <c r="MZ55" s="4">
        <v>1.2657429230507881E-4</v>
      </c>
      <c r="NA55" s="4">
        <v>4.6518046429288153E-5</v>
      </c>
      <c r="NB55" s="4">
        <v>2.1962987220120719E-4</v>
      </c>
      <c r="NC55" s="4">
        <v>5.4264050727209168E-4</v>
      </c>
      <c r="ND55" s="4">
        <v>1.2935452691827969E-4</v>
      </c>
      <c r="NE55" s="4">
        <v>3.3778075059123292E-4</v>
      </c>
      <c r="NF55" s="4">
        <v>4.3947958568222011E-4</v>
      </c>
      <c r="NG55" s="4">
        <v>8.452481337549708E-4</v>
      </c>
      <c r="NH55" s="4">
        <v>7.6550256084028403E-5</v>
      </c>
      <c r="NI55" s="4">
        <v>8.0197522732836134E-5</v>
      </c>
      <c r="NJ55" s="4">
        <v>1.13196488740673E-3</v>
      </c>
      <c r="NK55" s="4">
        <v>1.046420184294794E-3</v>
      </c>
      <c r="NL55" s="4">
        <v>2.7127959692152228E-4</v>
      </c>
      <c r="NM55" s="4">
        <v>1.6812789961399049E-4</v>
      </c>
      <c r="NN55" s="4">
        <v>8.8986792721354696E-4</v>
      </c>
      <c r="NO55" s="4">
        <v>2.8429090461444838E-4</v>
      </c>
      <c r="NP55" s="4">
        <v>7.6692062861787638E-5</v>
      </c>
      <c r="NQ55" s="4">
        <v>1.260208378093204E-3</v>
      </c>
      <c r="NR55" s="4">
        <v>2.5181490695759691E-4</v>
      </c>
      <c r="NS55" s="4">
        <v>3.2298184845109268E-3</v>
      </c>
      <c r="NT55" s="4">
        <v>5.1075253137559192E-4</v>
      </c>
      <c r="NU55" s="4">
        <v>3.0002780939035211E-3</v>
      </c>
      <c r="NV55" s="4">
        <v>0.1125056527596751</v>
      </c>
      <c r="NW55" s="4">
        <v>1.8603429420600771E-2</v>
      </c>
      <c r="NX55" s="4">
        <v>2.9661816321865361E-4</v>
      </c>
      <c r="NY55" s="4">
        <v>1.7650191122880321E-4</v>
      </c>
      <c r="NZ55" s="4">
        <v>8.5940573331655628E-4</v>
      </c>
      <c r="OA55" s="4">
        <v>3.6518580948744438E-4</v>
      </c>
      <c r="OB55" s="4">
        <v>1.7550763233767659E-4</v>
      </c>
      <c r="OC55" s="4">
        <v>2.093781076416599E-3</v>
      </c>
      <c r="OD55" s="4">
        <v>2.1073150607112961E-4</v>
      </c>
      <c r="OE55" s="4">
        <v>4.8519936897402198E-4</v>
      </c>
      <c r="OF55" s="4">
        <v>4.569238734277626E-4</v>
      </c>
      <c r="OG55" s="4">
        <v>1.4984088078318751E-3</v>
      </c>
      <c r="OH55" s="4">
        <v>2.9019298607365192E-4</v>
      </c>
      <c r="OI55" s="4">
        <v>2.498677615907337E-4</v>
      </c>
      <c r="OJ55" s="4">
        <v>4.3735025026854442E-4</v>
      </c>
      <c r="OK55" s="4">
        <v>1.0821394343288381E-3</v>
      </c>
      <c r="OL55" s="4">
        <v>1.911151394508083E-2</v>
      </c>
      <c r="OM55" s="4">
        <v>2.521132468645532E-2</v>
      </c>
      <c r="ON55" s="4">
        <v>1.9710685680044151E-3</v>
      </c>
      <c r="OO55" s="4">
        <v>2.239669953504795E-4</v>
      </c>
      <c r="OP55" s="4">
        <v>7.7969001939955053E-3</v>
      </c>
      <c r="OQ55" s="4">
        <v>4.0893717575390372E-3</v>
      </c>
      <c r="OR55" s="4">
        <v>6.8142641551991357E-4</v>
      </c>
      <c r="OS55" s="4">
        <v>3.5549853082358538E-4</v>
      </c>
      <c r="OT55" s="4">
        <v>8.2088177680261526E-4</v>
      </c>
      <c r="OU55" s="4">
        <v>5.6092963028377317E-5</v>
      </c>
      <c r="OV55" s="4">
        <v>1.992573270568183E-3</v>
      </c>
      <c r="OW55" s="4">
        <v>1.3141708341148131E-2</v>
      </c>
      <c r="OX55" s="4">
        <v>1.0325379769620769E-4</v>
      </c>
      <c r="OY55" s="4">
        <v>2.6973637989441679E-5</v>
      </c>
      <c r="OZ55" s="4">
        <v>5.161331036898114E-4</v>
      </c>
      <c r="PA55" s="4">
        <v>7.4907659786937414E-3</v>
      </c>
      <c r="PB55" s="4">
        <v>3.92465343086369E-2</v>
      </c>
      <c r="PC55" s="4">
        <v>3.3098402858601652E-4</v>
      </c>
      <c r="PD55" s="4">
        <v>9.6434904887652564E-4</v>
      </c>
      <c r="PE55" s="4">
        <v>5.9089717613188648E-4</v>
      </c>
      <c r="PF55" s="4">
        <v>1.2965660249355351E-3</v>
      </c>
      <c r="PG55" s="4">
        <v>9.014481404065242E-4</v>
      </c>
      <c r="PH55" s="4">
        <v>8.0049879964547599E-4</v>
      </c>
      <c r="PI55" s="4">
        <v>1.038313518484546E-3</v>
      </c>
      <c r="PJ55" s="4">
        <v>1.154796991687886E-4</v>
      </c>
      <c r="PK55" s="4">
        <v>1.0146602760243339E-3</v>
      </c>
      <c r="PL55" s="4">
        <v>2.5967427723148089E-5</v>
      </c>
      <c r="PM55" s="4">
        <v>4.1480174908946202E-5</v>
      </c>
      <c r="PN55" s="4">
        <v>5.0605169157211371E-3</v>
      </c>
      <c r="PO55" s="4">
        <v>4.0140238326389936E-3</v>
      </c>
      <c r="PP55" s="4">
        <v>1.028618622655295E-3</v>
      </c>
      <c r="PQ55" s="4">
        <v>6.3726235791837782E-3</v>
      </c>
      <c r="PR55" s="4">
        <v>8.1386359515998888E-2</v>
      </c>
      <c r="PS55" s="4">
        <v>1.757111300202953E-3</v>
      </c>
      <c r="PT55" s="4">
        <v>3.6985165497764099E-3</v>
      </c>
      <c r="PU55" s="4">
        <v>2.3195959076420289E-2</v>
      </c>
      <c r="PV55" s="4">
        <v>2.276078182562959E-2</v>
      </c>
      <c r="PW55" s="4">
        <v>1.098163092294237E-3</v>
      </c>
      <c r="PX55" s="4">
        <v>1.1003468791492379E-2</v>
      </c>
      <c r="PY55" s="4">
        <v>2.28787792384515E-2</v>
      </c>
      <c r="PZ55" s="4">
        <v>5.8340523010919484E-3</v>
      </c>
      <c r="QA55" s="4">
        <v>3.7587356560906823E-2</v>
      </c>
      <c r="QB55" s="4">
        <v>9.2409575268092625E-2</v>
      </c>
      <c r="QC55" s="4">
        <v>1.125115198454453E-2</v>
      </c>
      <c r="QD55" s="4">
        <v>0.25253773751115882</v>
      </c>
      <c r="QE55" s="4">
        <v>0.15279246336758731</v>
      </c>
      <c r="QF55" s="4">
        <v>5.2928703772083191E-3</v>
      </c>
      <c r="QG55" s="4">
        <v>1.224969895247193E-3</v>
      </c>
      <c r="QH55" s="4">
        <v>9.7931726972127434E-3</v>
      </c>
      <c r="QI55" s="4">
        <v>6.3047183426140768E-2</v>
      </c>
      <c r="QJ55" s="4">
        <v>2.365508887025209E-3</v>
      </c>
      <c r="QK55" s="4">
        <v>2.4770506685924359E-3</v>
      </c>
      <c r="QL55" s="4">
        <v>3.9797168639100324E-3</v>
      </c>
      <c r="QM55" s="4">
        <v>2.310117744182009E-3</v>
      </c>
      <c r="QN55" s="4">
        <v>6.7627383693492113E-4</v>
      </c>
      <c r="QO55" s="4">
        <v>1.37912864873289E-3</v>
      </c>
      <c r="QP55" s="4">
        <v>1.509294521916832E-3</v>
      </c>
      <c r="QQ55" s="4">
        <v>1.3717224335753141E-2</v>
      </c>
      <c r="QR55" s="4">
        <v>6.1869039876769961E-4</v>
      </c>
      <c r="QS55" s="4">
        <v>6.4992801616731459E-4</v>
      </c>
      <c r="QT55" s="4">
        <v>1.575877167286412E-2</v>
      </c>
      <c r="QU55" s="4">
        <v>1.024117636979978E-4</v>
      </c>
      <c r="QV55" s="4">
        <v>9.8361960229633588E-4</v>
      </c>
      <c r="QW55" s="4">
        <v>1.6388173536771541E-3</v>
      </c>
      <c r="QX55" s="4">
        <v>1.958671177356176E-4</v>
      </c>
      <c r="QY55" s="4">
        <v>3.5987261560620578E-4</v>
      </c>
      <c r="QZ55" s="4">
        <v>2.1124577469730849E-4</v>
      </c>
      <c r="RA55" s="4">
        <v>3.7355787330557342E-4</v>
      </c>
      <c r="RB55" s="4">
        <v>3.4919810400302421E-7</v>
      </c>
      <c r="RC55" s="4">
        <v>2.4024663617813749E-5</v>
      </c>
      <c r="RD55" s="4">
        <v>2.074681495946243E-5</v>
      </c>
      <c r="RE55" s="4">
        <v>1.188658455372391E-7</v>
      </c>
      <c r="RF55" s="4">
        <v>6.9535924588680471E-8</v>
      </c>
      <c r="RG55" s="4">
        <v>2.2672325777520941E-8</v>
      </c>
      <c r="RH55" s="4">
        <v>8.1132962973452747E-6</v>
      </c>
      <c r="RI55" s="4">
        <v>3.2947322919413202E-5</v>
      </c>
      <c r="RJ55" s="4">
        <v>1.7233124088820249E-5</v>
      </c>
      <c r="RK55" s="4">
        <v>4.5821051098617632E-6</v>
      </c>
      <c r="RL55" s="4">
        <v>8.7037986805382715E-5</v>
      </c>
      <c r="RM55" s="4">
        <v>9.5531938759082321E-6</v>
      </c>
      <c r="RN55" s="4">
        <v>5.5516589991582101E-5</v>
      </c>
      <c r="RO55" s="4">
        <v>3.8323388073730363E-5</v>
      </c>
      <c r="RP55" s="4">
        <v>1.4187187895026929E-7</v>
      </c>
      <c r="RQ55" s="4">
        <v>3.8700151131573983E-5</v>
      </c>
      <c r="RR55" s="4">
        <v>1.8172374329081961E-5</v>
      </c>
      <c r="RS55" s="4">
        <v>1.9526478411679049E-5</v>
      </c>
      <c r="RT55" s="4">
        <v>3.6926829876600482E-5</v>
      </c>
      <c r="RU55" s="4">
        <v>1.802556109278331E-5</v>
      </c>
      <c r="RV55" s="4">
        <v>1.7929989597717421E-5</v>
      </c>
      <c r="RW55" s="4">
        <v>9.4230181776534171E-5</v>
      </c>
      <c r="RX55" s="4">
        <v>2.836999283859431E-5</v>
      </c>
      <c r="RY55" s="4">
        <v>1.19401351043512E-4</v>
      </c>
      <c r="RZ55" s="4">
        <v>2.1237619642472492E-5</v>
      </c>
      <c r="SA55" s="4">
        <v>1.363152742858742E-5</v>
      </c>
      <c r="SB55" s="4">
        <v>2.6273422234239232E-5</v>
      </c>
      <c r="SC55" s="4">
        <v>7.2947473475533892E-6</v>
      </c>
      <c r="SD55" s="4">
        <v>9.3701458761712541E-5</v>
      </c>
      <c r="SE55" s="4">
        <v>1.4898589489632089E-5</v>
      </c>
      <c r="SF55" s="4">
        <v>7.9990827778359867E-5</v>
      </c>
      <c r="SG55" s="4">
        <v>5.7254093503003908E-5</v>
      </c>
      <c r="SH55" s="4">
        <v>1.081585790229161E-5</v>
      </c>
      <c r="SI55" s="4">
        <v>2.1412428553949101E-6</v>
      </c>
      <c r="SJ55" s="4">
        <v>4.3074006441762808E-5</v>
      </c>
      <c r="SK55" s="4">
        <v>2.1009877549878991E-5</v>
      </c>
      <c r="SL55" s="4">
        <v>3.8968987472670931E-5</v>
      </c>
      <c r="SM55" s="4">
        <v>5.2880268457828398E-5</v>
      </c>
      <c r="SN55" s="4">
        <v>2.083489986295715E-5</v>
      </c>
      <c r="SO55" s="4">
        <v>2.986936569021468E-5</v>
      </c>
      <c r="SP55" s="4">
        <v>2.4305120275274808E-6</v>
      </c>
      <c r="SQ55" s="4">
        <v>4.9190442622348477E-5</v>
      </c>
      <c r="SR55" s="4">
        <v>1.400329557277724E-4</v>
      </c>
      <c r="SS55" s="4">
        <v>1.0991448182922941E-4</v>
      </c>
      <c r="ST55" s="4">
        <v>2.4585413472992621E-4</v>
      </c>
      <c r="SU55" s="4">
        <v>4.120496512682003E-5</v>
      </c>
      <c r="SV55" s="4">
        <v>1.262099788111374E-5</v>
      </c>
      <c r="SW55" s="4">
        <v>3.3988097206989407E-5</v>
      </c>
      <c r="SX55" s="4">
        <v>2.1178194766955841E-4</v>
      </c>
      <c r="SY55" s="4">
        <v>2.6827559308265439E-5</v>
      </c>
      <c r="SZ55" s="4">
        <v>1.515493342891693E-4</v>
      </c>
      <c r="TA55" s="4">
        <v>2.984203835563337E-5</v>
      </c>
      <c r="TB55" s="4">
        <v>2.0754989491852089E-4</v>
      </c>
      <c r="TC55" s="4">
        <v>8.3732876526029646E-5</v>
      </c>
      <c r="TD55" s="4">
        <v>6.9159345563739368E-6</v>
      </c>
      <c r="TE55" s="4">
        <v>8.9396726027829595E-5</v>
      </c>
      <c r="TF55" s="4">
        <v>9.4916642821342462E-6</v>
      </c>
      <c r="TG55" s="4">
        <v>7.9170439498411408E-5</v>
      </c>
      <c r="TH55" s="4">
        <v>4.4019908499052362E-5</v>
      </c>
      <c r="TI55" s="4">
        <v>7.7165260227113767E-5</v>
      </c>
      <c r="TJ55" s="4">
        <v>1.328358961442266E-4</v>
      </c>
      <c r="TK55" s="4">
        <v>5.5878736166304663E-5</v>
      </c>
      <c r="TL55" s="4">
        <v>6.6878182304154919E-5</v>
      </c>
      <c r="TM55" s="4">
        <v>2.41869650151925E-5</v>
      </c>
      <c r="TN55" s="4">
        <v>2.612493562358889E-4</v>
      </c>
      <c r="TO55" s="4">
        <v>2.0745218748893931E-4</v>
      </c>
      <c r="TP55" s="4">
        <v>6.7189867291814307E-4</v>
      </c>
      <c r="TQ55" s="4">
        <v>5.3974592692662271E-5</v>
      </c>
      <c r="TR55" s="4">
        <v>2.3651612126386501E-4</v>
      </c>
      <c r="TS55" s="4">
        <v>2.9476336877285939E-4</v>
      </c>
      <c r="TT55" s="4">
        <v>1.6785448132245601E-4</v>
      </c>
      <c r="TU55" s="4">
        <v>5.1734144139902144E-4</v>
      </c>
      <c r="TV55" s="4">
        <v>1.478488743665302E-4</v>
      </c>
      <c r="TW55" s="4">
        <v>4.513239235721625E-5</v>
      </c>
      <c r="TX55" s="4">
        <v>3.7215971918425008E-4</v>
      </c>
      <c r="TY55" s="4">
        <v>2.297932648655607E-5</v>
      </c>
      <c r="TZ55" s="4">
        <v>1.4700800233085831E-4</v>
      </c>
      <c r="UA55" s="4">
        <v>6.4809323748680082E-5</v>
      </c>
      <c r="UB55" s="4">
        <v>6.0420484509442672E-5</v>
      </c>
      <c r="UC55" s="4">
        <v>2.0989833431700629E-4</v>
      </c>
      <c r="UD55" s="4">
        <v>4.9779971789875037E-5</v>
      </c>
      <c r="UE55" s="4">
        <v>1.289474977679042E-4</v>
      </c>
      <c r="UF55" s="4">
        <v>2.5122004727720431E-4</v>
      </c>
      <c r="UG55" s="4">
        <v>9.4763934196349754E-5</v>
      </c>
      <c r="UH55" s="4">
        <v>1.1155864581398631E-4</v>
      </c>
      <c r="UI55" s="4">
        <v>8.281523906021489E-4</v>
      </c>
      <c r="UJ55" s="4">
        <v>2.288421146980019E-3</v>
      </c>
      <c r="UK55" s="4">
        <v>1.67004401796615E-4</v>
      </c>
      <c r="UL55" s="4">
        <v>4.1353261786220599E-5</v>
      </c>
      <c r="UM55" s="4">
        <v>1.3570646081146141E-3</v>
      </c>
      <c r="UN55" s="4">
        <v>7.0707954558384828E-4</v>
      </c>
      <c r="UO55" s="4">
        <v>2.583247349424818E-3</v>
      </c>
      <c r="UP55" s="4">
        <v>5.5403069688645995E-4</v>
      </c>
      <c r="UQ55" s="4">
        <v>1.0208175307818391E-4</v>
      </c>
      <c r="UR55" s="4">
        <v>1.5024319021194651E-3</v>
      </c>
      <c r="US55" s="4">
        <v>1.9022673660231699E-6</v>
      </c>
      <c r="UT55" s="4">
        <v>1.6381707381631769E-4</v>
      </c>
      <c r="UU55" s="4">
        <v>8.032029202050963E-4</v>
      </c>
      <c r="UV55" s="4">
        <v>1.9219614596121951E-4</v>
      </c>
      <c r="UW55" s="4">
        <v>9.9421173382884627E-4</v>
      </c>
      <c r="UX55" s="4">
        <v>2.7378294307787851E-4</v>
      </c>
      <c r="UY55" s="4">
        <v>9.875589855952953E-5</v>
      </c>
      <c r="UZ55" s="4">
        <v>4.6377923564811272E-4</v>
      </c>
      <c r="VA55" s="4">
        <v>8.0027427200851577E-4</v>
      </c>
      <c r="VB55" s="4">
        <v>8.6414187197340043E-5</v>
      </c>
      <c r="VC55" s="4">
        <v>8.0891180349032226E-5</v>
      </c>
      <c r="VD55" s="4">
        <v>1.6724706456363929E-5</v>
      </c>
      <c r="VE55" s="4">
        <v>1.119562625860371E-4</v>
      </c>
      <c r="VF55" s="4">
        <v>7.485171594020952E-5</v>
      </c>
      <c r="VG55" s="4">
        <v>1.40160954888684E-5</v>
      </c>
      <c r="VH55" s="4">
        <v>1.212541121240377E-4</v>
      </c>
      <c r="VI55" s="4">
        <v>1.832356615069006E-4</v>
      </c>
      <c r="VJ55" s="4">
        <v>2.545356407815359E-5</v>
      </c>
      <c r="VK55" s="4">
        <v>1.4391349052433529E-5</v>
      </c>
      <c r="VL55" s="4">
        <v>6.3012516790449502E-6</v>
      </c>
      <c r="VM55" s="4">
        <v>1.050869164790642E-5</v>
      </c>
      <c r="VN55" s="4">
        <v>3.289202037270657E-5</v>
      </c>
      <c r="VO55" s="4">
        <v>8.2880580396383175E-6</v>
      </c>
      <c r="VP55" s="4">
        <v>2.9073677909435402E-4</v>
      </c>
      <c r="VQ55" s="4">
        <v>2.8554138482850603E-4</v>
      </c>
      <c r="VR55" s="4">
        <v>4.8774759141963593E-3</v>
      </c>
      <c r="VS55" s="4">
        <v>5.3077277736946664E-4</v>
      </c>
      <c r="VT55" s="4">
        <v>3.8677743477983598E-4</v>
      </c>
      <c r="VU55" s="4">
        <v>4.4162013721051486E-3</v>
      </c>
      <c r="VV55" s="4">
        <v>1.449270947191166E-2</v>
      </c>
      <c r="VW55" s="4">
        <v>2.6635536111660799E-3</v>
      </c>
      <c r="VX55" s="4">
        <v>6.6272049261841979E-4</v>
      </c>
      <c r="VY55" s="4">
        <v>7.7038203245176238E-3</v>
      </c>
      <c r="VZ55" s="4">
        <v>1.965922129630495E-5</v>
      </c>
      <c r="WA55" s="4">
        <v>1.1545291590030269E-3</v>
      </c>
      <c r="WB55" s="4">
        <v>2.3890764423842321E-3</v>
      </c>
      <c r="WC55" s="4">
        <v>3.6915499445674999E-3</v>
      </c>
      <c r="WD55" s="4">
        <v>1.8943748768744731E-3</v>
      </c>
      <c r="WE55" s="4">
        <v>2.9866623649965889E-4</v>
      </c>
      <c r="WF55" s="4">
        <v>3.1644935337606108E-3</v>
      </c>
      <c r="WG55" s="4">
        <v>2.489912002311578E-3</v>
      </c>
      <c r="WH55" s="4">
        <v>9.4107599501822539E-6</v>
      </c>
      <c r="WI55" s="4">
        <v>1.4767197407988789E-5</v>
      </c>
      <c r="WJ55" s="4">
        <v>7.2639673438468092E-4</v>
      </c>
      <c r="WK55" s="4">
        <v>2.3495699966393321E-4</v>
      </c>
      <c r="WL55" s="4">
        <v>3.8374401672223231E-4</v>
      </c>
      <c r="WM55" s="4">
        <v>3.2266035686840462E-4</v>
      </c>
      <c r="WN55" s="4">
        <v>3.632079712443979E-5</v>
      </c>
      <c r="WO55" s="4">
        <v>8.5823563622752861E-4</v>
      </c>
      <c r="WP55" s="4">
        <v>1.0984679679528391E-3</v>
      </c>
      <c r="WQ55" s="4">
        <v>1.0521905329936911E-4</v>
      </c>
      <c r="WR55" s="4">
        <v>4.8698555275030011E-6</v>
      </c>
      <c r="WS55" s="4">
        <v>1.3339223798241351E-4</v>
      </c>
      <c r="WT55" s="4">
        <v>9.2026344118718563E-6</v>
      </c>
      <c r="WU55" s="4">
        <v>2.6333944627362172E-5</v>
      </c>
      <c r="WV55" s="4">
        <v>2.08496561882671E-5</v>
      </c>
      <c r="WW55" s="4">
        <v>6.1838187260519035E-5</v>
      </c>
      <c r="WX55" s="4">
        <v>7.2979169956735026E-5</v>
      </c>
      <c r="WY55" s="4">
        <v>2.3255640023833729E-4</v>
      </c>
      <c r="WZ55" s="4">
        <v>4.7975544251621642E-5</v>
      </c>
      <c r="XA55" s="4">
        <v>3.1475583690019751E-6</v>
      </c>
      <c r="XB55" s="4">
        <v>2.7744565380109591E-4</v>
      </c>
      <c r="XC55" s="4">
        <v>2.1573961369052909E-6</v>
      </c>
      <c r="XD55" s="4">
        <v>7.2517566707832473E-5</v>
      </c>
      <c r="XE55" s="4">
        <v>9.2393312744692665E-4</v>
      </c>
      <c r="XF55" s="4">
        <v>5.0559489115715922E-2</v>
      </c>
      <c r="XG55" s="4">
        <v>9.0368215797046012E-4</v>
      </c>
      <c r="XH55" s="4">
        <v>2.4794506109031091E-3</v>
      </c>
      <c r="XI55" s="4">
        <v>2.5594370669591089E-2</v>
      </c>
      <c r="XJ55" s="4">
        <v>1.2291592844974609E-4</v>
      </c>
      <c r="XK55" s="4">
        <v>3.4919291385836649E-3</v>
      </c>
      <c r="XL55" s="4">
        <v>4.2399859906044578E-2</v>
      </c>
      <c r="XM55" s="4">
        <v>1.1912727742835701E-2</v>
      </c>
      <c r="XN55" s="4">
        <v>8.594800108483613E-4</v>
      </c>
      <c r="XO55" s="4">
        <v>2.2334137901323482E-2</v>
      </c>
      <c r="XP55" s="4">
        <v>1.1753471022019121E-2</v>
      </c>
      <c r="XQ55" s="4">
        <v>6.5569972299943759E-5</v>
      </c>
      <c r="XR55" s="4">
        <v>7.2073089205633399E-5</v>
      </c>
      <c r="XS55" s="4">
        <v>2.048331195563604E-3</v>
      </c>
      <c r="XT55" s="4">
        <v>5.9376505695488144E-3</v>
      </c>
      <c r="XU55" s="4">
        <v>5.0153425480862603E-3</v>
      </c>
      <c r="XV55" s="4">
        <v>8.2709597925774333E-5</v>
      </c>
      <c r="XW55" s="4">
        <v>3.443630862782232E-3</v>
      </c>
      <c r="XX55" s="4">
        <v>6.5632971741834238E-3</v>
      </c>
      <c r="XY55" s="4">
        <v>4.3157092491318932E-4</v>
      </c>
      <c r="XZ55" s="4">
        <v>1.5277095515846561E-5</v>
      </c>
      <c r="YA55" s="4">
        <v>3.3028949087146841E-5</v>
      </c>
      <c r="YB55" s="4">
        <v>5.8813313750168642E-5</v>
      </c>
      <c r="YC55" s="4">
        <v>4.4039741212653199E-4</v>
      </c>
      <c r="YD55" s="4">
        <v>2.14687217087278E-4</v>
      </c>
      <c r="YE55" s="4">
        <v>4.8736228079201841E-4</v>
      </c>
      <c r="YF55" s="4">
        <v>3.1037526032076987E-4</v>
      </c>
      <c r="YG55" s="4">
        <v>9.435696587666067E-4</v>
      </c>
      <c r="YH55" s="4">
        <v>2.9064644874381439E-4</v>
      </c>
      <c r="YI55" s="4">
        <v>1.5690230568076889E-5</v>
      </c>
      <c r="YJ55" s="4">
        <v>3.4215426829018001E-4</v>
      </c>
      <c r="YK55" s="4">
        <v>1.275705629837097E-3</v>
      </c>
      <c r="YL55" s="4">
        <v>1.5582227402172E-3</v>
      </c>
      <c r="YM55" s="4">
        <v>1.2363716483067839E-2</v>
      </c>
      <c r="YN55" s="4">
        <v>1.025699664778493E-4</v>
      </c>
      <c r="YO55" s="4">
        <v>1.416727244865249E-2</v>
      </c>
      <c r="YP55" s="4">
        <v>1.059903209691054E-2</v>
      </c>
      <c r="YQ55" s="4">
        <v>5.8380930246393452E-5</v>
      </c>
      <c r="YR55" s="4">
        <v>3.199023083944409E-4</v>
      </c>
      <c r="YS55" s="4">
        <v>9.8159520363505466E-5</v>
      </c>
      <c r="YT55" s="4">
        <v>7.2649804692559633E-2</v>
      </c>
      <c r="YU55" s="4">
        <v>1.6596521507144879E-3</v>
      </c>
      <c r="YV55" s="4">
        <v>9.5222487567082868E-3</v>
      </c>
      <c r="YW55" s="4">
        <v>0.1182072619958157</v>
      </c>
      <c r="YX55" s="4">
        <v>6.2928110774147237E-3</v>
      </c>
      <c r="YY55" s="4">
        <v>2.289150386972967E-5</v>
      </c>
      <c r="YZ55" s="4">
        <v>2.7609476601032841E-4</v>
      </c>
      <c r="ZA55" s="4">
        <v>2.5291948340383302E-4</v>
      </c>
      <c r="ZB55" s="4">
        <v>1.3301642140163181E-4</v>
      </c>
      <c r="ZC55" s="4">
        <v>6.2593364723724093E-2</v>
      </c>
      <c r="ZD55" s="4">
        <v>6.4143675546938454E-3</v>
      </c>
      <c r="ZE55" s="4">
        <v>1.2062916164078891E-3</v>
      </c>
      <c r="ZF55" s="4">
        <v>6.3459847961429824E-2</v>
      </c>
      <c r="ZG55" s="4">
        <v>4.9759055913522927E-2</v>
      </c>
      <c r="ZH55" s="4">
        <v>2.4938851917832372E-4</v>
      </c>
      <c r="ZI55" s="4">
        <v>8.515471343170231E-5</v>
      </c>
      <c r="ZJ55" s="4">
        <v>1.3346064937332539E-4</v>
      </c>
      <c r="ZK55" s="4">
        <v>3.2362863595124258E-4</v>
      </c>
      <c r="ZL55" s="4">
        <v>2.245458040261409E-4</v>
      </c>
      <c r="ZM55" s="4">
        <v>4.7510223992334701E-5</v>
      </c>
      <c r="ZN55" s="4">
        <v>3.9914372512963067E-5</v>
      </c>
      <c r="ZO55" s="4">
        <v>4.1930245851047813E-5</v>
      </c>
      <c r="ZP55" s="4">
        <v>6.2659853421537274E-6</v>
      </c>
      <c r="ZQ55" s="4">
        <v>5.1928343390483022E-5</v>
      </c>
      <c r="ZR55" s="4">
        <v>4.6495342685324353E-5</v>
      </c>
      <c r="ZS55" s="4">
        <v>5.7582206793802838E-5</v>
      </c>
      <c r="ZT55" s="4">
        <v>1.2120474062179211E-2</v>
      </c>
      <c r="ZU55" s="4">
        <v>3.473421446989043E-3</v>
      </c>
      <c r="ZV55" s="4">
        <v>4.5061690211023848E-5</v>
      </c>
      <c r="ZW55" s="4">
        <v>5.708092516570301E-3</v>
      </c>
      <c r="ZX55" s="4">
        <v>1.827891382120719E-2</v>
      </c>
      <c r="ZY55" s="4">
        <v>2.5690307755986308E-3</v>
      </c>
      <c r="ZZ55" s="4">
        <v>4.2611825686147102E-5</v>
      </c>
      <c r="AAA55" s="4">
        <v>2.2856691465052909E-5</v>
      </c>
      <c r="AAB55" s="4">
        <v>5.4132943396657637E-5</v>
      </c>
      <c r="AAC55" s="4">
        <v>1.7633399598332119E-4</v>
      </c>
      <c r="AAD55" s="4">
        <v>5.9501572021649935E-4</v>
      </c>
      <c r="AAE55" s="4">
        <v>9.5354202791181507E-6</v>
      </c>
      <c r="AAF55" s="4">
        <v>2.1239227741907311E-5</v>
      </c>
      <c r="AAG55" s="4">
        <v>1.384965160358901E-5</v>
      </c>
      <c r="AAH55" s="4">
        <v>6.1666489667588411E-6</v>
      </c>
      <c r="AAI55" s="4">
        <v>2.4377405930243589E-5</v>
      </c>
      <c r="AAJ55" s="4">
        <v>2.4461755884368551E-5</v>
      </c>
      <c r="AAK55" s="4">
        <v>2.4173967260543529E-5</v>
      </c>
      <c r="AAL55" s="4">
        <v>1.931277217349358E-5</v>
      </c>
      <c r="AAM55" s="4">
        <v>6.4475686054795063E-4</v>
      </c>
      <c r="AAN55" s="4">
        <v>5.8491565773156038E-4</v>
      </c>
      <c r="AAO55" s="4">
        <v>2.0567273485536682E-5</v>
      </c>
      <c r="AAP55" s="4">
        <v>2.1553832987598461E-4</v>
      </c>
      <c r="AAQ55" s="4">
        <v>1.1962922085576571E-3</v>
      </c>
      <c r="AAR55" s="4">
        <v>7.9132102297038275E-4</v>
      </c>
      <c r="AAS55" s="4">
        <v>5.6555499717936906E-6</v>
      </c>
      <c r="AAT55" s="4">
        <v>1.477203929657377E-6</v>
      </c>
      <c r="AAU55" s="4">
        <v>4.2966268723699702E-6</v>
      </c>
      <c r="AAV55" s="4">
        <v>3.6696676069841178E-5</v>
      </c>
      <c r="AAW55" s="4">
        <v>4.0675724418749319E-4</v>
      </c>
      <c r="AAX55" s="4">
        <v>2.915941023967764E-5</v>
      </c>
      <c r="AAY55" s="4">
        <v>7.8042415387809621E-6</v>
      </c>
      <c r="AAZ55" s="4">
        <v>1.069714608140925E-5</v>
      </c>
      <c r="ABA55" s="4">
        <v>3.015954635553464E-5</v>
      </c>
      <c r="ABB55" s="4">
        <v>4.5580833544293803E-5</v>
      </c>
      <c r="ABC55" s="4">
        <v>1.3350116280302801E-5</v>
      </c>
      <c r="ABD55" s="4">
        <v>4.5891993444134707E-5</v>
      </c>
      <c r="ABE55" s="4">
        <v>5.5424099419465407E-5</v>
      </c>
      <c r="ABF55" s="4">
        <v>7.4148299092541758E-5</v>
      </c>
      <c r="ABG55" s="4">
        <v>2.575821220385339E-5</v>
      </c>
      <c r="ABH55" s="4">
        <v>1.7068997023624881E-4</v>
      </c>
      <c r="ABI55" s="4">
        <v>2.9616395917846469E-4</v>
      </c>
      <c r="ABJ55" s="4">
        <v>2.9047707715161878E-4</v>
      </c>
      <c r="ABK55" s="4">
        <v>2.4998643227141081E-3</v>
      </c>
      <c r="ABL55" s="4">
        <v>9.8044141466475726E-4</v>
      </c>
      <c r="ABM55" s="4">
        <v>2.6805207240960838E-4</v>
      </c>
      <c r="ABN55" s="4">
        <v>9.9835032938881937E-5</v>
      </c>
      <c r="ABO55" s="4">
        <v>9.783126180770064E-6</v>
      </c>
      <c r="ABP55" s="4">
        <v>1.729283913877863E-3</v>
      </c>
      <c r="ABQ55" s="4">
        <v>5.2484153227144088E-5</v>
      </c>
      <c r="ABR55" s="4">
        <v>1.341889353747105E-2</v>
      </c>
      <c r="ABS55" s="4">
        <v>1.982393816307686E-2</v>
      </c>
      <c r="ABT55" s="4">
        <v>9.514049945607444E-4</v>
      </c>
      <c r="ABU55" s="4">
        <v>2.0260724142710801E-4</v>
      </c>
      <c r="ABV55" s="4">
        <v>2.0117248976238289E-3</v>
      </c>
      <c r="ABW55" s="4">
        <v>1.0528759336130051E-4</v>
      </c>
      <c r="ABX55" s="4">
        <v>1.769231953193732E-5</v>
      </c>
      <c r="ABY55" s="4">
        <v>1.093463797169146E-5</v>
      </c>
      <c r="ABZ55" s="4">
        <v>7.5091908384298371E-6</v>
      </c>
      <c r="ACA55" s="4">
        <v>2.0433369509985362E-3</v>
      </c>
      <c r="ACB55" s="4">
        <v>1.8808942235553269E-4</v>
      </c>
      <c r="ACC55" s="4">
        <v>1.147889695130868E-2</v>
      </c>
      <c r="ACD55" s="4">
        <v>5.7096296859561607E-2</v>
      </c>
      <c r="ACE55" s="4">
        <v>8.8044803752895719E-3</v>
      </c>
      <c r="ACF55" s="4">
        <v>4.3218876570610557E-5</v>
      </c>
      <c r="ACG55" s="4">
        <v>2.8165048125998591E-5</v>
      </c>
      <c r="ACH55" s="4">
        <v>1.126029551784369E-3</v>
      </c>
      <c r="ACI55" s="4">
        <v>1.2133792583795869E-3</v>
      </c>
      <c r="ACJ55" s="4">
        <v>1.136295911653691E-4</v>
      </c>
      <c r="ACK55" s="4">
        <v>1.072340066917292E-5</v>
      </c>
      <c r="ACL55" s="4">
        <v>1.9372001646263621E-5</v>
      </c>
      <c r="ACM55" s="4">
        <v>2.0812869745592299E-5</v>
      </c>
      <c r="ACN55" s="4">
        <v>7.7402734160210474E-6</v>
      </c>
      <c r="ACO55" s="4">
        <v>8.7330788109589822E-6</v>
      </c>
      <c r="ACP55" s="4">
        <v>1.259136981516296E-5</v>
      </c>
      <c r="ACQ55" s="4">
        <v>1.1572621630684681E-3</v>
      </c>
      <c r="ACR55" s="4">
        <v>2.302387206676317E-4</v>
      </c>
      <c r="ACS55" s="4">
        <v>2.621238952830761E-3</v>
      </c>
      <c r="ACT55" s="4">
        <v>3.6585879105392322E-2</v>
      </c>
      <c r="ACU55" s="4">
        <v>1.7744151128982279E-2</v>
      </c>
      <c r="ACV55" s="4">
        <v>4.9274320229725211E-4</v>
      </c>
      <c r="ACW55" s="4">
        <v>6.8349197026776586E-6</v>
      </c>
      <c r="ACX55" s="4">
        <v>1.4377621115655809E-4</v>
      </c>
      <c r="ACY55" s="4">
        <v>6.7571056590429765E-4</v>
      </c>
      <c r="ACZ55" s="4">
        <v>1.0499400310443681E-3</v>
      </c>
      <c r="ADA55" s="4">
        <v>1.103870000614002E-3</v>
      </c>
      <c r="ADB55" s="4">
        <v>7.8427011091245164E-6</v>
      </c>
      <c r="ADC55" s="4">
        <v>4.566234522214297E-5</v>
      </c>
      <c r="ADD55" s="4">
        <v>3.4716955997392297E-5</v>
      </c>
      <c r="ADE55" s="4">
        <v>1.253992341217867E-5</v>
      </c>
      <c r="ADF55" s="4">
        <v>1.0440471685331119E-4</v>
      </c>
      <c r="ADG55" s="4">
        <v>4.3669003877559823E-6</v>
      </c>
      <c r="ADH55" s="4">
        <v>2.6375562396081501E-5</v>
      </c>
      <c r="ADI55" s="4">
        <v>1.7828517487122739E-5</v>
      </c>
      <c r="ADJ55" s="4">
        <v>2.9242266825788037E-4</v>
      </c>
      <c r="ADK55" s="4">
        <v>1.030681202706821E-4</v>
      </c>
      <c r="ADL55" s="4">
        <v>1.029723412660848E-4</v>
      </c>
      <c r="ADM55" s="4">
        <v>6.4829925535077786E-3</v>
      </c>
      <c r="ADN55" s="4">
        <v>6.0387538099745701E-3</v>
      </c>
      <c r="ADO55" s="4">
        <v>1.003306285187683E-3</v>
      </c>
      <c r="ADP55" s="4">
        <v>1.195914907888372E-6</v>
      </c>
      <c r="ADQ55" s="4">
        <v>1.406084305994235E-5</v>
      </c>
      <c r="ADR55" s="4">
        <v>7.1573540338462979E-5</v>
      </c>
      <c r="ADS55" s="4">
        <v>4.5379195406967731E-4</v>
      </c>
      <c r="ADT55" s="4">
        <v>2.7561620628595599E-3</v>
      </c>
      <c r="ADU55" s="4">
        <v>2.634862444007802E-5</v>
      </c>
      <c r="ADV55" s="4">
        <v>3.3651770763890988E-6</v>
      </c>
      <c r="ADW55" s="4">
        <v>1.8868981270516129E-5</v>
      </c>
      <c r="ADX55" s="4">
        <v>1.6693946645675261E-5</v>
      </c>
      <c r="ADY55" s="4">
        <v>7.6248916107645577E-6</v>
      </c>
      <c r="ADZ55" s="4">
        <v>4.8744252086261722E-5</v>
      </c>
      <c r="AEA55" s="4">
        <v>1.1673944807227671E-4</v>
      </c>
      <c r="AEB55" s="4">
        <v>2.0274120620485699E-6</v>
      </c>
      <c r="AEC55" s="4">
        <v>5.7937048474358624E-6</v>
      </c>
      <c r="AED55" s="4">
        <v>7.9583529622511293E-6</v>
      </c>
      <c r="AEE55" s="4">
        <v>3.4551780449583583E-4</v>
      </c>
      <c r="AEF55" s="4">
        <v>5.4561322808226122E-4</v>
      </c>
      <c r="AEG55" s="4">
        <v>1.3303975759272821E-3</v>
      </c>
      <c r="AEH55" s="4">
        <v>4.087045154519729E-4</v>
      </c>
      <c r="AEI55" s="4">
        <v>2.0282687582352838E-6</v>
      </c>
      <c r="AEJ55" s="4">
        <v>2.0175864510743949E-5</v>
      </c>
      <c r="AEK55" s="4">
        <v>1.520424476456403E-3</v>
      </c>
      <c r="AEL55" s="4">
        <v>1.797786900819994E-4</v>
      </c>
      <c r="AEM55" s="4">
        <v>3.3665014908892059E-6</v>
      </c>
      <c r="AEN55" s="4">
        <v>6.0144338934160774E-6</v>
      </c>
      <c r="AEO55" s="4">
        <v>9.6651647354196547E-7</v>
      </c>
      <c r="AEP55" s="4">
        <v>1.00650813791914E-5</v>
      </c>
      <c r="AEQ55" s="4">
        <v>1.4591761181949721E-4</v>
      </c>
      <c r="AER55" s="4">
        <v>6.6334127895591925E-4</v>
      </c>
      <c r="AES55" s="4">
        <v>5.378900962333032E-5</v>
      </c>
      <c r="AET55" s="4">
        <v>1.462833165295109E-5</v>
      </c>
      <c r="AEU55" s="4">
        <v>1.8154494710955662E-5</v>
      </c>
      <c r="AEV55" s="4">
        <v>1.067356886928465E-4</v>
      </c>
      <c r="AEW55" s="4">
        <v>6.8174779325831558E-5</v>
      </c>
      <c r="AEX55" s="4">
        <v>9.9682706181925652E-5</v>
      </c>
      <c r="AEY55" s="4">
        <v>8.0174745981074393E-5</v>
      </c>
      <c r="AEZ55" s="4">
        <v>8.629662567653552E-6</v>
      </c>
      <c r="AFA55" s="4">
        <v>3.0336503632918889E-4</v>
      </c>
      <c r="AFB55" s="4">
        <v>5.0786163646852618E-5</v>
      </c>
      <c r="AFC55" s="4">
        <v>5.7159886285217179E-5</v>
      </c>
      <c r="AFD55" s="4">
        <v>3.6471515248278143E-5</v>
      </c>
      <c r="AFE55" s="4">
        <v>3.030905547387569E-5</v>
      </c>
      <c r="AFF55" s="4">
        <v>5.6886048623262306E-6</v>
      </c>
      <c r="AFG55" s="4">
        <v>9.3418200806377703E-5</v>
      </c>
      <c r="AFH55" s="4">
        <v>2.8494913256770312E-4</v>
      </c>
      <c r="AFI55" s="4">
        <v>5.0302168908863487E-4</v>
      </c>
      <c r="AFJ55" s="4">
        <v>4.2129949806026353E-5</v>
      </c>
      <c r="AFK55" s="4">
        <v>2.1686279547171339E-4</v>
      </c>
      <c r="AFL55" s="4">
        <v>2.9002615951458018E-4</v>
      </c>
      <c r="AFM55" s="4">
        <v>2.0824971469365451E-5</v>
      </c>
      <c r="AFN55" s="4">
        <v>2.7395867934880041E-5</v>
      </c>
      <c r="AFO55" s="4">
        <v>7.5909600423030869E-5</v>
      </c>
      <c r="AFP55" s="4">
        <v>9.0883928007275073E-5</v>
      </c>
      <c r="AFQ55" s="4">
        <v>4.6751706443680737E-4</v>
      </c>
      <c r="AFR55" s="4">
        <v>1.7135337161314739E-3</v>
      </c>
      <c r="AFS55" s="4">
        <v>2.4876200937275808E-4</v>
      </c>
      <c r="AFT55" s="4">
        <v>1.8757623455837761E-4</v>
      </c>
      <c r="AFU55" s="4">
        <v>1.124443511803151E-3</v>
      </c>
      <c r="AFV55" s="4">
        <v>2.173463717491783E-4</v>
      </c>
      <c r="AFW55" s="4">
        <v>1.86742186611049E-5</v>
      </c>
      <c r="AFX55" s="4">
        <v>4.9992914400434757E-5</v>
      </c>
      <c r="AFY55" s="4">
        <v>4.6194580022719943E-5</v>
      </c>
      <c r="AFZ55" s="4">
        <v>9.5520926998376261E-5</v>
      </c>
      <c r="AGA55" s="4">
        <v>1.268194093172577E-5</v>
      </c>
      <c r="AGB55" s="4">
        <v>3.102694671157854E-4</v>
      </c>
      <c r="AGC55" s="4">
        <v>1.6258282526142129E-3</v>
      </c>
      <c r="AGD55" s="4">
        <v>6.230957920312901E-4</v>
      </c>
      <c r="AGE55" s="4">
        <v>1.6540670872578509E-5</v>
      </c>
      <c r="AGF55" s="4">
        <v>4.3550061000739123E-5</v>
      </c>
      <c r="AGG55" s="4">
        <v>8.3471745942986157E-4</v>
      </c>
      <c r="AGH55" s="4">
        <v>6.101099411976597E-4</v>
      </c>
      <c r="AGI55" s="4">
        <v>1.9857179493247031E-4</v>
      </c>
      <c r="AGJ55" s="4">
        <v>1.0359742546002561E-3</v>
      </c>
      <c r="AGK55" s="4">
        <v>1.058344796633154E-5</v>
      </c>
      <c r="AGL55" s="4">
        <v>2.420530289508786E-5</v>
      </c>
      <c r="AGM55" s="4">
        <v>6.4581487074127393E-5</v>
      </c>
      <c r="AGN55" s="4">
        <v>5.4254857039616737E-5</v>
      </c>
      <c r="AGO55" s="4">
        <v>1.3261930240618871E-4</v>
      </c>
      <c r="AGP55" s="4">
        <v>1.1040771469963461E-3</v>
      </c>
      <c r="AGQ55" s="4">
        <v>4.7774117173019452E-4</v>
      </c>
      <c r="AGR55" s="4">
        <v>4.427183799100124E-5</v>
      </c>
      <c r="AGS55" s="4">
        <v>1.3943913598495221E-4</v>
      </c>
      <c r="AGT55" s="4">
        <v>3.7289435249486627E-4</v>
      </c>
      <c r="AGU55" s="4">
        <v>5.5131924004946792E-4</v>
      </c>
      <c r="AGV55" s="4">
        <v>2.2017278585337468E-3</v>
      </c>
      <c r="AGW55" s="4">
        <v>8.2826621315989491E-6</v>
      </c>
      <c r="AGX55" s="4">
        <v>3.4539965310042891E-6</v>
      </c>
      <c r="AGY55" s="4">
        <v>5.9184788878155364E-6</v>
      </c>
      <c r="AGZ55" s="4">
        <v>2.7724548860119159E-5</v>
      </c>
      <c r="AHA55" s="4">
        <v>3.987713689226611E-4</v>
      </c>
      <c r="AHB55" s="4">
        <v>3.7564375676109058E-4</v>
      </c>
      <c r="AHC55" s="4">
        <v>2.372265535439048E-5</v>
      </c>
      <c r="AHD55" s="4">
        <v>3.8221874304164441E-4</v>
      </c>
      <c r="AHE55" s="4">
        <v>8.7709760308876542E-4</v>
      </c>
      <c r="AHF55" s="4">
        <v>3.1731051645534898E-4</v>
      </c>
      <c r="AHG55" s="4">
        <v>4.213096387015E-5</v>
      </c>
      <c r="AHH55" s="4">
        <v>1.8243049015204941E-5</v>
      </c>
      <c r="AHI55" s="4">
        <v>8.0302581525322801E-5</v>
      </c>
      <c r="AHJ55" s="4">
        <v>3.7226166937094152E-4</v>
      </c>
      <c r="AHK55" s="4">
        <v>2.779275928368804E-3</v>
      </c>
      <c r="AHL55" s="4">
        <v>7.5681086749109316E-5</v>
      </c>
      <c r="AHM55" s="4">
        <v>5.3764327325299593E-6</v>
      </c>
      <c r="AHN55" s="4">
        <v>2.019829149366963E-4</v>
      </c>
      <c r="AHO55" s="4">
        <v>3.0310593380512748E-4</v>
      </c>
      <c r="AHP55" s="4">
        <v>4.985733811665794E-4</v>
      </c>
      <c r="AHQ55" s="4">
        <v>5.942759810512732E-5</v>
      </c>
      <c r="AHR55" s="4">
        <v>2.09241499532108E-5</v>
      </c>
      <c r="AHS55" s="4">
        <v>2.3547130756401671E-5</v>
      </c>
      <c r="AHT55" s="4">
        <v>2.4734379242744752E-4</v>
      </c>
      <c r="AHU55" s="4">
        <v>3.2626825430692469E-4</v>
      </c>
      <c r="AHV55" s="4">
        <v>3.0559173157675092E-5</v>
      </c>
      <c r="AHW55" s="4">
        <v>1.264356691398126E-5</v>
      </c>
      <c r="AHX55" s="4">
        <v>5.1188923027806808E-5</v>
      </c>
      <c r="AHY55" s="4">
        <v>1.046434200932511E-3</v>
      </c>
      <c r="AHZ55" s="4">
        <v>1.042685937994519E-4</v>
      </c>
      <c r="AIA55" s="4">
        <v>1.2117134902971639E-5</v>
      </c>
      <c r="AIB55" s="4">
        <v>1.5231110093320689E-4</v>
      </c>
      <c r="AIC55" s="4">
        <v>2.432040763862164E-3</v>
      </c>
      <c r="AID55" s="4">
        <v>1.294970299658817E-4</v>
      </c>
      <c r="AIE55" s="4">
        <v>3.3555647869010779E-5</v>
      </c>
      <c r="AIF55" s="4">
        <v>1.07298697419714E-4</v>
      </c>
      <c r="AIG55" s="4">
        <v>1.89180447627266E-5</v>
      </c>
      <c r="AIH55" s="4">
        <v>9.4917489401658874E-6</v>
      </c>
      <c r="AII55" s="4">
        <v>1.992912033295672E-4</v>
      </c>
      <c r="AIJ55" s="4">
        <v>5.7879648333391557E-5</v>
      </c>
      <c r="AIK55" s="4">
        <v>3.6060985993498169E-5</v>
      </c>
      <c r="AIL55" s="4">
        <v>7.9404933924713029E-4</v>
      </c>
    </row>
    <row r="56" spans="1:922">
      <c r="A56" s="1">
        <v>2.1654439999999999E-3</v>
      </c>
      <c r="B56" s="1">
        <v>3.174432E-3</v>
      </c>
      <c r="C56" s="1">
        <v>7.3319900000000003E-4</v>
      </c>
      <c r="D56" s="1">
        <v>3.5499170000000001E-3</v>
      </c>
      <c r="E56" s="3">
        <v>3.7358299999999998E-5</v>
      </c>
      <c r="F56" s="1">
        <v>2.21232E-4</v>
      </c>
      <c r="G56" s="3">
        <v>6.6264499999999995E-5</v>
      </c>
      <c r="H56" s="3">
        <v>3.2423399999999999E-5</v>
      </c>
      <c r="I56" s="3">
        <v>3.6750800000000001E-5</v>
      </c>
      <c r="J56" s="3">
        <v>5.3820499999999997E-5</v>
      </c>
      <c r="K56" s="1">
        <v>1.6701800000000001E-4</v>
      </c>
      <c r="L56" s="1">
        <v>1.1904820000000001E-3</v>
      </c>
      <c r="M56" s="1">
        <v>2.6859200000000001E-4</v>
      </c>
      <c r="N56" s="1">
        <v>2.6743900000000001E-4</v>
      </c>
      <c r="O56" s="1">
        <v>8.5729199999999995E-4</v>
      </c>
      <c r="P56" s="1">
        <v>2.6781999999999999E-4</v>
      </c>
      <c r="Q56" s="1">
        <v>6.8476079999999998E-3</v>
      </c>
      <c r="R56" s="1">
        <v>3.0533683999999998E-2</v>
      </c>
      <c r="S56" s="3">
        <v>1.1076299999999999E-5</v>
      </c>
      <c r="T56" s="1">
        <v>1.357951E-3</v>
      </c>
      <c r="U56" s="1">
        <v>2.535088E-3</v>
      </c>
      <c r="V56" s="1">
        <v>3.205622E-3</v>
      </c>
      <c r="W56" s="1">
        <v>8.4509500000000003E-4</v>
      </c>
      <c r="X56" s="1">
        <v>3.3128960000000001E-3</v>
      </c>
      <c r="Y56" s="1">
        <v>3.5099900000000002E-3</v>
      </c>
      <c r="Z56" s="1">
        <v>6.8922539999999996E-3</v>
      </c>
      <c r="AA56" s="1">
        <v>6.1515620000000002E-3</v>
      </c>
      <c r="AB56" s="3">
        <v>7.6517600000000001E-5</v>
      </c>
      <c r="AC56" s="1">
        <v>1.1309035E-2</v>
      </c>
      <c r="AD56" s="1">
        <v>7.3873400000000001E-4</v>
      </c>
      <c r="AE56" s="1">
        <v>1.8059750999999999E-2</v>
      </c>
      <c r="AF56" s="1">
        <v>3.02639E-4</v>
      </c>
      <c r="AG56" s="1">
        <v>2.7236930000000001E-3</v>
      </c>
      <c r="AH56" s="1">
        <v>1.245162E-3</v>
      </c>
      <c r="AI56" s="1">
        <v>3.5688429999999999E-3</v>
      </c>
      <c r="AJ56" s="1">
        <v>1.9992930000000001E-3</v>
      </c>
      <c r="AK56" s="3">
        <v>6.4831099999999997E-5</v>
      </c>
      <c r="AL56" s="1">
        <v>1.5136310000000001E-3</v>
      </c>
      <c r="AM56" s="1">
        <v>1.1421934999999999E-2</v>
      </c>
      <c r="AN56" s="1">
        <v>3.0353500000000001E-4</v>
      </c>
      <c r="AO56" s="1">
        <v>1.4151149E-2</v>
      </c>
      <c r="AP56" s="1">
        <v>2.284426E-3</v>
      </c>
      <c r="AQ56" s="1">
        <v>4.8644299999999998E-4</v>
      </c>
      <c r="AR56" s="3">
        <v>2.8259499999999999E-5</v>
      </c>
      <c r="AS56" s="1">
        <v>1.00271E-4</v>
      </c>
      <c r="AT56" s="1">
        <v>3.0557400000000003E-4</v>
      </c>
      <c r="AU56" s="1">
        <v>1.1780860000000001E-3</v>
      </c>
      <c r="AV56" s="1">
        <v>8.0273500000000008E-3</v>
      </c>
      <c r="AW56" s="1">
        <v>2.4324000000000001E-4</v>
      </c>
      <c r="AX56" s="1">
        <v>7.8658400000000007E-3</v>
      </c>
      <c r="AY56" s="1">
        <v>1.0497460000000001E-3</v>
      </c>
      <c r="AZ56" s="1">
        <v>1.8465089000000001E-2</v>
      </c>
      <c r="BA56" s="1">
        <v>7.7667530000000004E-3</v>
      </c>
      <c r="BB56" s="1">
        <v>6.9149200000000004E-4</v>
      </c>
      <c r="BC56" s="1">
        <v>3.21403E-4</v>
      </c>
      <c r="BD56" s="1">
        <v>1.4795399999999999E-3</v>
      </c>
      <c r="BE56" s="3">
        <v>4.8368300000000002E-5</v>
      </c>
      <c r="BF56" s="1">
        <v>1.144922E-3</v>
      </c>
      <c r="BG56" s="1">
        <v>5.7079400000000001E-4</v>
      </c>
      <c r="BH56" s="1">
        <v>7.1894940000000003E-3</v>
      </c>
      <c r="BI56" s="1">
        <v>1.1496379999999999E-3</v>
      </c>
      <c r="BJ56" s="1">
        <v>3.084786E-3</v>
      </c>
      <c r="BK56" s="3">
        <v>7.2798099999999997E-5</v>
      </c>
      <c r="BL56" s="3">
        <v>4.47979E-5</v>
      </c>
      <c r="BM56" s="3">
        <v>2.9594499999999999E-5</v>
      </c>
      <c r="BN56" s="1">
        <v>1.2836434000000001E-2</v>
      </c>
      <c r="BO56" s="1">
        <v>2.2521939999999999E-3</v>
      </c>
      <c r="BP56" s="1">
        <v>1.25742E-3</v>
      </c>
      <c r="BQ56" s="1">
        <v>0.282633896</v>
      </c>
      <c r="BR56" s="1">
        <v>1.3977787E-2</v>
      </c>
      <c r="BS56" s="3">
        <v>2.07767E-5</v>
      </c>
      <c r="BT56" s="3">
        <v>2.73751E-7</v>
      </c>
      <c r="BU56" s="1">
        <v>1.1016610000000001E-3</v>
      </c>
      <c r="BV56" s="1">
        <v>0.13856912399999999</v>
      </c>
      <c r="BW56" s="3">
        <v>8.5167999999999995E-5</v>
      </c>
      <c r="BX56" s="3">
        <v>7.3907399999999996E-5</v>
      </c>
      <c r="BY56" s="3">
        <v>9.7860699999999996E-5</v>
      </c>
      <c r="BZ56" s="1">
        <v>1.3131899999999999E-4</v>
      </c>
      <c r="CA56" s="1">
        <v>8.1585719999999994E-3</v>
      </c>
      <c r="CB56" s="3">
        <v>6.6683100000000005E-5</v>
      </c>
      <c r="CC56" s="1">
        <v>3.2553042999999997E-2</v>
      </c>
      <c r="CD56" s="3">
        <v>2.3697100000000001E-5</v>
      </c>
      <c r="CE56" s="1">
        <v>1.8694E-4</v>
      </c>
      <c r="CF56" s="1">
        <v>2.761388E-3</v>
      </c>
      <c r="CG56" s="1">
        <v>1.2875300000000001E-4</v>
      </c>
      <c r="CH56" s="1">
        <v>1.640559E-3</v>
      </c>
      <c r="CI56" s="1">
        <v>1.0806099999999999E-4</v>
      </c>
      <c r="CJ56" s="1">
        <v>4.1317460000000004E-3</v>
      </c>
      <c r="CK56" s="1">
        <v>1.095815E-3</v>
      </c>
      <c r="CL56" s="1">
        <v>3.0921799999999999E-4</v>
      </c>
      <c r="CM56" s="3">
        <v>6.5880699999999994E-5</v>
      </c>
      <c r="CN56" s="1">
        <v>2.1727389999999999E-3</v>
      </c>
      <c r="CO56" s="1">
        <v>7.3402799999999996E-4</v>
      </c>
      <c r="CP56" s="1">
        <v>3.9555100000000001E-4</v>
      </c>
      <c r="CQ56" s="1">
        <v>1.1147723E-2</v>
      </c>
      <c r="CR56" s="1">
        <v>8.17343E-4</v>
      </c>
      <c r="CS56" s="3">
        <v>4.5212800000000002E-5</v>
      </c>
      <c r="CT56" s="3">
        <v>9.19937E-6</v>
      </c>
      <c r="CU56" s="1">
        <v>1.8069449999999999E-3</v>
      </c>
      <c r="CV56" s="3">
        <v>8.4780700000000006E-5</v>
      </c>
      <c r="CW56" s="3">
        <v>9.4731300000000006E-5</v>
      </c>
      <c r="CX56" s="3">
        <v>3.49335E-5</v>
      </c>
      <c r="CY56" s="1">
        <v>3.05197E-4</v>
      </c>
      <c r="CZ56" s="1">
        <v>3.0051700000000001E-2</v>
      </c>
      <c r="DA56" s="1">
        <v>4.939377E-3</v>
      </c>
      <c r="DB56" s="1">
        <v>1.48865E-3</v>
      </c>
      <c r="DC56" s="1">
        <v>6.9009699999999998E-4</v>
      </c>
      <c r="DD56" s="1">
        <v>1.1906979E-2</v>
      </c>
      <c r="DE56" s="3">
        <v>6.4792300000000006E-5</v>
      </c>
      <c r="DF56" s="1">
        <v>1.4964850000000001E-3</v>
      </c>
      <c r="DG56" s="1">
        <v>3.6892069999999999E-3</v>
      </c>
      <c r="DH56" s="1">
        <v>2.4160100000000001E-4</v>
      </c>
      <c r="DI56" s="1">
        <v>8.4853200000000004E-4</v>
      </c>
      <c r="DJ56" s="1">
        <v>2.1335599999999999E-4</v>
      </c>
      <c r="DK56" s="1">
        <v>3.3750220000000001E-3</v>
      </c>
      <c r="DL56" s="1">
        <v>8.1213332999999999E-2</v>
      </c>
      <c r="DM56" s="1">
        <v>9.2279199999999997E-4</v>
      </c>
      <c r="DN56" s="1">
        <v>3.4116791E-2</v>
      </c>
      <c r="DO56" s="1">
        <v>6.584515E-3</v>
      </c>
      <c r="DP56" s="1">
        <v>6.6660199999999997E-4</v>
      </c>
      <c r="DQ56" s="1">
        <v>1.2202803999999999E-2</v>
      </c>
      <c r="DR56" s="1">
        <v>1.218944E-3</v>
      </c>
      <c r="DS56" s="1">
        <v>5.8489800000000004E-4</v>
      </c>
      <c r="DT56" s="1">
        <v>1.990768E-3</v>
      </c>
      <c r="DU56" s="1">
        <v>1.974412E-3</v>
      </c>
      <c r="DV56" s="1">
        <v>4.0789240000000003E-3</v>
      </c>
      <c r="DW56" s="1">
        <v>7.3881399999999996E-4</v>
      </c>
      <c r="DX56" s="1">
        <v>1.755703E-3</v>
      </c>
      <c r="DY56" s="1">
        <v>1.6745099999999999E-4</v>
      </c>
      <c r="DZ56" s="1">
        <v>5.6824999999999996E-4</v>
      </c>
      <c r="EA56" s="1">
        <v>4.8286170000000003E-3</v>
      </c>
      <c r="EB56" s="1">
        <v>2.048532E-3</v>
      </c>
      <c r="EC56" s="1">
        <v>1.4535570000000001E-3</v>
      </c>
      <c r="ED56" s="1">
        <v>2.8091800000000001E-4</v>
      </c>
      <c r="EE56" s="1">
        <v>1.4830710000000001E-3</v>
      </c>
      <c r="EF56" s="1">
        <v>5.5661600000000001E-4</v>
      </c>
      <c r="EG56" s="1">
        <v>5.9552200000000002E-4</v>
      </c>
      <c r="EH56" s="1">
        <v>8.0623100000000003E-4</v>
      </c>
      <c r="EI56" s="1">
        <v>4.28606E-4</v>
      </c>
      <c r="EJ56" s="1">
        <v>7.4622810000000003E-3</v>
      </c>
      <c r="EK56" s="1">
        <v>8.9575699999999996E-4</v>
      </c>
      <c r="EL56" s="1">
        <v>3.5568510000000002E-3</v>
      </c>
      <c r="EM56" s="1">
        <v>2.3950989999999999E-3</v>
      </c>
      <c r="EN56" s="1">
        <v>4.1242900000000002E-4</v>
      </c>
      <c r="EO56" s="1">
        <v>2.6710940000000002E-3</v>
      </c>
      <c r="EP56" s="1">
        <v>3.677558E-3</v>
      </c>
      <c r="EQ56" s="1">
        <v>6.1627600000000002E-4</v>
      </c>
      <c r="ER56" s="1">
        <v>2.282936E-2</v>
      </c>
      <c r="ES56" s="1">
        <v>1.7618899999999999E-4</v>
      </c>
      <c r="ET56" s="1">
        <v>4.8804799999999999E-4</v>
      </c>
      <c r="EU56" s="1">
        <v>3.0808700000000002E-4</v>
      </c>
      <c r="EV56" s="1">
        <v>1.0912300000000001E-4</v>
      </c>
      <c r="EW56" s="1">
        <v>1.433407E-3</v>
      </c>
      <c r="EX56" s="1">
        <v>1.3796419999999999E-3</v>
      </c>
      <c r="EY56" s="4">
        <v>1.2780294079772081E-4</v>
      </c>
      <c r="EZ56" s="4">
        <v>7.0543471310371428E-3</v>
      </c>
      <c r="FA56" s="4">
        <v>4.8393156219398738E-4</v>
      </c>
      <c r="FB56" s="4">
        <v>0.15163598734455699</v>
      </c>
      <c r="FC56" s="4">
        <v>1.5944069041441581E-2</v>
      </c>
      <c r="FD56" s="4">
        <v>9.2888576342295987E-3</v>
      </c>
      <c r="FE56" s="4">
        <v>0.12543881189857209</v>
      </c>
      <c r="FF56" s="4">
        <v>4.2397481124016777E-2</v>
      </c>
      <c r="FG56" s="4">
        <v>5.0890485972870676E-4</v>
      </c>
      <c r="FH56" s="4">
        <v>8.0471967687716358E-5</v>
      </c>
      <c r="FI56" s="4">
        <v>7.5716336163487219E-2</v>
      </c>
      <c r="FJ56" s="4">
        <v>2.2857618518095049E-2</v>
      </c>
      <c r="FK56" s="4">
        <v>2.62608293885197E-4</v>
      </c>
      <c r="FL56" s="4">
        <v>3.2592777544671148E-5</v>
      </c>
      <c r="FM56" s="4">
        <v>3.3713721188923868E-4</v>
      </c>
      <c r="FN56" s="4">
        <v>0.16215106103947741</v>
      </c>
      <c r="FO56" s="4">
        <v>0.1229720161499383</v>
      </c>
      <c r="FP56" s="4">
        <v>2.1516230599474368E-3</v>
      </c>
      <c r="FQ56" s="4">
        <v>3.2852321522216778E-4</v>
      </c>
      <c r="FR56" s="4">
        <v>2.031405075356845E-4</v>
      </c>
      <c r="FS56" s="4">
        <v>1.9079461081444721E-3</v>
      </c>
      <c r="FT56" s="4">
        <v>9.2756154459091152E-6</v>
      </c>
      <c r="FU56" s="4">
        <v>3.2553588924563913E-5</v>
      </c>
      <c r="FV56" s="4">
        <v>1.6321617908421189E-5</v>
      </c>
      <c r="FW56" s="4">
        <v>6.6230336233186746E-6</v>
      </c>
      <c r="FX56" s="4">
        <v>3.7793903093611042E-6</v>
      </c>
      <c r="FY56" s="4">
        <v>7.5925786337195027E-6</v>
      </c>
      <c r="FZ56" s="4">
        <v>4.5019020079709992E-4</v>
      </c>
      <c r="GA56" s="4">
        <v>4.16361093036523E-4</v>
      </c>
      <c r="GB56" s="4">
        <v>2.8531958106988602E-4</v>
      </c>
      <c r="GC56" s="4">
        <v>1.740958267152499E-3</v>
      </c>
      <c r="GD56" s="4">
        <v>3.5225185401722921E-5</v>
      </c>
      <c r="GE56" s="4">
        <v>1.222767567341471E-4</v>
      </c>
      <c r="GF56" s="4">
        <v>3.4487286799166341E-6</v>
      </c>
      <c r="GG56" s="4">
        <v>7.0484184303232125E-5</v>
      </c>
      <c r="GH56" s="4">
        <v>7.9544145100396218E-4</v>
      </c>
      <c r="GI56" s="4">
        <v>3.1650533585475068E-6</v>
      </c>
      <c r="GJ56" s="4">
        <v>1.4466377543972889E-6</v>
      </c>
      <c r="GK56" s="4">
        <v>4.233223911250869E-5</v>
      </c>
      <c r="GL56" s="4">
        <v>6.4180458923077045E-4</v>
      </c>
      <c r="GM56" s="4">
        <v>1.3039784921851499E-5</v>
      </c>
      <c r="GN56" s="4">
        <v>4.5351084359524667E-6</v>
      </c>
      <c r="GO56" s="4">
        <v>3.4842499734759172E-5</v>
      </c>
      <c r="GP56" s="4">
        <v>1.045177965529885E-4</v>
      </c>
      <c r="GQ56" s="4">
        <v>1.6945732989627111E-4</v>
      </c>
      <c r="GR56" s="4">
        <v>1.192376040834569E-5</v>
      </c>
      <c r="GS56" s="4">
        <v>1.073586452900179E-3</v>
      </c>
      <c r="GT56" s="4">
        <v>2.3915685679694481E-5</v>
      </c>
      <c r="GU56" s="4">
        <v>1.105273154704237E-3</v>
      </c>
      <c r="GV56" s="4">
        <v>1.9607426117970628E-3</v>
      </c>
      <c r="GW56" s="4">
        <v>3.546093277627901E-5</v>
      </c>
      <c r="GX56" s="4">
        <v>2.5336956229183559E-5</v>
      </c>
      <c r="GY56" s="4">
        <v>1.2407973609046021E-4</v>
      </c>
      <c r="GZ56" s="4">
        <v>1.2760268338833931E-3</v>
      </c>
      <c r="HA56" s="4">
        <v>2.4689166307231269E-5</v>
      </c>
      <c r="HB56" s="4">
        <v>2.2835149011168751E-5</v>
      </c>
      <c r="HC56" s="4">
        <v>1.4910238610148761E-4</v>
      </c>
      <c r="HD56" s="4">
        <v>1.355588923493132E-5</v>
      </c>
      <c r="HE56" s="4">
        <v>1.611667775299713E-5</v>
      </c>
      <c r="HF56" s="4">
        <v>1.7502949010619591E-4</v>
      </c>
      <c r="HG56" s="4">
        <v>4.1804576816804098E-4</v>
      </c>
      <c r="HH56" s="4">
        <v>5.0475765873017088E-4</v>
      </c>
      <c r="HI56" s="4">
        <v>1.9206174389291961E-4</v>
      </c>
      <c r="HJ56" s="4">
        <v>5.6423272318390384E-4</v>
      </c>
      <c r="HK56" s="4">
        <v>4.0285760963321574E-3</v>
      </c>
      <c r="HL56" s="4">
        <v>6.4533933131850282E-3</v>
      </c>
      <c r="HM56" s="4">
        <v>3.7726595070427068E-4</v>
      </c>
      <c r="HN56" s="4">
        <v>9.3872712338905157E-4</v>
      </c>
      <c r="HO56" s="4">
        <v>4.7600791821029902E-3</v>
      </c>
      <c r="HP56" s="4">
        <v>3.6088243172518889E-3</v>
      </c>
      <c r="HQ56" s="4">
        <v>3.850925912855858E-3</v>
      </c>
      <c r="HR56" s="4">
        <v>5.1941911781307822E-4</v>
      </c>
      <c r="HS56" s="4">
        <v>1.014903358332175E-4</v>
      </c>
      <c r="HT56" s="4">
        <v>5.5395396196169719E-4</v>
      </c>
      <c r="HU56" s="4">
        <v>4.0199855667063808E-3</v>
      </c>
      <c r="HV56" s="4">
        <v>6.4822192483137992E-3</v>
      </c>
      <c r="HW56" s="4">
        <v>1.703738437780116E-4</v>
      </c>
      <c r="HX56" s="4">
        <v>3.7554405182175702E-4</v>
      </c>
      <c r="HY56" s="4">
        <v>9.3995069173082859E-4</v>
      </c>
      <c r="HZ56" s="4">
        <v>2.073662464766304E-3</v>
      </c>
      <c r="IA56" s="4">
        <v>1.0408296609981721E-2</v>
      </c>
      <c r="IB56" s="4">
        <v>1.3900330563734521E-3</v>
      </c>
      <c r="IC56" s="4">
        <v>1.9323845530190469E-4</v>
      </c>
      <c r="ID56" s="4">
        <v>5.6258052253083709E-4</v>
      </c>
      <c r="IE56" s="4">
        <v>5.5468815371955763E-5</v>
      </c>
      <c r="IF56" s="4">
        <v>3.7626661577635693E-4</v>
      </c>
      <c r="IG56" s="4">
        <v>9.391585807346708E-4</v>
      </c>
      <c r="IH56" s="4">
        <v>2.050408042513822E-3</v>
      </c>
      <c r="II56" s="4">
        <v>1.1547337104116759E-3</v>
      </c>
      <c r="IJ56" s="4">
        <v>5.1863192818578168E-4</v>
      </c>
      <c r="IK56" s="4">
        <v>1.021434033370085E-4</v>
      </c>
      <c r="IL56" s="4">
        <v>5.6211210552263894E-4</v>
      </c>
      <c r="IM56" s="4">
        <v>4.0049309542456038E-3</v>
      </c>
      <c r="IN56" s="4">
        <v>3.7581095063000952E-4</v>
      </c>
      <c r="IO56" s="4">
        <v>9.3970201474668656E-4</v>
      </c>
      <c r="IP56" s="4">
        <v>2.0647606680949172E-3</v>
      </c>
      <c r="IQ56" s="4">
        <v>4.7356047199815709E-3</v>
      </c>
      <c r="IR56" s="4">
        <v>5.6297017031622563E-4</v>
      </c>
      <c r="IS56" s="4">
        <v>4.0027995494812839E-3</v>
      </c>
      <c r="IT56" s="4">
        <v>3.7580524537459781E-4</v>
      </c>
      <c r="IU56" s="4">
        <v>9.3995490802421854E-4</v>
      </c>
      <c r="IV56" s="4">
        <v>2.0720693909689679E-3</v>
      </c>
      <c r="IW56" s="4">
        <v>4.7513435731584971E-3</v>
      </c>
      <c r="IX56" s="4">
        <v>3.6481992528257191E-3</v>
      </c>
      <c r="IY56" s="4">
        <v>4.018389768509753E-3</v>
      </c>
      <c r="IZ56" s="4">
        <v>6.4741331928687418E-3</v>
      </c>
      <c r="JA56" s="4">
        <v>9.4017421635200749E-4</v>
      </c>
      <c r="JB56" s="4">
        <v>2.064156603458408E-3</v>
      </c>
      <c r="JC56" s="4">
        <v>4.7407278414609974E-3</v>
      </c>
      <c r="JD56" s="4">
        <v>1.040359409335043E-2</v>
      </c>
      <c r="JE56" s="4">
        <v>1.7037141785699361E-4</v>
      </c>
      <c r="JF56" s="4">
        <v>2.058566036857739E-3</v>
      </c>
      <c r="JG56" s="4">
        <v>4.7441716795918994E-3</v>
      </c>
      <c r="JH56" s="4">
        <v>1.0429322589376769E-2</v>
      </c>
      <c r="JI56" s="4">
        <v>3.8265763873448389E-3</v>
      </c>
      <c r="JJ56" s="4">
        <v>1.3156773318145549E-3</v>
      </c>
      <c r="JK56" s="4">
        <v>0.1056493448930575</v>
      </c>
      <c r="JL56" s="4">
        <v>2.155064303441538E-5</v>
      </c>
      <c r="JM56" s="4">
        <v>5.0246867935205267E-5</v>
      </c>
      <c r="JN56" s="4">
        <v>6.4733052691171793E-6</v>
      </c>
      <c r="JO56" s="4">
        <v>2.2197806886590859E-5</v>
      </c>
      <c r="JP56" s="4">
        <v>1.7376687992418269E-5</v>
      </c>
      <c r="JQ56" s="4">
        <v>2.6854631787285479E-5</v>
      </c>
      <c r="JR56" s="4">
        <v>7.8402723198782319E-6</v>
      </c>
      <c r="JS56" s="4">
        <v>1.7686906696310419E-5</v>
      </c>
      <c r="JT56" s="4">
        <v>7.4429366817329429E-5</v>
      </c>
      <c r="JU56" s="4">
        <v>3.5336019873830978E-6</v>
      </c>
      <c r="JV56" s="4">
        <v>2.8684808034336129E-5</v>
      </c>
      <c r="JW56" s="4">
        <v>1.037347266825344E-5</v>
      </c>
      <c r="JX56" s="4">
        <v>9.2707912045763984E-6</v>
      </c>
      <c r="JY56" s="4">
        <v>1.5716278385577979E-4</v>
      </c>
      <c r="JZ56" s="4">
        <v>3.0768117584441598E-4</v>
      </c>
      <c r="KA56" s="4">
        <v>1.943150076005612E-5</v>
      </c>
      <c r="KB56" s="4">
        <v>4.8832382407128412E-4</v>
      </c>
      <c r="KC56" s="4">
        <v>4.1107266633480278E-4</v>
      </c>
      <c r="KD56" s="4">
        <v>1.721803805667499E-4</v>
      </c>
      <c r="KE56" s="4">
        <v>6.9533339158774163E-6</v>
      </c>
      <c r="KF56" s="4">
        <v>5.7545566414841359E-5</v>
      </c>
      <c r="KG56" s="4">
        <v>9.7415005447850777E-6</v>
      </c>
      <c r="KH56" s="4">
        <v>2.5548250935954138E-4</v>
      </c>
      <c r="KI56" s="4">
        <v>2.6527094122820481E-5</v>
      </c>
      <c r="KJ56" s="4">
        <v>5.8706710297732456E-6</v>
      </c>
      <c r="KK56" s="4">
        <v>1.0394752199605729E-5</v>
      </c>
      <c r="KL56" s="4">
        <v>9.091685854989331E-5</v>
      </c>
      <c r="KM56" s="4">
        <v>1.9854210705145151E-4</v>
      </c>
      <c r="KN56" s="4">
        <v>8.3625619543661739E-3</v>
      </c>
      <c r="KO56" s="4">
        <v>0.1195350111747807</v>
      </c>
      <c r="KP56" s="4">
        <v>1.0869492320900931E-2</v>
      </c>
      <c r="KQ56" s="4">
        <v>1.8932154005193089E-2</v>
      </c>
      <c r="KR56" s="4">
        <v>4.0885722941051521E-3</v>
      </c>
      <c r="KS56" s="4">
        <v>8.3112311239691178E-2</v>
      </c>
      <c r="KT56" s="4">
        <v>8.5179531967367592E-2</v>
      </c>
      <c r="KU56" s="4">
        <v>1.058839761677082E-2</v>
      </c>
      <c r="KV56" s="4">
        <v>8.8380083270587551E-2</v>
      </c>
      <c r="KW56" s="4">
        <v>6.5842158616088104E-3</v>
      </c>
      <c r="KX56" s="4">
        <v>1.3429290969066549E-2</v>
      </c>
      <c r="KY56" s="4">
        <v>0.13187724549838661</v>
      </c>
      <c r="KZ56" s="4">
        <v>1.5911500021438912E-2</v>
      </c>
      <c r="LA56" s="4">
        <v>4.8792322940982196E-3</v>
      </c>
      <c r="LB56" s="4">
        <v>1.053962069763037E-2</v>
      </c>
      <c r="LC56" s="4">
        <v>1.236071484726407E-2</v>
      </c>
      <c r="LD56" s="4">
        <v>5.1608595150426666E-4</v>
      </c>
      <c r="LE56" s="4">
        <v>2.2535963505575019E-3</v>
      </c>
      <c r="LF56" s="4">
        <v>5.9138732130033251E-3</v>
      </c>
      <c r="LG56" s="4">
        <v>1.178198018532938E-4</v>
      </c>
      <c r="LH56" s="4">
        <v>3.0419114421066039E-3</v>
      </c>
      <c r="LI56" s="4">
        <v>5.1089070780658316E-4</v>
      </c>
      <c r="LJ56" s="4">
        <v>3.047639644785207E-3</v>
      </c>
      <c r="LK56" s="4">
        <v>1.3532506716235291E-4</v>
      </c>
      <c r="LL56" s="4">
        <v>8.0163794446847295E-4</v>
      </c>
      <c r="LM56" s="4">
        <v>7.3014195198742814E-4</v>
      </c>
      <c r="LN56" s="4">
        <v>2.214204711770253E-3</v>
      </c>
      <c r="LO56" s="4">
        <v>8.4501451378521798E-4</v>
      </c>
      <c r="LP56" s="4">
        <v>5.863064694181635E-4</v>
      </c>
      <c r="LQ56" s="4">
        <v>5.229064540420847E-4</v>
      </c>
      <c r="LR56" s="4">
        <v>8.2917435925618233E-3</v>
      </c>
      <c r="LS56" s="4">
        <v>4.4200193762848492E-4</v>
      </c>
      <c r="LT56" s="4">
        <v>1.8315111477317061E-3</v>
      </c>
      <c r="LU56" s="4">
        <v>1.1055900628306029E-2</v>
      </c>
      <c r="LV56" s="4">
        <v>9.1788250775519335E-3</v>
      </c>
      <c r="LW56" s="4">
        <v>6.5279252649497856E-3</v>
      </c>
      <c r="LX56" s="4">
        <v>3.3881071237626681E-2</v>
      </c>
      <c r="LY56" s="4">
        <v>2.5967489631542048E-4</v>
      </c>
      <c r="LZ56" s="4">
        <v>2.7246665826081819E-3</v>
      </c>
      <c r="MA56" s="4">
        <v>1.3694261280864869E-3</v>
      </c>
      <c r="MB56" s="4">
        <v>2.981022331115731E-3</v>
      </c>
      <c r="MC56" s="4">
        <v>5.1234176820886157E-4</v>
      </c>
      <c r="MD56" s="4">
        <v>1.2075836000030571E-2</v>
      </c>
      <c r="ME56" s="4">
        <v>8.3005300732686262E-4</v>
      </c>
      <c r="MF56" s="4">
        <v>5.4223944332810168E-4</v>
      </c>
      <c r="MG56" s="4">
        <v>6.7695036175515521E-3</v>
      </c>
      <c r="MH56" s="4">
        <v>2.9145731955266929E-2</v>
      </c>
      <c r="MI56" s="4">
        <v>6.0959032486263528E-3</v>
      </c>
      <c r="MJ56" s="4">
        <v>1.8826915592425612E-2</v>
      </c>
      <c r="MK56" s="4">
        <v>4.5157752717876119E-4</v>
      </c>
      <c r="ML56" s="4">
        <v>1.5656982199288101E-3</v>
      </c>
      <c r="MM56" s="4">
        <v>1.971764855503994E-3</v>
      </c>
      <c r="MN56" s="4">
        <v>1.5543345849822351E-3</v>
      </c>
      <c r="MO56" s="4">
        <v>2.9020718662092731E-3</v>
      </c>
      <c r="MP56" s="4">
        <v>7.1301205457418931E-4</v>
      </c>
      <c r="MQ56" s="4">
        <v>5.5647074375134186E-4</v>
      </c>
      <c r="MR56" s="4">
        <v>1.4994997965357771E-4</v>
      </c>
      <c r="MS56" s="4">
        <v>1.9407644641315849E-3</v>
      </c>
      <c r="MT56" s="4">
        <v>8.9701261712276542E-4</v>
      </c>
      <c r="MU56" s="4">
        <v>2.9778731866557549E-3</v>
      </c>
      <c r="MV56" s="4">
        <v>8.6858093255506467E-5</v>
      </c>
      <c r="MW56" s="4">
        <v>1.148458815008955E-4</v>
      </c>
      <c r="MX56" s="4">
        <v>1.1340412687624671E-4</v>
      </c>
      <c r="MY56" s="4">
        <v>4.4880975368878938E-4</v>
      </c>
      <c r="MZ56" s="4">
        <v>1.099956276006442E-4</v>
      </c>
      <c r="NA56" s="4">
        <v>2.80888301762841E-5</v>
      </c>
      <c r="NB56" s="4">
        <v>2.4580826325113701E-4</v>
      </c>
      <c r="NC56" s="4">
        <v>8.1506761178358359E-4</v>
      </c>
      <c r="ND56" s="4">
        <v>1.389376383174898E-4</v>
      </c>
      <c r="NE56" s="4">
        <v>5.6131320376272547E-4</v>
      </c>
      <c r="NF56" s="4">
        <v>7.4217716930915448E-4</v>
      </c>
      <c r="NG56" s="4">
        <v>8.7942250022351456E-4</v>
      </c>
      <c r="NH56" s="4">
        <v>4.5089863578729002E-5</v>
      </c>
      <c r="NI56" s="4">
        <v>5.7678577869401567E-5</v>
      </c>
      <c r="NJ56" s="4">
        <v>1.70736098804826E-3</v>
      </c>
      <c r="NK56" s="4">
        <v>1.545517536917415E-3</v>
      </c>
      <c r="NL56" s="4">
        <v>2.4623281847116208E-4</v>
      </c>
      <c r="NM56" s="4">
        <v>1.7514841828579489E-4</v>
      </c>
      <c r="NN56" s="4">
        <v>9.0930493746643065E-4</v>
      </c>
      <c r="NO56" s="4">
        <v>3.9707735103136171E-4</v>
      </c>
      <c r="NP56" s="4">
        <v>1.2630658201881091E-4</v>
      </c>
      <c r="NQ56" s="4">
        <v>1.485710527470128E-3</v>
      </c>
      <c r="NR56" s="4">
        <v>3.4322705191412549E-4</v>
      </c>
      <c r="NS56" s="4">
        <v>4.1669570996912897E-3</v>
      </c>
      <c r="NT56" s="4">
        <v>3.2672893833889902E-4</v>
      </c>
      <c r="NU56" s="4">
        <v>3.4771057078632219E-3</v>
      </c>
      <c r="NV56" s="4">
        <v>0.13314578121872761</v>
      </c>
      <c r="NW56" s="4">
        <v>2.6304354555753081E-2</v>
      </c>
      <c r="NX56" s="4">
        <v>6.2693571624166538E-4</v>
      </c>
      <c r="NY56" s="4">
        <v>1.629604821867851E-4</v>
      </c>
      <c r="NZ56" s="4">
        <v>1.02830751978218E-3</v>
      </c>
      <c r="OA56" s="4">
        <v>3.6239028823157552E-4</v>
      </c>
      <c r="OB56" s="4">
        <v>2.6734368004214918E-4</v>
      </c>
      <c r="OC56" s="4">
        <v>3.9176376258765232E-3</v>
      </c>
      <c r="OD56" s="4">
        <v>1.780381961102452E-4</v>
      </c>
      <c r="OE56" s="4">
        <v>5.6803772819599598E-4</v>
      </c>
      <c r="OF56" s="4">
        <v>3.2473602909366091E-4</v>
      </c>
      <c r="OG56" s="4">
        <v>1.3743342575779709E-3</v>
      </c>
      <c r="OH56" s="4">
        <v>3.1443986183070252E-4</v>
      </c>
      <c r="OI56" s="4">
        <v>1.584151311552525E-4</v>
      </c>
      <c r="OJ56" s="4">
        <v>3.7922010690521449E-4</v>
      </c>
      <c r="OK56" s="4">
        <v>1.1983063880260159E-3</v>
      </c>
      <c r="OL56" s="4">
        <v>1.968364631428839E-2</v>
      </c>
      <c r="OM56" s="4">
        <v>3.5741852446080129E-2</v>
      </c>
      <c r="ON56" s="4">
        <v>2.674860280963586E-3</v>
      </c>
      <c r="OO56" s="4">
        <v>3.3948883624334669E-4</v>
      </c>
      <c r="OP56" s="4">
        <v>5.8151053377679153E-3</v>
      </c>
      <c r="OQ56" s="4">
        <v>3.6369984187368839E-3</v>
      </c>
      <c r="OR56" s="4">
        <v>7.4487571635731514E-4</v>
      </c>
      <c r="OS56" s="4">
        <v>2.6107645013076589E-4</v>
      </c>
      <c r="OT56" s="4">
        <v>7.6395490045922277E-4</v>
      </c>
      <c r="OU56" s="4">
        <v>5.8636615875211661E-5</v>
      </c>
      <c r="OV56" s="4">
        <v>1.7112097509317181E-3</v>
      </c>
      <c r="OW56" s="4">
        <v>1.3293322045642351E-2</v>
      </c>
      <c r="OX56" s="4">
        <v>6.6524431759412364E-5</v>
      </c>
      <c r="OY56" s="4">
        <v>2.336595298059081E-5</v>
      </c>
      <c r="OZ56" s="4">
        <v>4.3179606855079609E-4</v>
      </c>
      <c r="PA56" s="4">
        <v>6.0448699319421836E-3</v>
      </c>
      <c r="PB56" s="4">
        <v>4.2096513484379261E-2</v>
      </c>
      <c r="PC56" s="4">
        <v>3.1618882263923648E-4</v>
      </c>
      <c r="PD56" s="4">
        <v>6.1130767330925748E-4</v>
      </c>
      <c r="PE56" s="4">
        <v>2.071575877346152E-4</v>
      </c>
      <c r="PF56" s="4">
        <v>8.0761232455685403E-4</v>
      </c>
      <c r="PG56" s="4">
        <v>7.3192539443827699E-4</v>
      </c>
      <c r="PH56" s="4">
        <v>2.935231035118882E-4</v>
      </c>
      <c r="PI56" s="4">
        <v>6.6563177977658474E-4</v>
      </c>
      <c r="PJ56" s="4">
        <v>9.5469390024953039E-5</v>
      </c>
      <c r="PK56" s="4">
        <v>5.3190257045471797E-4</v>
      </c>
      <c r="PL56" s="4">
        <v>1.2312171135397739E-4</v>
      </c>
      <c r="PM56" s="4">
        <v>3.1756619912396798E-5</v>
      </c>
      <c r="PN56" s="4">
        <v>3.7170601102979092E-3</v>
      </c>
      <c r="PO56" s="4">
        <v>4.0080455498531318E-3</v>
      </c>
      <c r="PP56" s="4">
        <v>5.5376062134863155E-4</v>
      </c>
      <c r="PQ56" s="4">
        <v>9.2559743454570121E-3</v>
      </c>
      <c r="PR56" s="4">
        <v>0.1035509389949805</v>
      </c>
      <c r="PS56" s="4">
        <v>1.6437403682114161E-3</v>
      </c>
      <c r="PT56" s="4">
        <v>1.916951098171615E-3</v>
      </c>
      <c r="PU56" s="4">
        <v>2.2473891388145151E-2</v>
      </c>
      <c r="PV56" s="4">
        <v>1.273356601008757E-2</v>
      </c>
      <c r="PW56" s="4">
        <v>1.4107703562799109E-3</v>
      </c>
      <c r="PX56" s="4">
        <v>1.6306439495712859E-2</v>
      </c>
      <c r="PY56" s="4">
        <v>1.2320885800926809E-2</v>
      </c>
      <c r="PZ56" s="4">
        <v>4.1984167694703546E-3</v>
      </c>
      <c r="QA56" s="4">
        <v>2.2403135229535409E-2</v>
      </c>
      <c r="QB56" s="4">
        <v>7.5216311316948489E-2</v>
      </c>
      <c r="QC56" s="4">
        <v>1.149889909306546E-2</v>
      </c>
      <c r="QD56" s="4">
        <v>0.1883504793804886</v>
      </c>
      <c r="QE56" s="4">
        <v>0.20813227345931459</v>
      </c>
      <c r="QF56" s="4">
        <v>4.5979907945935677E-3</v>
      </c>
      <c r="QG56" s="4">
        <v>1.3233187280133659E-3</v>
      </c>
      <c r="QH56" s="4">
        <v>9.602361382571048E-3</v>
      </c>
      <c r="QI56" s="4">
        <v>9.031709785990745E-2</v>
      </c>
      <c r="QJ56" s="4">
        <v>1.9438585596512829E-3</v>
      </c>
      <c r="QK56" s="4">
        <v>5.2272934618729202E-3</v>
      </c>
      <c r="QL56" s="4">
        <v>6.2493327381061229E-3</v>
      </c>
      <c r="QM56" s="4">
        <v>5.159214856327146E-3</v>
      </c>
      <c r="QN56" s="4">
        <v>6.1761475241846765E-4</v>
      </c>
      <c r="QO56" s="4">
        <v>4.0197928035267511E-4</v>
      </c>
      <c r="QP56" s="4">
        <v>7.8730067399153131E-4</v>
      </c>
      <c r="QQ56" s="4">
        <v>9.6609172705199777E-3</v>
      </c>
      <c r="QR56" s="4">
        <v>4.7420300214311107E-4</v>
      </c>
      <c r="QS56" s="4">
        <v>1.073292963864369E-3</v>
      </c>
      <c r="QT56" s="4">
        <v>1.3396445224478739E-2</v>
      </c>
      <c r="QU56" s="4">
        <v>1.65563211560869E-4</v>
      </c>
      <c r="QV56" s="4">
        <v>9.9219369670747399E-4</v>
      </c>
      <c r="QW56" s="4">
        <v>2.0903585217416898E-3</v>
      </c>
      <c r="QX56" s="4">
        <v>4.4169609201452831E-4</v>
      </c>
      <c r="QY56" s="4">
        <v>1.489909383171666E-3</v>
      </c>
      <c r="QZ56" s="4">
        <v>3.8133276397282512E-4</v>
      </c>
      <c r="RA56" s="4">
        <v>1.6159637340266719E-3</v>
      </c>
      <c r="RB56" s="4">
        <v>2.7827460191554259E-5</v>
      </c>
      <c r="RC56" s="4">
        <v>3.7469638826059131E-6</v>
      </c>
      <c r="RD56" s="4">
        <v>5.0643578650143822E-5</v>
      </c>
      <c r="RE56" s="4">
        <v>2.418339408472361E-5</v>
      </c>
      <c r="RF56" s="4">
        <v>1.736562570027749E-5</v>
      </c>
      <c r="RG56" s="4">
        <v>1.2407855405565151E-5</v>
      </c>
      <c r="RH56" s="4">
        <v>1.5619934896046379E-5</v>
      </c>
      <c r="RI56" s="4">
        <v>1.9495018999239121E-5</v>
      </c>
      <c r="RJ56" s="4">
        <v>1.6812712213074559E-5</v>
      </c>
      <c r="RK56" s="4">
        <v>4.658892077504007E-6</v>
      </c>
      <c r="RL56" s="4">
        <v>2.2814226024801169E-5</v>
      </c>
      <c r="RM56" s="4">
        <v>4.3922209626739601E-6</v>
      </c>
      <c r="RN56" s="4">
        <v>1.475947575672749E-5</v>
      </c>
      <c r="RO56" s="4">
        <v>6.0271721574655278E-6</v>
      </c>
      <c r="RP56" s="4">
        <v>4.1200592284796917E-5</v>
      </c>
      <c r="RQ56" s="4">
        <v>1.239026703168525E-5</v>
      </c>
      <c r="RR56" s="4">
        <v>6.3972317426898563E-6</v>
      </c>
      <c r="RS56" s="4">
        <v>4.7774920537006304E-6</v>
      </c>
      <c r="RT56" s="4">
        <v>9.7022066713545767E-6</v>
      </c>
      <c r="RU56" s="4">
        <v>6.8717189872478674E-6</v>
      </c>
      <c r="RV56" s="4">
        <v>3.1569634937307221E-5</v>
      </c>
      <c r="RW56" s="4">
        <v>3.3050073432816702E-5</v>
      </c>
      <c r="RX56" s="4">
        <v>3.0014431149573889E-5</v>
      </c>
      <c r="RY56" s="4">
        <v>1.01714056354498E-4</v>
      </c>
      <c r="RZ56" s="4">
        <v>2.7934621563225789E-5</v>
      </c>
      <c r="SA56" s="4">
        <v>1.7486972800885139E-5</v>
      </c>
      <c r="SB56" s="4">
        <v>1.4860533229768559E-5</v>
      </c>
      <c r="SC56" s="4">
        <v>1.3016896731978031E-5</v>
      </c>
      <c r="SD56" s="4">
        <v>3.1369545743338071E-5</v>
      </c>
      <c r="SE56" s="4">
        <v>1.596563063110964E-5</v>
      </c>
      <c r="SF56" s="4">
        <v>2.9612821624984869E-5</v>
      </c>
      <c r="SG56" s="4">
        <v>1.385727947276189E-5</v>
      </c>
      <c r="SH56" s="4">
        <v>1.111683035591231E-5</v>
      </c>
      <c r="SI56" s="4">
        <v>5.6552392331304541E-6</v>
      </c>
      <c r="SJ56" s="4">
        <v>9.9801116140576308E-6</v>
      </c>
      <c r="SK56" s="4">
        <v>7.5639211369064279E-6</v>
      </c>
      <c r="SL56" s="4">
        <v>1.3801344468332319E-5</v>
      </c>
      <c r="SM56" s="4">
        <v>2.3177366003485161E-5</v>
      </c>
      <c r="SN56" s="4">
        <v>8.4300631671143857E-6</v>
      </c>
      <c r="SO56" s="4">
        <v>9.9628456515111143E-6</v>
      </c>
      <c r="SP56" s="4">
        <v>6.0255046982906306E-6</v>
      </c>
      <c r="SQ56" s="4">
        <v>1.8319732818090139E-4</v>
      </c>
      <c r="SR56" s="4">
        <v>8.1478268766983205E-5</v>
      </c>
      <c r="SS56" s="4">
        <v>9.0461206297955756E-5</v>
      </c>
      <c r="ST56" s="4">
        <v>4.3369079693495252E-4</v>
      </c>
      <c r="SU56" s="4">
        <v>1.0986079565342569E-4</v>
      </c>
      <c r="SV56" s="4">
        <v>5.4214820125592017E-5</v>
      </c>
      <c r="SW56" s="4">
        <v>1.3459622525584711E-4</v>
      </c>
      <c r="SX56" s="4">
        <v>8.1233688274455671E-5</v>
      </c>
      <c r="SY56" s="4">
        <v>6.8107008034780662E-5</v>
      </c>
      <c r="SZ56" s="4">
        <v>2.1234922433252841E-4</v>
      </c>
      <c r="TA56" s="4">
        <v>7.5168949536936799E-5</v>
      </c>
      <c r="TB56" s="4">
        <v>2.3096092003630189E-4</v>
      </c>
      <c r="TC56" s="4">
        <v>1.1704861458631869E-4</v>
      </c>
      <c r="TD56" s="4">
        <v>8.1244074326588365E-5</v>
      </c>
      <c r="TE56" s="4">
        <v>5.6130833381761868E-5</v>
      </c>
      <c r="TF56" s="4">
        <v>6.5358289778171504E-5</v>
      </c>
      <c r="TG56" s="4">
        <v>1.8622523284821959E-4</v>
      </c>
      <c r="TH56" s="4">
        <v>1.296826853939979E-5</v>
      </c>
      <c r="TI56" s="4">
        <v>4.7425300852431388E-5</v>
      </c>
      <c r="TJ56" s="4">
        <v>2.53618308900995E-4</v>
      </c>
      <c r="TK56" s="4">
        <v>1.274922675532471E-5</v>
      </c>
      <c r="TL56" s="4">
        <v>1.6822566145277779E-4</v>
      </c>
      <c r="TM56" s="4">
        <v>1.6242207108959979E-4</v>
      </c>
      <c r="TN56" s="4">
        <v>1.4609513727281519E-4</v>
      </c>
      <c r="TO56" s="4">
        <v>1.5174569894907291E-4</v>
      </c>
      <c r="TP56" s="4">
        <v>4.7876794519304959E-4</v>
      </c>
      <c r="TQ56" s="4">
        <v>2.4475274617231479E-4</v>
      </c>
      <c r="TR56" s="4">
        <v>1.0312228539864059E-3</v>
      </c>
      <c r="TS56" s="4">
        <v>1.1238030293517689E-4</v>
      </c>
      <c r="TT56" s="4">
        <v>1.058902388832009E-4</v>
      </c>
      <c r="TU56" s="4">
        <v>1.0880066796601149E-3</v>
      </c>
      <c r="TV56" s="4">
        <v>9.7988989117215756E-5</v>
      </c>
      <c r="TW56" s="4">
        <v>2.2823088987180919E-4</v>
      </c>
      <c r="TX56" s="4">
        <v>1.2460660364281119E-3</v>
      </c>
      <c r="TY56" s="4">
        <v>1.2499215136515959E-4</v>
      </c>
      <c r="TZ56" s="4">
        <v>1.1397238853248001E-3</v>
      </c>
      <c r="UA56" s="4">
        <v>6.842783421609086E-5</v>
      </c>
      <c r="UB56" s="4">
        <v>5.9567076607723577E-5</v>
      </c>
      <c r="UC56" s="4">
        <v>1.115423725047291E-3</v>
      </c>
      <c r="UD56" s="4">
        <v>1.4199160078270419E-4</v>
      </c>
      <c r="UE56" s="4">
        <v>4.1291801695818672E-4</v>
      </c>
      <c r="UF56" s="4">
        <v>1.4966089385722971E-3</v>
      </c>
      <c r="UG56" s="4">
        <v>4.4586193838696951E-4</v>
      </c>
      <c r="UH56" s="4">
        <v>8.1575704998546674E-5</v>
      </c>
      <c r="UI56" s="4">
        <v>4.4478477386361489E-4</v>
      </c>
      <c r="UJ56" s="4">
        <v>1.0809080408347991E-3</v>
      </c>
      <c r="UK56" s="4">
        <v>2.2626745021680559E-4</v>
      </c>
      <c r="UL56" s="4">
        <v>4.4462012098536171E-4</v>
      </c>
      <c r="UM56" s="4">
        <v>7.942750352419039E-4</v>
      </c>
      <c r="UN56" s="4">
        <v>3.0416070455074949E-4</v>
      </c>
      <c r="UO56" s="4">
        <v>1.1354863114678461E-3</v>
      </c>
      <c r="UP56" s="4">
        <v>2.2197628280651961E-4</v>
      </c>
      <c r="UQ56" s="4">
        <v>6.0375712211360017E-4</v>
      </c>
      <c r="UR56" s="4">
        <v>1.298040774011957E-3</v>
      </c>
      <c r="US56" s="4">
        <v>9.7801789544480665E-6</v>
      </c>
      <c r="UT56" s="4">
        <v>1.814480529236166E-3</v>
      </c>
      <c r="UU56" s="4">
        <v>7.7147432519782697E-4</v>
      </c>
      <c r="UV56" s="4">
        <v>1.756144266955255E-4</v>
      </c>
      <c r="UW56" s="4">
        <v>8.8597833055952056E-4</v>
      </c>
      <c r="UX56" s="4">
        <v>1.2657217508640949E-4</v>
      </c>
      <c r="UY56" s="4">
        <v>1.1371774567600259E-3</v>
      </c>
      <c r="UZ56" s="4">
        <v>2.1011489414282849E-3</v>
      </c>
      <c r="VA56" s="4">
        <v>1.624883991204808E-3</v>
      </c>
      <c r="VB56" s="4">
        <v>2.1178649143280661E-3</v>
      </c>
      <c r="VC56" s="4">
        <v>9.8185628031628624E-5</v>
      </c>
      <c r="VD56" s="4">
        <v>3.3128758268718179E-5</v>
      </c>
      <c r="VE56" s="4">
        <v>2.2901974646351021E-4</v>
      </c>
      <c r="VF56" s="4">
        <v>6.1588499467654485E-5</v>
      </c>
      <c r="VG56" s="4">
        <v>9.1032350259544938E-5</v>
      </c>
      <c r="VH56" s="4">
        <v>2.3365315842906612E-3</v>
      </c>
      <c r="VI56" s="4">
        <v>2.055574076705259E-3</v>
      </c>
      <c r="VJ56" s="4">
        <v>1.1927617273405259E-4</v>
      </c>
      <c r="VK56" s="4">
        <v>1.036685607132143E-3</v>
      </c>
      <c r="VL56" s="4">
        <v>5.9339958559572363E-5</v>
      </c>
      <c r="VM56" s="4">
        <v>2.3737429924870461E-4</v>
      </c>
      <c r="VN56" s="4">
        <v>1.60398840533703E-3</v>
      </c>
      <c r="VO56" s="4">
        <v>2.539983597231668E-4</v>
      </c>
      <c r="VP56" s="4">
        <v>9.5819834704852702E-4</v>
      </c>
      <c r="VQ56" s="4">
        <v>1.8760412898243911E-4</v>
      </c>
      <c r="VR56" s="4">
        <v>2.5018867900545908E-3</v>
      </c>
      <c r="VS56" s="4">
        <v>3.9718749214953859E-4</v>
      </c>
      <c r="VT56" s="4">
        <v>2.4836737037722438E-4</v>
      </c>
      <c r="VU56" s="4">
        <v>1.967714100754601E-3</v>
      </c>
      <c r="VV56" s="4">
        <v>3.8069654105553231E-3</v>
      </c>
      <c r="VW56" s="4">
        <v>7.6271354891082287E-4</v>
      </c>
      <c r="VX56" s="4">
        <v>4.2597426247941252E-4</v>
      </c>
      <c r="VY56" s="4">
        <v>2.8736392196768421E-3</v>
      </c>
      <c r="VZ56" s="4">
        <v>4.781051743716588E-6</v>
      </c>
      <c r="WA56" s="4">
        <v>8.4608127481340168E-4</v>
      </c>
      <c r="WB56" s="4">
        <v>2.0760577346062409E-3</v>
      </c>
      <c r="WC56" s="4">
        <v>2.7008157325665309E-3</v>
      </c>
      <c r="WD56" s="4">
        <v>5.5714523859128127E-4</v>
      </c>
      <c r="WE56" s="4">
        <v>4.4836713567704872E-4</v>
      </c>
      <c r="WF56" s="4">
        <v>1.849548132502758E-3</v>
      </c>
      <c r="WG56" s="4">
        <v>2.6577417369196442E-3</v>
      </c>
      <c r="WH56" s="4">
        <v>2.260468031402712E-5</v>
      </c>
      <c r="WI56" s="4">
        <v>1.180225408965791E-5</v>
      </c>
      <c r="WJ56" s="4">
        <v>1.0017236081483469E-3</v>
      </c>
      <c r="WK56" s="4">
        <v>3.6614641575748408E-4</v>
      </c>
      <c r="WL56" s="4">
        <v>5.1462516364166717E-4</v>
      </c>
      <c r="WM56" s="4">
        <v>2.6052358553532463E-4</v>
      </c>
      <c r="WN56" s="4">
        <v>1.213992185511501E-4</v>
      </c>
      <c r="WO56" s="4">
        <v>1.0948234727154089E-3</v>
      </c>
      <c r="WP56" s="4">
        <v>1.3307473242004019E-3</v>
      </c>
      <c r="WQ56" s="4">
        <v>2.699360728469987E-4</v>
      </c>
      <c r="WR56" s="4">
        <v>3.0092650807946409E-5</v>
      </c>
      <c r="WS56" s="4">
        <v>4.0187659961413451E-4</v>
      </c>
      <c r="WT56" s="4">
        <v>2.4524173225878379E-5</v>
      </c>
      <c r="WU56" s="4">
        <v>7.0308482652393169E-5</v>
      </c>
      <c r="WV56" s="4">
        <v>3.401356968028776E-5</v>
      </c>
      <c r="WW56" s="4">
        <v>1.4666371503966371E-4</v>
      </c>
      <c r="WX56" s="4">
        <v>3.2150999264880971E-4</v>
      </c>
      <c r="WY56" s="4">
        <v>6.5495042281406681E-4</v>
      </c>
      <c r="WZ56" s="4">
        <v>1.542958026946498E-4</v>
      </c>
      <c r="XA56" s="4">
        <v>2.7782138195071308E-5</v>
      </c>
      <c r="XB56" s="4">
        <v>6.6396061873170455E-4</v>
      </c>
      <c r="XC56" s="4">
        <v>1.446516134110182E-5</v>
      </c>
      <c r="XD56" s="4">
        <v>5.9019078967231163E-5</v>
      </c>
      <c r="XE56" s="4">
        <v>6.2108829027777935E-4</v>
      </c>
      <c r="XF56" s="4">
        <v>2.188293770967242E-2</v>
      </c>
      <c r="XG56" s="4">
        <v>4.051002616001043E-4</v>
      </c>
      <c r="XH56" s="4">
        <v>1.4129548379386439E-3</v>
      </c>
      <c r="XI56" s="4">
        <v>1.212016282911511E-2</v>
      </c>
      <c r="XJ56" s="4">
        <v>4.5643024916096303E-5</v>
      </c>
      <c r="XK56" s="4">
        <v>2.6258189379095632E-3</v>
      </c>
      <c r="XL56" s="4">
        <v>1.928889468954435E-2</v>
      </c>
      <c r="XM56" s="4">
        <v>3.4610357977076099E-3</v>
      </c>
      <c r="XN56" s="4">
        <v>1.2617741512072509E-3</v>
      </c>
      <c r="XO56" s="4">
        <v>8.3084935316538253E-3</v>
      </c>
      <c r="XP56" s="4">
        <v>1.005376871587973E-2</v>
      </c>
      <c r="XQ56" s="4">
        <v>3.021964094571337E-5</v>
      </c>
      <c r="XR56" s="4">
        <v>3.3418815990621417E-5</v>
      </c>
      <c r="XS56" s="4">
        <v>2.9976276298222791E-3</v>
      </c>
      <c r="XT56" s="4">
        <v>4.967749351734321E-3</v>
      </c>
      <c r="XU56" s="4">
        <v>3.1279979391511678E-3</v>
      </c>
      <c r="XV56" s="4">
        <v>2.42953144087453E-4</v>
      </c>
      <c r="XW56" s="4">
        <v>3.839345549296018E-3</v>
      </c>
      <c r="XX56" s="4">
        <v>5.7653655920355974E-3</v>
      </c>
      <c r="XY56" s="4">
        <v>1.0994894973286051E-3</v>
      </c>
      <c r="XZ56" s="4">
        <v>2.1912140769605041E-5</v>
      </c>
      <c r="YA56" s="4">
        <v>3.5487562531087203E-5</v>
      </c>
      <c r="YB56" s="4">
        <v>4.9043615878360962E-5</v>
      </c>
      <c r="YC56" s="4">
        <v>1.4187488046946571E-3</v>
      </c>
      <c r="YD56" s="4">
        <v>4.7256289226311132E-4</v>
      </c>
      <c r="YE56" s="4">
        <v>5.5721723646354692E-4</v>
      </c>
      <c r="YF56" s="4">
        <v>7.7873409094243522E-4</v>
      </c>
      <c r="YG56" s="4">
        <v>2.4637179985666979E-3</v>
      </c>
      <c r="YH56" s="4">
        <v>7.2131461106182985E-4</v>
      </c>
      <c r="YI56" s="4">
        <v>2.2467142739890339E-5</v>
      </c>
      <c r="YJ56" s="4">
        <v>3.5731010575927249E-4</v>
      </c>
      <c r="YK56" s="4">
        <v>6.8306209022750333E-4</v>
      </c>
      <c r="YL56" s="4">
        <v>9.8374393754208718E-4</v>
      </c>
      <c r="YM56" s="4">
        <v>6.616613880923581E-3</v>
      </c>
      <c r="YN56" s="4">
        <v>7.2791910237446507E-5</v>
      </c>
      <c r="YO56" s="4">
        <v>8.2759723590891641E-3</v>
      </c>
      <c r="YP56" s="4">
        <v>6.5650785091181446E-3</v>
      </c>
      <c r="YQ56" s="4">
        <v>2.965930401152633E-5</v>
      </c>
      <c r="YR56" s="4">
        <v>1.514336230370962E-4</v>
      </c>
      <c r="YS56" s="4">
        <v>6.9618303780361133E-5</v>
      </c>
      <c r="YT56" s="4">
        <v>3.7045221363551248E-2</v>
      </c>
      <c r="YU56" s="4">
        <v>9.5095763967442465E-4</v>
      </c>
      <c r="YV56" s="4">
        <v>1.01598186782282E-2</v>
      </c>
      <c r="YW56" s="4">
        <v>5.818761196142961E-2</v>
      </c>
      <c r="YX56" s="4">
        <v>8.1977153836788261E-3</v>
      </c>
      <c r="YY56" s="4">
        <v>2.763109418329437E-5</v>
      </c>
      <c r="YZ56" s="4">
        <v>1.429422358075273E-4</v>
      </c>
      <c r="ZA56" s="4">
        <v>1.8976192299839539E-4</v>
      </c>
      <c r="ZB56" s="4">
        <v>1.0107152481163289E-4</v>
      </c>
      <c r="ZC56" s="4">
        <v>5.3897905114072518E-2</v>
      </c>
      <c r="ZD56" s="4">
        <v>3.8273263905813232E-3</v>
      </c>
      <c r="ZE56" s="4">
        <v>1.845326504451949E-3</v>
      </c>
      <c r="ZF56" s="4">
        <v>5.1177949898304792E-2</v>
      </c>
      <c r="ZG56" s="4">
        <v>4.5009999794784712E-2</v>
      </c>
      <c r="ZH56" s="4">
        <v>7.1399653724482084E-4</v>
      </c>
      <c r="ZI56" s="4">
        <v>8.7018928989382531E-5</v>
      </c>
      <c r="ZJ56" s="4">
        <v>1.09223875530145E-4</v>
      </c>
      <c r="ZK56" s="4">
        <v>2.1392700786677281E-4</v>
      </c>
      <c r="ZL56" s="4">
        <v>2.7304690018783838E-4</v>
      </c>
      <c r="ZM56" s="4">
        <v>3.4246707349714707E-5</v>
      </c>
      <c r="ZN56" s="4">
        <v>4.5938228175000087E-5</v>
      </c>
      <c r="ZO56" s="4">
        <v>4.9380755228074582E-5</v>
      </c>
      <c r="ZP56" s="4">
        <v>1.8061869474093051E-6</v>
      </c>
      <c r="ZQ56" s="4">
        <v>5.3849332883970923E-5</v>
      </c>
      <c r="ZR56" s="4">
        <v>2.687548939499864E-5</v>
      </c>
      <c r="ZS56" s="4">
        <v>9.364947207670509E-5</v>
      </c>
      <c r="ZT56" s="4">
        <v>2.453082469413452E-2</v>
      </c>
      <c r="ZU56" s="4">
        <v>4.4128760489031806E-3</v>
      </c>
      <c r="ZV56" s="4">
        <v>2.1135811406714251E-4</v>
      </c>
      <c r="ZW56" s="4">
        <v>1.0141797599318179E-2</v>
      </c>
      <c r="ZX56" s="4">
        <v>2.7262099292190652E-2</v>
      </c>
      <c r="ZY56" s="4">
        <v>6.2133048484036843E-3</v>
      </c>
      <c r="ZZ56" s="4">
        <v>9.495060063024826E-5</v>
      </c>
      <c r="AAA56" s="4">
        <v>5.4448795942259873E-5</v>
      </c>
      <c r="AAB56" s="4">
        <v>1.0360601883506281E-4</v>
      </c>
      <c r="AAC56" s="4">
        <v>1.5810037671888991E-4</v>
      </c>
      <c r="AAD56" s="4">
        <v>1.492780534910047E-3</v>
      </c>
      <c r="AAE56" s="4">
        <v>3.2519716997875038E-5</v>
      </c>
      <c r="AAF56" s="4">
        <v>3.795815902811692E-5</v>
      </c>
      <c r="AAG56" s="4">
        <v>3.2135273311838463E-5</v>
      </c>
      <c r="AAH56" s="4">
        <v>2.2171206430673768E-5</v>
      </c>
      <c r="AAI56" s="4">
        <v>1.702340780499707E-5</v>
      </c>
      <c r="AAJ56" s="4">
        <v>2.630413874840471E-5</v>
      </c>
      <c r="AAK56" s="4">
        <v>4.5179029520002608E-5</v>
      </c>
      <c r="AAL56" s="4">
        <v>3.6002364689738293E-5</v>
      </c>
      <c r="AAM56" s="4">
        <v>3.7577950131723031E-3</v>
      </c>
      <c r="AAN56" s="4">
        <v>1.8663675940016331E-3</v>
      </c>
      <c r="AAO56" s="4">
        <v>6.1146110298782003E-5</v>
      </c>
      <c r="AAP56" s="4">
        <v>8.4824352326560157E-4</v>
      </c>
      <c r="AAQ56" s="4">
        <v>5.2811430991204821E-3</v>
      </c>
      <c r="AAR56" s="4">
        <v>4.0929373890188671E-3</v>
      </c>
      <c r="AAS56" s="4">
        <v>4.1072463693564552E-5</v>
      </c>
      <c r="AAT56" s="4">
        <v>1.859652096231163E-5</v>
      </c>
      <c r="AAU56" s="4">
        <v>1.9114556290033301E-5</v>
      </c>
      <c r="AAV56" s="4">
        <v>1.0401792834320371E-4</v>
      </c>
      <c r="AAW56" s="4">
        <v>5.200826785197231E-4</v>
      </c>
      <c r="AAX56" s="4">
        <v>5.0735336522546897E-5</v>
      </c>
      <c r="AAY56" s="4">
        <v>1.133080754484368E-5</v>
      </c>
      <c r="AAZ56" s="4">
        <v>3.2844487499648342E-5</v>
      </c>
      <c r="ABA56" s="4">
        <v>2.8163865670651828E-4</v>
      </c>
      <c r="ABB56" s="4">
        <v>2.7128293849898368E-4</v>
      </c>
      <c r="ABC56" s="4">
        <v>6.4706712600386048E-5</v>
      </c>
      <c r="ABD56" s="4">
        <v>4.3650118855908312E-4</v>
      </c>
      <c r="ABE56" s="4">
        <v>6.3578310445243033E-4</v>
      </c>
      <c r="ABF56" s="4">
        <v>3.1904249972492449E-4</v>
      </c>
      <c r="ABG56" s="4">
        <v>4.524589407266179E-5</v>
      </c>
      <c r="ABH56" s="4">
        <v>2.3891653611581921E-4</v>
      </c>
      <c r="ABI56" s="4">
        <v>3.1440520780098759E-4</v>
      </c>
      <c r="ABJ56" s="4">
        <v>1.7524296079955229E-4</v>
      </c>
      <c r="ABK56" s="4">
        <v>2.6420720079646299E-3</v>
      </c>
      <c r="ABL56" s="4">
        <v>1.0210633558428339E-3</v>
      </c>
      <c r="ABM56" s="4">
        <v>1.7177863792671E-4</v>
      </c>
      <c r="ABN56" s="4">
        <v>6.1621479960645973E-5</v>
      </c>
      <c r="ABO56" s="4">
        <v>1.429263029396592E-5</v>
      </c>
      <c r="ABP56" s="4">
        <v>8.7940609448993606E-4</v>
      </c>
      <c r="ABQ56" s="4">
        <v>3.1192402999295612E-5</v>
      </c>
      <c r="ABR56" s="4">
        <v>1.4299548308574651E-2</v>
      </c>
      <c r="ABS56" s="4">
        <v>1.478027168602193E-2</v>
      </c>
      <c r="ABT56" s="4">
        <v>2.1188703220416149E-3</v>
      </c>
      <c r="ABU56" s="4">
        <v>1.9694818554153861E-4</v>
      </c>
      <c r="ABV56" s="4">
        <v>8.6076286754116851E-4</v>
      </c>
      <c r="ABW56" s="4">
        <v>1.060888527567579E-4</v>
      </c>
      <c r="ABX56" s="4">
        <v>1.705713781136206E-5</v>
      </c>
      <c r="ABY56" s="4">
        <v>5.112976727674073E-6</v>
      </c>
      <c r="ABZ56" s="4">
        <v>1.3448602848240421E-5</v>
      </c>
      <c r="ACA56" s="4">
        <v>1.3841014631414601E-3</v>
      </c>
      <c r="ACB56" s="4">
        <v>1.118757384538359E-4</v>
      </c>
      <c r="ACC56" s="4">
        <v>1.9406757271150089E-2</v>
      </c>
      <c r="ACD56" s="4">
        <v>5.4101836578960977E-2</v>
      </c>
      <c r="ACE56" s="4">
        <v>1.4687637439860899E-2</v>
      </c>
      <c r="ACF56" s="4">
        <v>1.8237898845600541E-4</v>
      </c>
      <c r="ACG56" s="4">
        <v>3.9873857599391563E-5</v>
      </c>
      <c r="ACH56" s="4">
        <v>8.628410146128122E-4</v>
      </c>
      <c r="ACI56" s="4">
        <v>7.6087407988018778E-4</v>
      </c>
      <c r="ACJ56" s="4">
        <v>1.5046628008071649E-4</v>
      </c>
      <c r="ACK56" s="4">
        <v>2.5811927014178921E-5</v>
      </c>
      <c r="ACL56" s="4">
        <v>2.3351966289542221E-5</v>
      </c>
      <c r="ACM56" s="4">
        <v>1.530062335190387E-5</v>
      </c>
      <c r="ACN56" s="4">
        <v>1.8504746390099101E-5</v>
      </c>
      <c r="ACO56" s="4">
        <v>9.5029072519674627E-6</v>
      </c>
      <c r="ACP56" s="4">
        <v>2.5429309601121521E-5</v>
      </c>
      <c r="ACQ56" s="4">
        <v>1.2554711399979841E-3</v>
      </c>
      <c r="ACR56" s="4">
        <v>2.5089681848417499E-4</v>
      </c>
      <c r="ACS56" s="4">
        <v>9.4801576157073613E-3</v>
      </c>
      <c r="ACT56" s="4">
        <v>5.6820849551721411E-2</v>
      </c>
      <c r="ACU56" s="4">
        <v>3.7233251990524692E-2</v>
      </c>
      <c r="ACV56" s="4">
        <v>1.985982545085458E-3</v>
      </c>
      <c r="ACW56" s="4">
        <v>7.1924823735243266E-6</v>
      </c>
      <c r="ACX56" s="4">
        <v>2.269373989994321E-4</v>
      </c>
      <c r="ACY56" s="4">
        <v>7.1519418407498155E-4</v>
      </c>
      <c r="ACZ56" s="4">
        <v>8.6875598732748347E-4</v>
      </c>
      <c r="ADA56" s="4">
        <v>2.030641252268994E-3</v>
      </c>
      <c r="ADB56" s="4">
        <v>4.3975951938829519E-5</v>
      </c>
      <c r="ADC56" s="4">
        <v>1.411269332272474E-4</v>
      </c>
      <c r="ADD56" s="4">
        <v>4.8256634382045762E-5</v>
      </c>
      <c r="ADE56" s="4">
        <v>1.150884562435279E-5</v>
      </c>
      <c r="ADF56" s="4">
        <v>7.2416058844205746E-5</v>
      </c>
      <c r="ADG56" s="4">
        <v>7.8729509459495401E-6</v>
      </c>
      <c r="ADH56" s="4">
        <v>5.9666092990631987E-5</v>
      </c>
      <c r="ADI56" s="4">
        <v>3.7343777270153979E-5</v>
      </c>
      <c r="ADJ56" s="4">
        <v>6.5029707470042823E-4</v>
      </c>
      <c r="ADK56" s="4">
        <v>1.94027419129328E-4</v>
      </c>
      <c r="ADL56" s="4">
        <v>1.313601616919682E-3</v>
      </c>
      <c r="ADM56" s="4">
        <v>2.8731443358744231E-2</v>
      </c>
      <c r="ADN56" s="4">
        <v>3.8869675364846472E-2</v>
      </c>
      <c r="ADO56" s="4">
        <v>5.2381559786882446E-3</v>
      </c>
      <c r="ADP56" s="4">
        <v>8.4979034890975238E-6</v>
      </c>
      <c r="ADQ56" s="4">
        <v>5.7977862363928067E-5</v>
      </c>
      <c r="ADR56" s="4">
        <v>1.9425023070222699E-4</v>
      </c>
      <c r="ADS56" s="4">
        <v>8.6196883545197958E-4</v>
      </c>
      <c r="ADT56" s="4">
        <v>4.6539370088069217E-3</v>
      </c>
      <c r="ADU56" s="4">
        <v>4.7465075992014229E-5</v>
      </c>
      <c r="ADV56" s="4">
        <v>1.371506177399271E-5</v>
      </c>
      <c r="ADW56" s="4">
        <v>1.476320519116037E-4</v>
      </c>
      <c r="ADX56" s="4">
        <v>6.9256623083015375E-5</v>
      </c>
      <c r="ADY56" s="4">
        <v>2.789842851916092E-5</v>
      </c>
      <c r="ADZ56" s="4">
        <v>4.2287311624488248E-5</v>
      </c>
      <c r="AEA56" s="4">
        <v>1.830389503408163E-4</v>
      </c>
      <c r="AEB56" s="4">
        <v>8.5976540129703833E-6</v>
      </c>
      <c r="AEC56" s="4">
        <v>2.9444104815397248E-5</v>
      </c>
      <c r="AED56" s="4">
        <v>5.3489810945880992E-5</v>
      </c>
      <c r="AEE56" s="4">
        <v>1.043379044480303E-3</v>
      </c>
      <c r="AEF56" s="4">
        <v>5.2489632115189956E-3</v>
      </c>
      <c r="AEG56" s="4">
        <v>1.6029062048942101E-2</v>
      </c>
      <c r="AEH56" s="4">
        <v>4.5356504561667576E-3</v>
      </c>
      <c r="AEI56" s="4">
        <v>1.9018588890119441E-5</v>
      </c>
      <c r="AEJ56" s="4">
        <v>1.104537307207278E-4</v>
      </c>
      <c r="AEK56" s="4">
        <v>4.632055122300402E-3</v>
      </c>
      <c r="AEL56" s="4">
        <v>3.6902467677187121E-4</v>
      </c>
      <c r="AEM56" s="4">
        <v>4.5383321023701222E-5</v>
      </c>
      <c r="AEN56" s="4">
        <v>6.8836130241727196E-5</v>
      </c>
      <c r="AEO56" s="4">
        <v>2.8630343234387149E-5</v>
      </c>
      <c r="AEP56" s="4">
        <v>3.0388738543295389E-5</v>
      </c>
      <c r="AEQ56" s="4">
        <v>1.7388399966047671E-4</v>
      </c>
      <c r="AER56" s="4">
        <v>7.4406286485612365E-4</v>
      </c>
      <c r="AES56" s="4">
        <v>1.7041843163375189E-4</v>
      </c>
      <c r="AET56" s="4">
        <v>4.9579727201302248E-5</v>
      </c>
      <c r="AEU56" s="4">
        <v>4.2975536549800532E-4</v>
      </c>
      <c r="AEV56" s="4">
        <v>2.6314763772712821E-3</v>
      </c>
      <c r="AEW56" s="4">
        <v>1.973403377267076E-3</v>
      </c>
      <c r="AEX56" s="4">
        <v>6.3555951119649633E-4</v>
      </c>
      <c r="AEY56" s="4">
        <v>3.4885347843767982E-4</v>
      </c>
      <c r="AEZ56" s="4">
        <v>5.2562995221598291E-5</v>
      </c>
      <c r="AFA56" s="4">
        <v>3.8776288166430021E-4</v>
      </c>
      <c r="AFB56" s="4">
        <v>5.4198419503999333E-5</v>
      </c>
      <c r="AFC56" s="4">
        <v>6.068214107133672E-5</v>
      </c>
      <c r="AFD56" s="4">
        <v>3.6739305097810963E-5</v>
      </c>
      <c r="AFE56" s="4">
        <v>1.9704509267432441E-5</v>
      </c>
      <c r="AFF56" s="4">
        <v>8.3704928403850603E-6</v>
      </c>
      <c r="AFG56" s="4">
        <v>1.237853550198551E-4</v>
      </c>
      <c r="AFH56" s="4">
        <v>2.6974498567422338E-4</v>
      </c>
      <c r="AFI56" s="4">
        <v>4.8659861604713169E-4</v>
      </c>
      <c r="AFJ56" s="4">
        <v>9.1613519170912782E-5</v>
      </c>
      <c r="AFK56" s="4">
        <v>2.8074771153133529E-4</v>
      </c>
      <c r="AFL56" s="4">
        <v>2.1974708400319959E-4</v>
      </c>
      <c r="AFM56" s="4">
        <v>1.4221019748394521E-5</v>
      </c>
      <c r="AFN56" s="4">
        <v>6.5548883650628882E-5</v>
      </c>
      <c r="AFO56" s="4">
        <v>9.6760972651577039E-5</v>
      </c>
      <c r="AFP56" s="4">
        <v>1.105679985817939E-4</v>
      </c>
      <c r="AFQ56" s="4">
        <v>5.4931013724216404E-4</v>
      </c>
      <c r="AFR56" s="4">
        <v>1.4393276697570749E-3</v>
      </c>
      <c r="AFS56" s="4">
        <v>4.652972954653689E-4</v>
      </c>
      <c r="AFT56" s="4">
        <v>3.9321080922343952E-4</v>
      </c>
      <c r="AFU56" s="4">
        <v>9.6728466680447752E-4</v>
      </c>
      <c r="AFV56" s="4">
        <v>2.0338758921285041E-4</v>
      </c>
      <c r="AFW56" s="4">
        <v>3.3088326830474101E-5</v>
      </c>
      <c r="AFX56" s="4">
        <v>8.9246173785460759E-5</v>
      </c>
      <c r="AFY56" s="4">
        <v>3.2821527686833272E-5</v>
      </c>
      <c r="AFZ56" s="4">
        <v>7.4861055964807401E-5</v>
      </c>
      <c r="AGA56" s="4">
        <v>1.717269419618847E-5</v>
      </c>
      <c r="AGB56" s="4">
        <v>6.3029361552092349E-4</v>
      </c>
      <c r="AGC56" s="4">
        <v>1.9816922870266119E-3</v>
      </c>
      <c r="AGD56" s="4">
        <v>1.1295217164374891E-3</v>
      </c>
      <c r="AGE56" s="4">
        <v>4.9244249593232067E-5</v>
      </c>
      <c r="AGF56" s="4">
        <v>1.655046509547925E-4</v>
      </c>
      <c r="AGG56" s="4">
        <v>1.2156249202418771E-3</v>
      </c>
      <c r="AGH56" s="4">
        <v>7.0295594746494841E-4</v>
      </c>
      <c r="AGI56" s="4">
        <v>2.7028042087362769E-4</v>
      </c>
      <c r="AGJ56" s="4">
        <v>1.7114662615617449E-3</v>
      </c>
      <c r="AGK56" s="4">
        <v>1.6040145511467E-5</v>
      </c>
      <c r="AGL56" s="4">
        <v>1.6151098463929001E-5</v>
      </c>
      <c r="AGM56" s="4">
        <v>3.4312424870509888E-5</v>
      </c>
      <c r="AGN56" s="4">
        <v>6.0166931875255238E-5</v>
      </c>
      <c r="AGO56" s="4">
        <v>5.3696627653110286E-4</v>
      </c>
      <c r="AGP56" s="4">
        <v>1.813244722552426E-3</v>
      </c>
      <c r="AGQ56" s="4">
        <v>1.4821789016561441E-3</v>
      </c>
      <c r="AGR56" s="4">
        <v>1.7148399747842801E-4</v>
      </c>
      <c r="AGS56" s="4">
        <v>6.0964134600393987E-4</v>
      </c>
      <c r="AGT56" s="4">
        <v>9.2014792252194334E-4</v>
      </c>
      <c r="AGU56" s="4">
        <v>1.093814624244213E-3</v>
      </c>
      <c r="AGV56" s="4">
        <v>4.2357838682401611E-3</v>
      </c>
      <c r="AGW56" s="4">
        <v>2.5259908662348279E-5</v>
      </c>
      <c r="AGX56" s="4">
        <v>1.376365285064203E-5</v>
      </c>
      <c r="AGY56" s="4">
        <v>3.4929834462736371E-6</v>
      </c>
      <c r="AGZ56" s="4">
        <v>2.8273510186849499E-5</v>
      </c>
      <c r="AHA56" s="4">
        <v>2.9379822796803069E-4</v>
      </c>
      <c r="AHB56" s="4">
        <v>4.7156741490603091E-4</v>
      </c>
      <c r="AHC56" s="4">
        <v>3.4133068266373938E-5</v>
      </c>
      <c r="AHD56" s="4">
        <v>1.5743171239499629E-3</v>
      </c>
      <c r="AHE56" s="4">
        <v>2.4621864575717638E-3</v>
      </c>
      <c r="AHF56" s="4">
        <v>1.252711422895415E-3</v>
      </c>
      <c r="AHG56" s="4">
        <v>2.884678479216708E-4</v>
      </c>
      <c r="AHH56" s="4">
        <v>1.3186904450239451E-4</v>
      </c>
      <c r="AHI56" s="4">
        <v>4.3102973747200852E-4</v>
      </c>
      <c r="AHJ56" s="4">
        <v>1.0367363950112851E-3</v>
      </c>
      <c r="AHK56" s="4">
        <v>7.6403648289524286E-3</v>
      </c>
      <c r="AHL56" s="4">
        <v>2.4433239754213261E-4</v>
      </c>
      <c r="AHM56" s="4">
        <v>9.2613703040109774E-6</v>
      </c>
      <c r="AHN56" s="4">
        <v>2.3968288181464511E-4</v>
      </c>
      <c r="AHO56" s="4">
        <v>8.1146798234496542E-4</v>
      </c>
      <c r="AHP56" s="4">
        <v>4.1036127733716461E-4</v>
      </c>
      <c r="AHQ56" s="4">
        <v>4.5343155968226089E-4</v>
      </c>
      <c r="AHR56" s="4">
        <v>2.263252637879793E-5</v>
      </c>
      <c r="AHS56" s="4">
        <v>2.1657518951785149E-4</v>
      </c>
      <c r="AHT56" s="4">
        <v>1.416889698362848E-3</v>
      </c>
      <c r="AHU56" s="4">
        <v>1.7699035594043011E-3</v>
      </c>
      <c r="AHV56" s="4">
        <v>2.8469605677081339E-4</v>
      </c>
      <c r="AHW56" s="4">
        <v>9.708375473681114E-5</v>
      </c>
      <c r="AHX56" s="4">
        <v>5.6803754469491458E-4</v>
      </c>
      <c r="AHY56" s="4">
        <v>5.9364613975309739E-3</v>
      </c>
      <c r="AHZ56" s="4">
        <v>4.8162484501620701E-4</v>
      </c>
      <c r="AIA56" s="4">
        <v>3.7073887886026592E-5</v>
      </c>
      <c r="AIB56" s="4">
        <v>6.2163648359427959E-4</v>
      </c>
      <c r="AIC56" s="4">
        <v>2.7196674031056468E-3</v>
      </c>
      <c r="AID56" s="4">
        <v>4.8846816007699315E-4</v>
      </c>
      <c r="AIE56" s="4">
        <v>2.826937651277282E-4</v>
      </c>
      <c r="AIF56" s="4">
        <v>4.3140283596287981E-4</v>
      </c>
      <c r="AIG56" s="4">
        <v>2.1475661152942329E-4</v>
      </c>
      <c r="AIH56" s="4">
        <v>1.088148896497889E-4</v>
      </c>
      <c r="AII56" s="4">
        <v>3.2849510398520769E-3</v>
      </c>
      <c r="AIJ56" s="4">
        <v>5.0010638394821247E-4</v>
      </c>
      <c r="AIK56" s="4">
        <v>2.9504521278573339E-4</v>
      </c>
      <c r="AIL56" s="4">
        <v>2.9010603431030351E-3</v>
      </c>
    </row>
    <row r="57" spans="1:922">
      <c r="A57" s="1">
        <v>2.2960770000000001E-3</v>
      </c>
      <c r="B57" s="1">
        <v>3.7435989999999998E-3</v>
      </c>
      <c r="C57" s="1">
        <v>2.2010530000000001E-3</v>
      </c>
      <c r="D57" s="1">
        <v>2.5823109999999999E-3</v>
      </c>
      <c r="E57" s="3">
        <v>3.7710199999999997E-5</v>
      </c>
      <c r="F57" s="1">
        <v>2.84202E-4</v>
      </c>
      <c r="G57" s="3">
        <v>9.6695500000000003E-5</v>
      </c>
      <c r="H57" s="3">
        <v>4.1819200000000001E-5</v>
      </c>
      <c r="I57" s="3">
        <v>5.7253500000000003E-5</v>
      </c>
      <c r="J57" s="3">
        <v>5.9376500000000003E-5</v>
      </c>
      <c r="K57" s="1">
        <v>1.8979899999999999E-4</v>
      </c>
      <c r="L57" s="1">
        <v>1.685183E-3</v>
      </c>
      <c r="M57" s="1">
        <v>2.3398199999999998E-3</v>
      </c>
      <c r="N57" s="1">
        <v>4.5376500000000002E-4</v>
      </c>
      <c r="O57" s="1">
        <v>9.2242400000000003E-4</v>
      </c>
      <c r="P57" s="1">
        <v>4.5792499999999998E-4</v>
      </c>
      <c r="Q57" s="1">
        <v>5.9126200000000004E-3</v>
      </c>
      <c r="R57" s="1">
        <v>2.3443967E-2</v>
      </c>
      <c r="S57" s="3">
        <v>1.10976E-5</v>
      </c>
      <c r="T57" s="1">
        <v>1.557756E-3</v>
      </c>
      <c r="U57" s="1">
        <v>9.5092240000000001E-3</v>
      </c>
      <c r="V57" s="1">
        <v>1.5479369999999999E-2</v>
      </c>
      <c r="W57" s="1">
        <v>3.8618789999999999E-3</v>
      </c>
      <c r="X57" s="1">
        <v>1.274409E-2</v>
      </c>
      <c r="Y57" s="1">
        <v>4.2896690000000003E-3</v>
      </c>
      <c r="Z57" s="1">
        <v>7.3855450000000003E-3</v>
      </c>
      <c r="AA57" s="1">
        <v>1.2486656E-2</v>
      </c>
      <c r="AB57" s="3">
        <v>8.4920500000000001E-5</v>
      </c>
      <c r="AC57" s="1">
        <v>1.3686179E-2</v>
      </c>
      <c r="AD57" s="1">
        <v>1.6326299999999999E-3</v>
      </c>
      <c r="AE57" s="1">
        <v>1.5007456000000001E-2</v>
      </c>
      <c r="AF57" s="1">
        <v>2.9431200000000002E-4</v>
      </c>
      <c r="AG57" s="1">
        <v>2.129803E-3</v>
      </c>
      <c r="AH57" s="1">
        <v>1.175534E-3</v>
      </c>
      <c r="AI57" s="1">
        <v>4.2776610000000003E-3</v>
      </c>
      <c r="AJ57" s="1">
        <v>7.9438779999999997E-3</v>
      </c>
      <c r="AK57" s="3">
        <v>9.6737099999999999E-5</v>
      </c>
      <c r="AL57" s="1">
        <v>1.3339160000000001E-3</v>
      </c>
      <c r="AM57" s="1">
        <v>7.1133020000000002E-3</v>
      </c>
      <c r="AN57" s="1">
        <v>3.1938099999999998E-4</v>
      </c>
      <c r="AO57" s="1">
        <v>1.3257457E-2</v>
      </c>
      <c r="AP57" s="1">
        <v>3.7083749999999999E-3</v>
      </c>
      <c r="AQ57" s="1">
        <v>3.4353699999999999E-4</v>
      </c>
      <c r="AR57" s="3">
        <v>3.6118100000000002E-5</v>
      </c>
      <c r="AS57" s="1">
        <v>1.11153E-4</v>
      </c>
      <c r="AT57" s="1">
        <v>6.7688999999999998E-4</v>
      </c>
      <c r="AU57" s="1">
        <v>1.513447E-3</v>
      </c>
      <c r="AV57" s="1">
        <v>6.3358319999999996E-3</v>
      </c>
      <c r="AW57" s="1">
        <v>2.6799000000000001E-4</v>
      </c>
      <c r="AX57" s="1">
        <v>7.2069430000000004E-3</v>
      </c>
      <c r="AY57" s="1">
        <v>9.5544399999999995E-4</v>
      </c>
      <c r="AZ57" s="1">
        <v>1.9762695E-2</v>
      </c>
      <c r="BA57" s="1">
        <v>9.3310479999999998E-3</v>
      </c>
      <c r="BB57" s="1">
        <v>3.782086E-3</v>
      </c>
      <c r="BC57" s="1">
        <v>3.4857200000000001E-4</v>
      </c>
      <c r="BD57" s="1">
        <v>1.906399E-3</v>
      </c>
      <c r="BE57" s="1">
        <v>1.19406E-4</v>
      </c>
      <c r="BF57" s="1">
        <v>1.815327E-3</v>
      </c>
      <c r="BG57" s="1">
        <v>8.5043200000000003E-4</v>
      </c>
      <c r="BH57" s="1">
        <v>1.0790523E-2</v>
      </c>
      <c r="BI57" s="1">
        <v>1.036368E-3</v>
      </c>
      <c r="BJ57" s="1">
        <v>3.5926650000000001E-3</v>
      </c>
      <c r="BK57" s="3">
        <v>7.3216399999999999E-5</v>
      </c>
      <c r="BL57" s="3">
        <v>5.82963E-5</v>
      </c>
      <c r="BM57" s="3">
        <v>4.7191499999999997E-5</v>
      </c>
      <c r="BN57" s="1">
        <v>1.0806368E-2</v>
      </c>
      <c r="BO57" s="1">
        <v>1.2069719999999999E-3</v>
      </c>
      <c r="BP57" s="1">
        <v>4.9981400000000001E-4</v>
      </c>
      <c r="BQ57" s="1">
        <v>0.33228959299999999</v>
      </c>
      <c r="BR57" s="1">
        <v>1.7569332E-2</v>
      </c>
      <c r="BS57" s="3">
        <v>3.8393199999999997E-5</v>
      </c>
      <c r="BT57" s="3">
        <v>8.0613799999999999E-7</v>
      </c>
      <c r="BU57" s="1">
        <v>4.67804E-4</v>
      </c>
      <c r="BV57" s="1">
        <v>4.0588947E-2</v>
      </c>
      <c r="BW57" s="1">
        <v>1.07599E-4</v>
      </c>
      <c r="BX57" s="3">
        <v>7.9206E-5</v>
      </c>
      <c r="BY57" s="1">
        <v>1.12936E-4</v>
      </c>
      <c r="BZ57" s="1">
        <v>1.48985E-4</v>
      </c>
      <c r="CA57" s="1">
        <v>6.9144030000000004E-3</v>
      </c>
      <c r="CB57" s="3">
        <v>6.7394500000000007E-5</v>
      </c>
      <c r="CC57" s="1">
        <v>2.8436949E-2</v>
      </c>
      <c r="CD57" s="3">
        <v>4.1346300000000001E-5</v>
      </c>
      <c r="CE57" s="1">
        <v>2.8879300000000002E-4</v>
      </c>
      <c r="CF57" s="1">
        <v>3.5439260000000002E-3</v>
      </c>
      <c r="CG57" s="1">
        <v>1.2367300000000001E-4</v>
      </c>
      <c r="CH57" s="1">
        <v>5.6114800000000003E-4</v>
      </c>
      <c r="CI57" s="1">
        <v>1.8809100000000001E-4</v>
      </c>
      <c r="CJ57" s="1">
        <v>4.0330879999999998E-3</v>
      </c>
      <c r="CK57" s="1">
        <v>1.25274E-3</v>
      </c>
      <c r="CL57" s="1">
        <v>3.6436699999999999E-4</v>
      </c>
      <c r="CM57" s="3">
        <v>3.4290299999999999E-5</v>
      </c>
      <c r="CN57" s="1">
        <v>2.0723540000000002E-3</v>
      </c>
      <c r="CO57" s="1">
        <v>6.5392800000000002E-4</v>
      </c>
      <c r="CP57" s="1">
        <v>2.8955799999999998E-4</v>
      </c>
      <c r="CQ57" s="1">
        <v>8.8682569999999992E-3</v>
      </c>
      <c r="CR57" s="1">
        <v>8.6014700000000002E-4</v>
      </c>
      <c r="CS57" s="3">
        <v>6.4649799999999999E-5</v>
      </c>
      <c r="CT57" s="3">
        <v>3.4354199999999997E-5</v>
      </c>
      <c r="CU57" s="1">
        <v>1.794913E-3</v>
      </c>
      <c r="CV57" s="3">
        <v>4.8114E-5</v>
      </c>
      <c r="CW57" s="3">
        <v>2.92688E-5</v>
      </c>
      <c r="CX57" s="3">
        <v>4.8031100000000002E-5</v>
      </c>
      <c r="CY57" s="1">
        <v>4.7823100000000002E-4</v>
      </c>
      <c r="CZ57" s="1">
        <v>2.9237564000000001E-2</v>
      </c>
      <c r="DA57" s="1">
        <v>4.0187679999999998E-3</v>
      </c>
      <c r="DB57" s="1">
        <v>2.2416939999999998E-3</v>
      </c>
      <c r="DC57" s="1">
        <v>6.1268499999999997E-4</v>
      </c>
      <c r="DD57" s="1">
        <v>1.2409175999999999E-2</v>
      </c>
      <c r="DE57" s="1">
        <v>1.73611E-4</v>
      </c>
      <c r="DF57" s="1">
        <v>1.3582959999999999E-3</v>
      </c>
      <c r="DG57" s="1">
        <v>3.9134069999999998E-3</v>
      </c>
      <c r="DH57" s="1">
        <v>2.09173E-4</v>
      </c>
      <c r="DI57" s="1">
        <v>1.1422540000000001E-3</v>
      </c>
      <c r="DJ57" s="1">
        <v>2.4005700000000001E-4</v>
      </c>
      <c r="DK57" s="1">
        <v>2.694859E-3</v>
      </c>
      <c r="DL57" s="1">
        <v>7.7049410999999998E-2</v>
      </c>
      <c r="DM57" s="1">
        <v>1.121087E-3</v>
      </c>
      <c r="DN57" s="1">
        <v>2.7561644E-2</v>
      </c>
      <c r="DO57" s="1">
        <v>7.3427579999999996E-3</v>
      </c>
      <c r="DP57" s="1">
        <v>7.5931499999999999E-4</v>
      </c>
      <c r="DQ57" s="1">
        <v>1.5120270999999999E-2</v>
      </c>
      <c r="DR57" s="1">
        <v>1.191297E-3</v>
      </c>
      <c r="DS57" s="1">
        <v>5.76116E-4</v>
      </c>
      <c r="DT57" s="1">
        <v>2.0148169999999999E-3</v>
      </c>
      <c r="DU57" s="1">
        <v>1.5817209999999999E-3</v>
      </c>
      <c r="DV57" s="1">
        <v>3.3554430000000001E-3</v>
      </c>
      <c r="DW57" s="1">
        <v>1.1923529999999999E-3</v>
      </c>
      <c r="DX57" s="1">
        <v>2.541597E-3</v>
      </c>
      <c r="DY57" s="1">
        <v>1.58076E-4</v>
      </c>
      <c r="DZ57" s="1">
        <v>7.8027999999999995E-4</v>
      </c>
      <c r="EA57" s="1">
        <v>3.4675029999999998E-3</v>
      </c>
      <c r="EB57" s="1">
        <v>2.6926810000000002E-3</v>
      </c>
      <c r="EC57" s="1">
        <v>1.0628339999999999E-3</v>
      </c>
      <c r="ED57" s="1">
        <v>3.23059E-4</v>
      </c>
      <c r="EE57" s="1">
        <v>2.0266250000000002E-3</v>
      </c>
      <c r="EF57" s="1">
        <v>4.5408299999999998E-4</v>
      </c>
      <c r="EG57" s="1">
        <v>5.1970100000000002E-4</v>
      </c>
      <c r="EH57" s="1">
        <v>7.77894E-4</v>
      </c>
      <c r="EI57" s="1">
        <v>5.8053900000000003E-4</v>
      </c>
      <c r="EJ57" s="1">
        <v>9.8190169999999993E-3</v>
      </c>
      <c r="EK57" s="1">
        <v>5.9560600000000004E-4</v>
      </c>
      <c r="EL57" s="1">
        <v>4.0920110000000004E-3</v>
      </c>
      <c r="EM57" s="1">
        <v>3.5154409999999998E-3</v>
      </c>
      <c r="EN57" s="1">
        <v>4.4854299999999998E-4</v>
      </c>
      <c r="EO57" s="1">
        <v>3.38646E-3</v>
      </c>
      <c r="EP57" s="1">
        <v>5.5003400000000003E-3</v>
      </c>
      <c r="EQ57" s="1">
        <v>7.2106000000000004E-4</v>
      </c>
      <c r="ER57" s="1">
        <v>3.3103908000000001E-2</v>
      </c>
      <c r="ES57" s="1">
        <v>1.41268E-4</v>
      </c>
      <c r="ET57" s="1">
        <v>6.4878400000000001E-4</v>
      </c>
      <c r="EU57" s="1">
        <v>3.2650300000000001E-4</v>
      </c>
      <c r="EV57" s="1">
        <v>1.4260299999999999E-4</v>
      </c>
      <c r="EW57" s="1">
        <v>1.8024510000000001E-3</v>
      </c>
      <c r="EX57" s="1">
        <v>1.090581E-3</v>
      </c>
      <c r="EY57" s="4">
        <v>1.3945776547150791E-4</v>
      </c>
      <c r="EZ57" s="4">
        <v>8.3267407860058967E-3</v>
      </c>
      <c r="FA57" s="4">
        <v>3.1890217037196852E-4</v>
      </c>
      <c r="FB57" s="4">
        <v>0.16240339271338439</v>
      </c>
      <c r="FC57" s="4">
        <v>1.481225543628977E-2</v>
      </c>
      <c r="FD57" s="4">
        <v>7.3055986228782177E-3</v>
      </c>
      <c r="FE57" s="4">
        <v>0.12532889296937871</v>
      </c>
      <c r="FF57" s="4">
        <v>3.140960955243717E-2</v>
      </c>
      <c r="FG57" s="4">
        <v>4.1447061075073098E-4</v>
      </c>
      <c r="FH57" s="4">
        <v>5.3049974622201493E-5</v>
      </c>
      <c r="FI57" s="4">
        <v>7.9635708223058876E-2</v>
      </c>
      <c r="FJ57" s="4">
        <v>1.6577488015488379E-2</v>
      </c>
      <c r="FK57" s="4">
        <v>2.4487587006102131E-4</v>
      </c>
      <c r="FL57" s="4">
        <v>1.8905996217456652E-5</v>
      </c>
      <c r="FM57" s="4">
        <v>2.4009427354823831E-4</v>
      </c>
      <c r="FN57" s="4">
        <v>0.1756313656077422</v>
      </c>
      <c r="FO57" s="4">
        <v>0.11363161509435871</v>
      </c>
      <c r="FP57" s="4">
        <v>2.3957469216815629E-3</v>
      </c>
      <c r="FQ57" s="4">
        <v>2.5059262779179522E-4</v>
      </c>
      <c r="FR57" s="4">
        <v>1.6343500370219569E-4</v>
      </c>
      <c r="FS57" s="4">
        <v>1.4524134243498619E-3</v>
      </c>
      <c r="FT57" s="4">
        <v>1.200881491885248E-5</v>
      </c>
      <c r="FU57" s="4">
        <v>2.962751820210551E-5</v>
      </c>
      <c r="FV57" s="4">
        <v>1.4238401919775059E-5</v>
      </c>
      <c r="FW57" s="4">
        <v>9.1996261954659988E-6</v>
      </c>
      <c r="FX57" s="4">
        <v>2.5016421950465671E-6</v>
      </c>
      <c r="FY57" s="4">
        <v>6.0970389798073752E-6</v>
      </c>
      <c r="FZ57" s="4">
        <v>5.7007659683844356E-4</v>
      </c>
      <c r="GA57" s="4">
        <v>4.8667780209206619E-4</v>
      </c>
      <c r="GB57" s="4">
        <v>3.479958969041501E-4</v>
      </c>
      <c r="GC57" s="4">
        <v>2.1059882143039362E-3</v>
      </c>
      <c r="GD57" s="4">
        <v>4.3140179702359733E-5</v>
      </c>
      <c r="GE57" s="4">
        <v>1.2643368013782571E-4</v>
      </c>
      <c r="GF57" s="4">
        <v>2.8071544405166951E-6</v>
      </c>
      <c r="GG57" s="4">
        <v>1.035495009105754E-4</v>
      </c>
      <c r="GH57" s="4">
        <v>9.3761232972662328E-4</v>
      </c>
      <c r="GI57" s="4">
        <v>5.0899067480237996E-6</v>
      </c>
      <c r="GJ57" s="4">
        <v>2.33446993574127E-6</v>
      </c>
      <c r="GK57" s="4">
        <v>4.2061784219961907E-5</v>
      </c>
      <c r="GL57" s="4">
        <v>5.2146292942111764E-4</v>
      </c>
      <c r="GM57" s="4">
        <v>1.623440470086867E-5</v>
      </c>
      <c r="GN57" s="4">
        <v>7.3656893309901321E-6</v>
      </c>
      <c r="GO57" s="4">
        <v>2.9554798556756669E-5</v>
      </c>
      <c r="GP57" s="4">
        <v>1.038011040482069E-4</v>
      </c>
      <c r="GQ57" s="4">
        <v>3.374742452373165E-4</v>
      </c>
      <c r="GR57" s="4">
        <v>1.8722210812979461E-5</v>
      </c>
      <c r="GS57" s="4">
        <v>1.390641120084428E-3</v>
      </c>
      <c r="GT57" s="4">
        <v>3.4678595438263002E-5</v>
      </c>
      <c r="GU57" s="4">
        <v>1.2102878925084231E-3</v>
      </c>
      <c r="GV57" s="4">
        <v>1.6840914824354149E-3</v>
      </c>
      <c r="GW57" s="4">
        <v>2.4334153766760309E-5</v>
      </c>
      <c r="GX57" s="4">
        <v>3.6750662482351602E-5</v>
      </c>
      <c r="GY57" s="4">
        <v>1.5146000898518739E-4</v>
      </c>
      <c r="GZ57" s="4">
        <v>1.251057183971253E-3</v>
      </c>
      <c r="HA57" s="4">
        <v>4.2544865548693101E-5</v>
      </c>
      <c r="HB57" s="4">
        <v>2.2038581428505729E-5</v>
      </c>
      <c r="HC57" s="4">
        <v>3.2234317487616531E-4</v>
      </c>
      <c r="HD57" s="4">
        <v>1.6528073593673939E-5</v>
      </c>
      <c r="HE57" s="4">
        <v>2.1931675456858401E-5</v>
      </c>
      <c r="HF57" s="4">
        <v>2.4109498376947291E-4</v>
      </c>
      <c r="HG57" s="4">
        <v>5.0657688260493511E-4</v>
      </c>
      <c r="HH57" s="4">
        <v>6.9046437151172157E-4</v>
      </c>
      <c r="HI57" s="4">
        <v>2.2018915464105959E-4</v>
      </c>
      <c r="HJ57" s="4">
        <v>7.4075948409184399E-4</v>
      </c>
      <c r="HK57" s="4">
        <v>2.877151740523234E-3</v>
      </c>
      <c r="HL57" s="4">
        <v>4.8426869359850643E-3</v>
      </c>
      <c r="HM57" s="4">
        <v>4.3577091192519848E-4</v>
      </c>
      <c r="HN57" s="4">
        <v>9.5111727403242579E-4</v>
      </c>
      <c r="HO57" s="4">
        <v>3.9555810061060667E-3</v>
      </c>
      <c r="HP57" s="4">
        <v>3.484706103513216E-3</v>
      </c>
      <c r="HQ57" s="4">
        <v>2.8184584024681068E-3</v>
      </c>
      <c r="HR57" s="4">
        <v>6.9498178224856161E-4</v>
      </c>
      <c r="HS57" s="4">
        <v>1.2502986368594871E-4</v>
      </c>
      <c r="HT57" s="4">
        <v>7.4328501435113063E-4</v>
      </c>
      <c r="HU57" s="4">
        <v>2.8729561291752511E-3</v>
      </c>
      <c r="HV57" s="4">
        <v>4.7711583664135646E-3</v>
      </c>
      <c r="HW57" s="4">
        <v>1.087948049948392E-4</v>
      </c>
      <c r="HX57" s="4">
        <v>4.3378198754738181E-4</v>
      </c>
      <c r="HY57" s="4">
        <v>9.523614737701082E-4</v>
      </c>
      <c r="HZ57" s="4">
        <v>1.813362098905973E-3</v>
      </c>
      <c r="IA57" s="4">
        <v>8.5550673042884169E-3</v>
      </c>
      <c r="IB57" s="4">
        <v>1.576742390923432E-3</v>
      </c>
      <c r="IC57" s="4">
        <v>2.2359611147499569E-4</v>
      </c>
      <c r="ID57" s="4">
        <v>7.3863947721217887E-4</v>
      </c>
      <c r="IE57" s="4">
        <v>5.2310365370452987E-5</v>
      </c>
      <c r="IF57" s="4">
        <v>4.3461658235362531E-4</v>
      </c>
      <c r="IG57" s="4">
        <v>9.515544261336084E-4</v>
      </c>
      <c r="IH57" s="4">
        <v>1.805563981150811E-3</v>
      </c>
      <c r="II57" s="4">
        <v>9.8868914580576618E-4</v>
      </c>
      <c r="IJ57" s="4">
        <v>6.9251835574185561E-4</v>
      </c>
      <c r="IK57" s="4">
        <v>1.2367254059431621E-4</v>
      </c>
      <c r="IL57" s="4">
        <v>7.3797540656466603E-4</v>
      </c>
      <c r="IM57" s="4">
        <v>2.8617266913885E-3</v>
      </c>
      <c r="IN57" s="4">
        <v>4.3409027600237442E-4</v>
      </c>
      <c r="IO57" s="4">
        <v>9.5210951334155202E-4</v>
      </c>
      <c r="IP57" s="4">
        <v>1.79449140475011E-3</v>
      </c>
      <c r="IQ57" s="4">
        <v>3.9649156218619511E-3</v>
      </c>
      <c r="IR57" s="4">
        <v>7.384645755037063E-4</v>
      </c>
      <c r="IS57" s="4">
        <v>2.860203694369603E-3</v>
      </c>
      <c r="IT57" s="4">
        <v>4.3408371159358938E-4</v>
      </c>
      <c r="IU57" s="4">
        <v>9.5236126405487528E-4</v>
      </c>
      <c r="IV57" s="4">
        <v>1.8008434437926219E-3</v>
      </c>
      <c r="IW57" s="4">
        <v>3.9483217972787164E-3</v>
      </c>
      <c r="IX57" s="4">
        <v>3.5227268178116742E-3</v>
      </c>
      <c r="IY57" s="4">
        <v>2.8698768100954711E-3</v>
      </c>
      <c r="IZ57" s="4">
        <v>4.8317563801595978E-3</v>
      </c>
      <c r="JA57" s="4">
        <v>9.523222372450408E-4</v>
      </c>
      <c r="JB57" s="4">
        <v>1.7966147724733561E-3</v>
      </c>
      <c r="JC57" s="4">
        <v>3.9692049883922201E-3</v>
      </c>
      <c r="JD57" s="4">
        <v>8.596195683943552E-3</v>
      </c>
      <c r="JE57" s="4">
        <v>1.087968758068499E-4</v>
      </c>
      <c r="JF57" s="4">
        <v>1.789048095471338E-3</v>
      </c>
      <c r="JG57" s="4">
        <v>3.9423620212152184E-3</v>
      </c>
      <c r="JH57" s="4">
        <v>8.6685058676684561E-3</v>
      </c>
      <c r="JI57" s="4">
        <v>2.8386346004732029E-3</v>
      </c>
      <c r="JJ57" s="4">
        <v>1.6818388681745389E-3</v>
      </c>
      <c r="JK57" s="4">
        <v>0.12751771081351271</v>
      </c>
      <c r="JL57" s="4">
        <v>1.047894934127552E-5</v>
      </c>
      <c r="JM57" s="4">
        <v>3.9588887069543913E-5</v>
      </c>
      <c r="JN57" s="4">
        <v>1.6696374081190971E-5</v>
      </c>
      <c r="JO57" s="4">
        <v>1.2222810640305359E-5</v>
      </c>
      <c r="JP57" s="4">
        <v>8.6778989978387676E-6</v>
      </c>
      <c r="JQ57" s="4">
        <v>2.8944930005752709E-5</v>
      </c>
      <c r="JR57" s="4">
        <v>6.5330499487488206E-6</v>
      </c>
      <c r="JS57" s="4">
        <v>1.5357290090487451E-5</v>
      </c>
      <c r="JT57" s="4">
        <v>1.1041561138450041E-4</v>
      </c>
      <c r="JU57" s="4">
        <v>7.6009542422126836E-6</v>
      </c>
      <c r="JV57" s="4">
        <v>2.0070169414885379E-5</v>
      </c>
      <c r="JW57" s="4">
        <v>2.4009720441674769E-5</v>
      </c>
      <c r="JX57" s="4">
        <v>1.217443131619324E-5</v>
      </c>
      <c r="JY57" s="4">
        <v>1.3200355368969341E-4</v>
      </c>
      <c r="JZ57" s="4">
        <v>2.8449694158222118E-4</v>
      </c>
      <c r="KA57" s="4">
        <v>7.852658679868595E-6</v>
      </c>
      <c r="KB57" s="4">
        <v>2.1612172720820159E-4</v>
      </c>
      <c r="KC57" s="4">
        <v>1.9714284672174681E-4</v>
      </c>
      <c r="KD57" s="4">
        <v>3.4965412826675661E-4</v>
      </c>
      <c r="KE57" s="4">
        <v>6.9811401794067436E-6</v>
      </c>
      <c r="KF57" s="4">
        <v>4.9301664799297021E-5</v>
      </c>
      <c r="KG57" s="4">
        <v>4.5218575350012846E-6</v>
      </c>
      <c r="KH57" s="4">
        <v>1.054080141172849E-4</v>
      </c>
      <c r="KI57" s="4">
        <v>1.492906168122242E-5</v>
      </c>
      <c r="KJ57" s="4">
        <v>1.4564759093707249E-5</v>
      </c>
      <c r="KK57" s="4">
        <v>1.295224086583433E-5</v>
      </c>
      <c r="KL57" s="4">
        <v>3.4718420271768671E-4</v>
      </c>
      <c r="KM57" s="4">
        <v>1.103373689814379E-4</v>
      </c>
      <c r="KN57" s="4">
        <v>1.081789500083646E-2</v>
      </c>
      <c r="KO57" s="4">
        <v>6.8564259086788357E-2</v>
      </c>
      <c r="KP57" s="4">
        <v>9.8451741454565825E-3</v>
      </c>
      <c r="KQ57" s="4">
        <v>2.8484215641793379E-2</v>
      </c>
      <c r="KR57" s="4">
        <v>4.9351456951851318E-3</v>
      </c>
      <c r="KS57" s="4">
        <v>8.0015344152657986E-2</v>
      </c>
      <c r="KT57" s="4">
        <v>5.8056063994015153E-2</v>
      </c>
      <c r="KU57" s="4">
        <v>6.2276143870741126E-3</v>
      </c>
      <c r="KV57" s="4">
        <v>0.14280709328950419</v>
      </c>
      <c r="KW57" s="4">
        <v>6.2173299088430943E-3</v>
      </c>
      <c r="KX57" s="4">
        <v>1.265598045838697E-2</v>
      </c>
      <c r="KY57" s="4">
        <v>0.1035299961564381</v>
      </c>
      <c r="KZ57" s="4">
        <v>2.9889602831117221E-2</v>
      </c>
      <c r="LA57" s="4">
        <v>4.2432427069379278E-3</v>
      </c>
      <c r="LB57" s="4">
        <v>8.6021968505867775E-3</v>
      </c>
      <c r="LC57" s="4">
        <v>1.6331618803277409E-2</v>
      </c>
      <c r="LD57" s="4">
        <v>5.1660285341229993E-4</v>
      </c>
      <c r="LE57" s="4">
        <v>2.958920928967798E-3</v>
      </c>
      <c r="LF57" s="4">
        <v>5.0728346616780743E-3</v>
      </c>
      <c r="LG57" s="4">
        <v>1.5453093834164489E-4</v>
      </c>
      <c r="LH57" s="4">
        <v>6.8042656125945631E-3</v>
      </c>
      <c r="LI57" s="4">
        <v>9.0548814946708831E-4</v>
      </c>
      <c r="LJ57" s="4">
        <v>6.1614092767874476E-3</v>
      </c>
      <c r="LK57" s="4">
        <v>5.717580152040739E-4</v>
      </c>
      <c r="LL57" s="4">
        <v>5.0487860944377274E-4</v>
      </c>
      <c r="LM57" s="4">
        <v>1.094577287032091E-3</v>
      </c>
      <c r="LN57" s="4">
        <v>2.789341157195091E-3</v>
      </c>
      <c r="LO57" s="4">
        <v>8.6044845696816609E-4</v>
      </c>
      <c r="LP57" s="4">
        <v>5.6742398294841218E-4</v>
      </c>
      <c r="LQ57" s="4">
        <v>4.7507473385825289E-4</v>
      </c>
      <c r="LR57" s="4">
        <v>9.4911190997404634E-3</v>
      </c>
      <c r="LS57" s="4">
        <v>6.6211451479434268E-4</v>
      </c>
      <c r="LT57" s="4">
        <v>2.6926186725961562E-3</v>
      </c>
      <c r="LU57" s="4">
        <v>1.293670826368358E-2</v>
      </c>
      <c r="LV57" s="4">
        <v>8.0272071734017996E-3</v>
      </c>
      <c r="LW57" s="4">
        <v>3.0409863686983369E-3</v>
      </c>
      <c r="LX57" s="4">
        <v>2.9386126532537249E-2</v>
      </c>
      <c r="LY57" s="4">
        <v>4.7758042881186348E-4</v>
      </c>
      <c r="LZ57" s="4">
        <v>6.2150619960620636E-3</v>
      </c>
      <c r="MA57" s="4">
        <v>1.008121858389346E-3</v>
      </c>
      <c r="MB57" s="4">
        <v>2.4680185696259E-3</v>
      </c>
      <c r="MC57" s="4">
        <v>7.9256695784657894E-4</v>
      </c>
      <c r="MD57" s="4">
        <v>1.0207553054134561E-2</v>
      </c>
      <c r="ME57" s="4">
        <v>8.5533319865281295E-4</v>
      </c>
      <c r="MF57" s="4">
        <v>1.6859091420737219E-3</v>
      </c>
      <c r="MG57" s="4">
        <v>8.9101578545024637E-3</v>
      </c>
      <c r="MH57" s="4">
        <v>3.0474655930550199E-2</v>
      </c>
      <c r="MI57" s="4">
        <v>7.9204160034182809E-3</v>
      </c>
      <c r="MJ57" s="4">
        <v>1.4257783971994739E-2</v>
      </c>
      <c r="MK57" s="4">
        <v>4.3776222334363153E-4</v>
      </c>
      <c r="ML57" s="4">
        <v>1.6647973275861979E-3</v>
      </c>
      <c r="MM57" s="4">
        <v>2.098049226011285E-3</v>
      </c>
      <c r="MN57" s="4">
        <v>4.069657805693812E-3</v>
      </c>
      <c r="MO57" s="4">
        <v>2.6196780450942802E-3</v>
      </c>
      <c r="MP57" s="4">
        <v>6.7157721705796136E-4</v>
      </c>
      <c r="MQ57" s="4">
        <v>5.2081508302836044E-4</v>
      </c>
      <c r="MR57" s="4">
        <v>4.0896929236281611E-4</v>
      </c>
      <c r="MS57" s="4">
        <v>1.31023029244055E-3</v>
      </c>
      <c r="MT57" s="4">
        <v>5.4336696608521171E-4</v>
      </c>
      <c r="MU57" s="4">
        <v>2.6482310790553361E-3</v>
      </c>
      <c r="MV57" s="4">
        <v>3.6581536972636462E-4</v>
      </c>
      <c r="MW57" s="4">
        <v>4.1485522098578918E-4</v>
      </c>
      <c r="MX57" s="4">
        <v>2.104232282888631E-4</v>
      </c>
      <c r="MY57" s="4">
        <v>4.8018136146073563E-4</v>
      </c>
      <c r="MZ57" s="4">
        <v>2.070595475939107E-4</v>
      </c>
      <c r="NA57" s="4">
        <v>5.1955714625475047E-5</v>
      </c>
      <c r="NB57" s="4">
        <v>2.9040788847267419E-4</v>
      </c>
      <c r="NC57" s="4">
        <v>9.0478932930075878E-4</v>
      </c>
      <c r="ND57" s="4">
        <v>1.8659418472411369E-4</v>
      </c>
      <c r="NE57" s="4">
        <v>4.2750673242082719E-4</v>
      </c>
      <c r="NF57" s="4">
        <v>6.0553867643118491E-4</v>
      </c>
      <c r="NG57" s="4">
        <v>7.7800310785367975E-4</v>
      </c>
      <c r="NH57" s="4">
        <v>1.211648034546688E-4</v>
      </c>
      <c r="NI57" s="4">
        <v>5.6934047701869792E-5</v>
      </c>
      <c r="NJ57" s="4">
        <v>1.121588158348424E-3</v>
      </c>
      <c r="NK57" s="4">
        <v>1.074302886135998E-3</v>
      </c>
      <c r="NL57" s="4">
        <v>2.9959232639973743E-4</v>
      </c>
      <c r="NM57" s="4">
        <v>1.3848595777142029E-4</v>
      </c>
      <c r="NN57" s="4">
        <v>8.9353546363774039E-4</v>
      </c>
      <c r="NO57" s="4">
        <v>2.0636056197620409E-4</v>
      </c>
      <c r="NP57" s="4">
        <v>1.8336455259346509E-4</v>
      </c>
      <c r="NQ57" s="4">
        <v>1.7873841783473249E-3</v>
      </c>
      <c r="NR57" s="4">
        <v>2.9230537797519398E-4</v>
      </c>
      <c r="NS57" s="4">
        <v>6.0933330736770456E-3</v>
      </c>
      <c r="NT57" s="4">
        <v>6.8350670499684905E-4</v>
      </c>
      <c r="NU57" s="4">
        <v>4.5444143602619454E-3</v>
      </c>
      <c r="NV57" s="4">
        <v>0.15853276091148291</v>
      </c>
      <c r="NW57" s="4">
        <v>2.37369095887047E-2</v>
      </c>
      <c r="NX57" s="4">
        <v>3.6599133765682912E-4</v>
      </c>
      <c r="NY57" s="4">
        <v>1.399021673223674E-4</v>
      </c>
      <c r="NZ57" s="4">
        <v>1.0320600153429921E-3</v>
      </c>
      <c r="OA57" s="4">
        <v>3.7756013958172279E-4</v>
      </c>
      <c r="OB57" s="4">
        <v>2.02783756894694E-4</v>
      </c>
      <c r="OC57" s="4">
        <v>4.0291273457804012E-3</v>
      </c>
      <c r="OD57" s="4">
        <v>2.0839690604115729E-4</v>
      </c>
      <c r="OE57" s="4">
        <v>4.3895711230438532E-4</v>
      </c>
      <c r="OF57" s="4">
        <v>4.4368187796350769E-4</v>
      </c>
      <c r="OG57" s="4">
        <v>1.4980446222230741E-3</v>
      </c>
      <c r="OH57" s="4">
        <v>3.2355292734893609E-4</v>
      </c>
      <c r="OI57" s="4">
        <v>1.8892039339671519E-4</v>
      </c>
      <c r="OJ57" s="4">
        <v>5.5419630602182265E-4</v>
      </c>
      <c r="OK57" s="4">
        <v>1.228732284937227E-3</v>
      </c>
      <c r="OL57" s="4">
        <v>2.0227659885095249E-2</v>
      </c>
      <c r="OM57" s="4">
        <v>2.2895507169145641E-2</v>
      </c>
      <c r="ON57" s="4">
        <v>1.8471650169497129E-3</v>
      </c>
      <c r="OO57" s="4">
        <v>1.7785862914481671E-4</v>
      </c>
      <c r="OP57" s="4">
        <v>8.9575568634885378E-3</v>
      </c>
      <c r="OQ57" s="4">
        <v>3.896719354676767E-3</v>
      </c>
      <c r="OR57" s="4">
        <v>6.3793547752438447E-4</v>
      </c>
      <c r="OS57" s="4">
        <v>4.1165969493423828E-4</v>
      </c>
      <c r="OT57" s="4">
        <v>5.2176821521628103E-4</v>
      </c>
      <c r="OU57" s="4">
        <v>6.372539035996449E-5</v>
      </c>
      <c r="OV57" s="4">
        <v>1.6475167094433651E-3</v>
      </c>
      <c r="OW57" s="4">
        <v>1.398903022137186E-2</v>
      </c>
      <c r="OX57" s="4">
        <v>5.9707400288876003E-5</v>
      </c>
      <c r="OY57" s="4">
        <v>4.329367457876277E-5</v>
      </c>
      <c r="OZ57" s="4">
        <v>4.1278760165259132E-4</v>
      </c>
      <c r="PA57" s="4">
        <v>6.2764841366001753E-3</v>
      </c>
      <c r="PB57" s="4">
        <v>4.7110385276073467E-2</v>
      </c>
      <c r="PC57" s="4">
        <v>3.4062276853813982E-4</v>
      </c>
      <c r="PD57" s="4">
        <v>5.6435106759472598E-4</v>
      </c>
      <c r="PE57" s="4">
        <v>3.7226694618535538E-4</v>
      </c>
      <c r="PF57" s="4">
        <v>1.445890090064318E-3</v>
      </c>
      <c r="PG57" s="4">
        <v>2.0692638494073049E-3</v>
      </c>
      <c r="PH57" s="4">
        <v>5.3038934713656725E-4</v>
      </c>
      <c r="PI57" s="4">
        <v>7.5683969356172545E-4</v>
      </c>
      <c r="PJ57" s="4">
        <v>1.4348058809269919E-4</v>
      </c>
      <c r="PK57" s="4">
        <v>7.1658069032414483E-4</v>
      </c>
      <c r="PL57" s="4">
        <v>8.2327244454046957E-5</v>
      </c>
      <c r="PM57" s="4">
        <v>3.4766703241310412E-5</v>
      </c>
      <c r="PN57" s="4">
        <v>4.6270830649277114E-3</v>
      </c>
      <c r="PO57" s="4">
        <v>7.6750169100822446E-3</v>
      </c>
      <c r="PP57" s="4">
        <v>1.0007602057617939E-3</v>
      </c>
      <c r="PQ57" s="4">
        <v>1.5410700880625581E-2</v>
      </c>
      <c r="PR57" s="4">
        <v>8.2768960434104769E-2</v>
      </c>
      <c r="PS57" s="4">
        <v>2.091680051651753E-3</v>
      </c>
      <c r="PT57" s="4">
        <v>2.6857243491209709E-3</v>
      </c>
      <c r="PU57" s="4">
        <v>2.029456020240757E-2</v>
      </c>
      <c r="PV57" s="4">
        <v>2.7578325128227589E-2</v>
      </c>
      <c r="PW57" s="4">
        <v>1.089219496607153E-3</v>
      </c>
      <c r="PX57" s="4">
        <v>1.0786461152799919E-2</v>
      </c>
      <c r="PY57" s="4">
        <v>2.1740433449632151E-2</v>
      </c>
      <c r="PZ57" s="4">
        <v>4.5505971390144171E-3</v>
      </c>
      <c r="QA57" s="4">
        <v>5.2323443984391933E-2</v>
      </c>
      <c r="QB57" s="4">
        <v>9.642297834865779E-2</v>
      </c>
      <c r="QC57" s="4">
        <v>1.6415423717531279E-2</v>
      </c>
      <c r="QD57" s="4">
        <v>0.20270131465958971</v>
      </c>
      <c r="QE57" s="4">
        <v>0.17766872005619891</v>
      </c>
      <c r="QF57" s="4">
        <v>3.8954284711275699E-3</v>
      </c>
      <c r="QG57" s="4">
        <v>1.341220404923363E-3</v>
      </c>
      <c r="QH57" s="4">
        <v>1.0259580167820109E-2</v>
      </c>
      <c r="QI57" s="4">
        <v>3.5218858121950483E-2</v>
      </c>
      <c r="QJ57" s="4">
        <v>3.0795675126929138E-3</v>
      </c>
      <c r="QK57" s="4">
        <v>4.2425198627134243E-3</v>
      </c>
      <c r="QL57" s="4">
        <v>5.5575593109939304E-3</v>
      </c>
      <c r="QM57" s="4">
        <v>4.092206400035406E-3</v>
      </c>
      <c r="QN57" s="4">
        <v>9.6510583542947957E-4</v>
      </c>
      <c r="QO57" s="4">
        <v>1.693548910113217E-3</v>
      </c>
      <c r="QP57" s="4">
        <v>4.5583816787458159E-3</v>
      </c>
      <c r="QQ57" s="4">
        <v>1.123288956466632E-2</v>
      </c>
      <c r="QR57" s="4">
        <v>7.0017365757506504E-4</v>
      </c>
      <c r="QS57" s="4">
        <v>6.3009497089231965E-4</v>
      </c>
      <c r="QT57" s="4">
        <v>8.7292677463676124E-3</v>
      </c>
      <c r="QU57" s="4">
        <v>2.8064356040713169E-4</v>
      </c>
      <c r="QV57" s="4">
        <v>2.215716712209432E-3</v>
      </c>
      <c r="QW57" s="4">
        <v>1.144384616833045E-3</v>
      </c>
      <c r="QX57" s="4">
        <v>1.3851685861258939E-3</v>
      </c>
      <c r="QY57" s="4">
        <v>6.4469651560423663E-3</v>
      </c>
      <c r="QZ57" s="4">
        <v>1.5217050751254059E-4</v>
      </c>
      <c r="RA57" s="4">
        <v>3.2291228781078552E-3</v>
      </c>
      <c r="RB57" s="4">
        <v>3.9577463428772392E-5</v>
      </c>
      <c r="RC57" s="4">
        <v>1.142453103041386E-5</v>
      </c>
      <c r="RD57" s="4">
        <v>7.1404386867561325E-5</v>
      </c>
      <c r="RE57" s="4">
        <v>3.0241081522444839E-5</v>
      </c>
      <c r="RF57" s="4">
        <v>2.1840452433511361E-5</v>
      </c>
      <c r="RG57" s="4">
        <v>1.871734355848379E-5</v>
      </c>
      <c r="RH57" s="4">
        <v>1.720245994901229E-5</v>
      </c>
      <c r="RI57" s="4">
        <v>3.2379690378852362E-5</v>
      </c>
      <c r="RJ57" s="4">
        <v>1.8451413721109079E-5</v>
      </c>
      <c r="RK57" s="4">
        <v>2.159448060774247E-5</v>
      </c>
      <c r="RL57" s="4">
        <v>1.8832307349893449E-5</v>
      </c>
      <c r="RM57" s="4">
        <v>1.2317175265195859E-5</v>
      </c>
      <c r="RN57" s="4">
        <v>1.350282460299681E-5</v>
      </c>
      <c r="RO57" s="4">
        <v>7.094128784573137E-6</v>
      </c>
      <c r="RP57" s="4">
        <v>3.5019191966756047E-5</v>
      </c>
      <c r="RQ57" s="4">
        <v>1.008581799438944E-5</v>
      </c>
      <c r="RR57" s="4">
        <v>2.0236939623049829E-5</v>
      </c>
      <c r="RS57" s="4">
        <v>8.4040670848305981E-6</v>
      </c>
      <c r="RT57" s="4">
        <v>1.7743585461040439E-5</v>
      </c>
      <c r="RU57" s="4">
        <v>4.601420440459286E-6</v>
      </c>
      <c r="RV57" s="4">
        <v>8.400483081781021E-5</v>
      </c>
      <c r="RW57" s="4">
        <v>2.6671334432054752E-5</v>
      </c>
      <c r="RX57" s="4">
        <v>8.0701723957320279E-5</v>
      </c>
      <c r="RY57" s="4">
        <v>2.8950133747294651E-4</v>
      </c>
      <c r="RZ57" s="4">
        <v>1.015887764665604E-4</v>
      </c>
      <c r="SA57" s="4">
        <v>3.300439308104254E-5</v>
      </c>
      <c r="SB57" s="4">
        <v>1.6906733874128541E-5</v>
      </c>
      <c r="SC57" s="4">
        <v>4.474264576666532E-5</v>
      </c>
      <c r="SD57" s="4">
        <v>6.6564852079178802E-5</v>
      </c>
      <c r="SE57" s="4">
        <v>6.1633223465448549E-5</v>
      </c>
      <c r="SF57" s="4">
        <v>6.3517436805091401E-5</v>
      </c>
      <c r="SG57" s="4">
        <v>6.8130022040986393E-6</v>
      </c>
      <c r="SH57" s="4">
        <v>6.9685805124100196E-5</v>
      </c>
      <c r="SI57" s="4">
        <v>2.267055994425647E-5</v>
      </c>
      <c r="SJ57" s="4">
        <v>7.940668597597937E-6</v>
      </c>
      <c r="SK57" s="4">
        <v>6.1334320849560913E-6</v>
      </c>
      <c r="SL57" s="4">
        <v>1.978688973967217E-5</v>
      </c>
      <c r="SM57" s="4">
        <v>3.6679833053741643E-5</v>
      </c>
      <c r="SN57" s="4">
        <v>5.4673952305936738E-6</v>
      </c>
      <c r="SO57" s="4">
        <v>4.4021991015437723E-6</v>
      </c>
      <c r="SP57" s="4">
        <v>2.6729154607321121E-5</v>
      </c>
      <c r="SQ57" s="4">
        <v>4.880462876181376E-4</v>
      </c>
      <c r="SR57" s="4">
        <v>4.8312452377923378E-5</v>
      </c>
      <c r="SS57" s="4">
        <v>8.3336762725693208E-5</v>
      </c>
      <c r="ST57" s="4">
        <v>9.8072056058847237E-4</v>
      </c>
      <c r="SU57" s="4">
        <v>2.5776088233910748E-4</v>
      </c>
      <c r="SV57" s="4">
        <v>1.551898903850477E-4</v>
      </c>
      <c r="SW57" s="4">
        <v>2.297872153947843E-4</v>
      </c>
      <c r="SX57" s="4">
        <v>3.2858388761236971E-5</v>
      </c>
      <c r="SY57" s="4">
        <v>1.140259384198168E-4</v>
      </c>
      <c r="SZ57" s="4">
        <v>6.4500237828070503E-4</v>
      </c>
      <c r="TA57" s="4">
        <v>1.9073382186570671E-4</v>
      </c>
      <c r="TB57" s="4">
        <v>7.7538015325413301E-4</v>
      </c>
      <c r="TC57" s="4">
        <v>5.3334058887174692E-4</v>
      </c>
      <c r="TD57" s="4">
        <v>1.226470583140333E-4</v>
      </c>
      <c r="TE57" s="4">
        <v>3.4384812280068377E-5</v>
      </c>
      <c r="TF57" s="4">
        <v>9.4599174416235503E-5</v>
      </c>
      <c r="TG57" s="4">
        <v>4.663276606968419E-4</v>
      </c>
      <c r="TH57" s="4">
        <v>1.0613138864210651E-5</v>
      </c>
      <c r="TI57" s="4">
        <v>1.1798688940642679E-4</v>
      </c>
      <c r="TJ57" s="4">
        <v>5.9111086319737246E-4</v>
      </c>
      <c r="TK57" s="4">
        <v>7.9961132106028027E-6</v>
      </c>
      <c r="TL57" s="4">
        <v>4.6406624379455069E-4</v>
      </c>
      <c r="TM57" s="4">
        <v>3.5505498962226049E-4</v>
      </c>
      <c r="TN57" s="4">
        <v>1.6393051391743821E-4</v>
      </c>
      <c r="TO57" s="4">
        <v>2.5728194507099498E-4</v>
      </c>
      <c r="TP57" s="4">
        <v>6.0399317209713292E-4</v>
      </c>
      <c r="TQ57" s="4">
        <v>5.7949331532540027E-4</v>
      </c>
      <c r="TR57" s="4">
        <v>1.6905848994988801E-3</v>
      </c>
      <c r="TS57" s="4">
        <v>1.040341610555501E-4</v>
      </c>
      <c r="TT57" s="4">
        <v>1.138192382868336E-4</v>
      </c>
      <c r="TU57" s="4">
        <v>1.680952374556628E-3</v>
      </c>
      <c r="TV57" s="4">
        <v>1.7766305090107369E-4</v>
      </c>
      <c r="TW57" s="4">
        <v>5.0594970785587396E-4</v>
      </c>
      <c r="TX57" s="4">
        <v>2.4671055278562989E-3</v>
      </c>
      <c r="TY57" s="4">
        <v>3.0497423579308038E-4</v>
      </c>
      <c r="TZ57" s="4">
        <v>1.4294926265262799E-3</v>
      </c>
      <c r="UA57" s="4">
        <v>4.8452129689990988E-5</v>
      </c>
      <c r="UB57" s="4">
        <v>4.8241869556808971E-5</v>
      </c>
      <c r="UC57" s="4">
        <v>1.3434692303278099E-3</v>
      </c>
      <c r="UD57" s="4">
        <v>2.242502810834484E-4</v>
      </c>
      <c r="UE57" s="4">
        <v>1.169083017555386E-3</v>
      </c>
      <c r="UF57" s="4">
        <v>2.0247069914153251E-3</v>
      </c>
      <c r="UG57" s="4">
        <v>1.0017079375711231E-3</v>
      </c>
      <c r="UH57" s="4">
        <v>1.2389192039804749E-4</v>
      </c>
      <c r="UI57" s="4">
        <v>6.4048153412568502E-4</v>
      </c>
      <c r="UJ57" s="4">
        <v>1.4684757095082949E-3</v>
      </c>
      <c r="UK57" s="4">
        <v>3.2615838057816881E-4</v>
      </c>
      <c r="UL57" s="4">
        <v>5.5335831082541965E-4</v>
      </c>
      <c r="UM57" s="4">
        <v>4.865273177689083E-4</v>
      </c>
      <c r="UN57" s="4">
        <v>6.0829161660193515E-4</v>
      </c>
      <c r="UO57" s="4">
        <v>1.0210383444917369E-3</v>
      </c>
      <c r="UP57" s="4">
        <v>4.1118589000614452E-4</v>
      </c>
      <c r="UQ57" s="4">
        <v>8.185674283734169E-4</v>
      </c>
      <c r="UR57" s="4">
        <v>1.37466010856733E-3</v>
      </c>
      <c r="US57" s="4">
        <v>1.5365013232027391E-5</v>
      </c>
      <c r="UT57" s="4">
        <v>2.1714188255853861E-3</v>
      </c>
      <c r="UU57" s="4">
        <v>5.3098307262548034E-4</v>
      </c>
      <c r="UV57" s="4">
        <v>2.0548616916597691E-4</v>
      </c>
      <c r="UW57" s="4">
        <v>6.0985828325880336E-4</v>
      </c>
      <c r="UX57" s="4">
        <v>2.181486631183534E-4</v>
      </c>
      <c r="UY57" s="4">
        <v>1.19982619204547E-3</v>
      </c>
      <c r="UZ57" s="4">
        <v>2.595058310400748E-3</v>
      </c>
      <c r="VA57" s="4">
        <v>1.635456048815626E-3</v>
      </c>
      <c r="VB57" s="4">
        <v>2.023789920521758E-3</v>
      </c>
      <c r="VC57" s="4">
        <v>6.0134198694471721E-5</v>
      </c>
      <c r="VD57" s="4">
        <v>3.5381076667084782E-5</v>
      </c>
      <c r="VE57" s="4">
        <v>1.6771093372013729E-4</v>
      </c>
      <c r="VF57" s="4">
        <v>5.8582181531664662E-5</v>
      </c>
      <c r="VG57" s="4">
        <v>8.8614351687388144E-5</v>
      </c>
      <c r="VH57" s="4">
        <v>2.1657460212186311E-3</v>
      </c>
      <c r="VI57" s="4">
        <v>1.8971014157760249E-3</v>
      </c>
      <c r="VJ57" s="4">
        <v>6.2224689942085173E-5</v>
      </c>
      <c r="VK57" s="4">
        <v>6.4886660567792882E-4</v>
      </c>
      <c r="VL57" s="4">
        <v>6.2040276848968469E-5</v>
      </c>
      <c r="VM57" s="4">
        <v>1.294979385424418E-4</v>
      </c>
      <c r="VN57" s="4">
        <v>1.0857911133859491E-3</v>
      </c>
      <c r="VO57" s="4">
        <v>1.4026316698640971E-4</v>
      </c>
      <c r="VP57" s="4">
        <v>1.4139500420426081E-3</v>
      </c>
      <c r="VQ57" s="4">
        <v>4.1026900208114932E-4</v>
      </c>
      <c r="VR57" s="4">
        <v>7.0746352554996597E-3</v>
      </c>
      <c r="VS57" s="4">
        <v>6.6014474716812206E-4</v>
      </c>
      <c r="VT57" s="4">
        <v>1.9934083336971129E-4</v>
      </c>
      <c r="VU57" s="4">
        <v>2.801572292535011E-3</v>
      </c>
      <c r="VV57" s="4">
        <v>5.6049624054785099E-3</v>
      </c>
      <c r="VW57" s="4">
        <v>1.677737832824446E-3</v>
      </c>
      <c r="VX57" s="4">
        <v>3.8976738013759838E-4</v>
      </c>
      <c r="VY57" s="4">
        <v>3.4060457488881359E-3</v>
      </c>
      <c r="VZ57" s="4">
        <v>6.7625904523310729E-6</v>
      </c>
      <c r="WA57" s="4">
        <v>8.8729385844784009E-4</v>
      </c>
      <c r="WB57" s="4">
        <v>2.3478891356337249E-3</v>
      </c>
      <c r="WC57" s="4">
        <v>2.797958615203028E-3</v>
      </c>
      <c r="WD57" s="4">
        <v>9.3703455909361429E-4</v>
      </c>
      <c r="WE57" s="4">
        <v>5.1084583156465709E-4</v>
      </c>
      <c r="WF57" s="4">
        <v>1.753891294445558E-3</v>
      </c>
      <c r="WG57" s="4">
        <v>2.553342859402793E-3</v>
      </c>
      <c r="WH57" s="4">
        <v>3.4047083002767543E-5</v>
      </c>
      <c r="WI57" s="4">
        <v>1.869383521011505E-5</v>
      </c>
      <c r="WJ57" s="4">
        <v>7.4762581850884211E-4</v>
      </c>
      <c r="WK57" s="4">
        <v>3.6802447855235567E-4</v>
      </c>
      <c r="WL57" s="4">
        <v>4.5328693299109861E-4</v>
      </c>
      <c r="WM57" s="4">
        <v>3.952142309976602E-4</v>
      </c>
      <c r="WN57" s="4">
        <v>1.5587068189125159E-4</v>
      </c>
      <c r="WO57" s="4">
        <v>9.5649233988834954E-4</v>
      </c>
      <c r="WP57" s="4">
        <v>1.1246086062308681E-3</v>
      </c>
      <c r="WQ57" s="4">
        <v>1.102626886047755E-4</v>
      </c>
      <c r="WR57" s="4">
        <v>4.9476265148982989E-5</v>
      </c>
      <c r="WS57" s="4">
        <v>2.272836768646034E-4</v>
      </c>
      <c r="WT57" s="4">
        <v>2.1918676634073789E-5</v>
      </c>
      <c r="WU57" s="4">
        <v>1.05913512879596E-4</v>
      </c>
      <c r="WV57" s="4">
        <v>5.4995696436428117E-5</v>
      </c>
      <c r="WW57" s="4">
        <v>1.6139442170912639E-4</v>
      </c>
      <c r="WX57" s="4">
        <v>2.6497886663398172E-4</v>
      </c>
      <c r="WY57" s="4">
        <v>4.6280006317936628E-4</v>
      </c>
      <c r="WZ57" s="4">
        <v>7.3135216753418948E-5</v>
      </c>
      <c r="XA57" s="4">
        <v>5.1152391612405678E-5</v>
      </c>
      <c r="XB57" s="4">
        <v>8.0378866378328425E-4</v>
      </c>
      <c r="XC57" s="4">
        <v>2.0813484750226181E-5</v>
      </c>
      <c r="XD57" s="4">
        <v>1.192729091841575E-4</v>
      </c>
      <c r="XE57" s="4">
        <v>8.464199071126149E-4</v>
      </c>
      <c r="XF57" s="4">
        <v>2.9128927453190099E-2</v>
      </c>
      <c r="XG57" s="4">
        <v>8.6942183979462414E-4</v>
      </c>
      <c r="XH57" s="4">
        <v>2.1378216495524698E-3</v>
      </c>
      <c r="XI57" s="4">
        <v>1.8753348643336099E-2</v>
      </c>
      <c r="XJ57" s="4">
        <v>6.6085812379328875E-5</v>
      </c>
      <c r="XK57" s="4">
        <v>3.0944032538061318E-3</v>
      </c>
      <c r="XL57" s="4">
        <v>2.6944244884019239E-2</v>
      </c>
      <c r="XM57" s="4">
        <v>5.1975587969974269E-3</v>
      </c>
      <c r="XN57" s="4">
        <v>1.478309618420517E-3</v>
      </c>
      <c r="XO57" s="4">
        <v>1.054710269110419E-2</v>
      </c>
      <c r="XP57" s="4">
        <v>1.05525162771524E-2</v>
      </c>
      <c r="XQ57" s="4">
        <v>1.9073661565942621E-5</v>
      </c>
      <c r="XR57" s="4">
        <v>5.8321631696404488E-5</v>
      </c>
      <c r="XS57" s="4">
        <v>3.0900918827833682E-3</v>
      </c>
      <c r="XT57" s="4">
        <v>4.4272186181534071E-3</v>
      </c>
      <c r="XU57" s="4">
        <v>3.504970027915456E-3</v>
      </c>
      <c r="XV57" s="4">
        <v>3.1593369731291299E-4</v>
      </c>
      <c r="XW57" s="4">
        <v>4.1893433839175391E-3</v>
      </c>
      <c r="XX57" s="4">
        <v>6.1010356589568651E-3</v>
      </c>
      <c r="XY57" s="4">
        <v>8.2034337479409232E-4</v>
      </c>
      <c r="XZ57" s="4">
        <v>1.651097412457875E-5</v>
      </c>
      <c r="YA57" s="4">
        <v>4.1553669012434339E-5</v>
      </c>
      <c r="YB57" s="4">
        <v>8.1365389678510371E-5</v>
      </c>
      <c r="YC57" s="4">
        <v>1.0854859689105531E-3</v>
      </c>
      <c r="YD57" s="4">
        <v>3.3370009430687978E-4</v>
      </c>
      <c r="YE57" s="4">
        <v>5.3769425417671713E-4</v>
      </c>
      <c r="YF57" s="4">
        <v>7.4272193272257529E-4</v>
      </c>
      <c r="YG57" s="4">
        <v>2.2296695010356579E-3</v>
      </c>
      <c r="YH57" s="4">
        <v>4.0239758067773092E-4</v>
      </c>
      <c r="YI57" s="4">
        <v>3.3473586658757722E-5</v>
      </c>
      <c r="YJ57" s="4">
        <v>7.4543587061583314E-4</v>
      </c>
      <c r="YK57" s="4">
        <v>8.1953917712230065E-4</v>
      </c>
      <c r="YL57" s="4">
        <v>1.385488921669509E-3</v>
      </c>
      <c r="YM57" s="4">
        <v>7.778586890680006E-3</v>
      </c>
      <c r="YN57" s="4">
        <v>1.112525330554518E-4</v>
      </c>
      <c r="YO57" s="4">
        <v>1.178957333461632E-2</v>
      </c>
      <c r="YP57" s="4">
        <v>9.8079329485447706E-3</v>
      </c>
      <c r="YQ57" s="4">
        <v>3.8729527604262947E-5</v>
      </c>
      <c r="YR57" s="4">
        <v>2.5221426214091218E-4</v>
      </c>
      <c r="YS57" s="4">
        <v>8.0376134594974005E-5</v>
      </c>
      <c r="YT57" s="4">
        <v>3.7180637934229377E-2</v>
      </c>
      <c r="YU57" s="4">
        <v>1.3218836699319711E-3</v>
      </c>
      <c r="YV57" s="4">
        <v>1.2126977646853899E-2</v>
      </c>
      <c r="YW57" s="4">
        <v>6.5664280071713474E-2</v>
      </c>
      <c r="YX57" s="4">
        <v>9.6142278432497803E-3</v>
      </c>
      <c r="YY57" s="4">
        <v>2.96608560498987E-5</v>
      </c>
      <c r="YZ57" s="4">
        <v>1.6516956992856561E-4</v>
      </c>
      <c r="ZA57" s="4">
        <v>3.891143945118091E-4</v>
      </c>
      <c r="ZB57" s="4">
        <v>1.6056469402562069E-4</v>
      </c>
      <c r="ZC57" s="4">
        <v>4.697828100809643E-2</v>
      </c>
      <c r="ZD57" s="4">
        <v>4.6402954737507713E-3</v>
      </c>
      <c r="ZE57" s="4">
        <v>2.214927863243499E-3</v>
      </c>
      <c r="ZF57" s="4">
        <v>4.0812348050848747E-2</v>
      </c>
      <c r="ZG57" s="4">
        <v>4.2349101575972922E-2</v>
      </c>
      <c r="ZH57" s="4">
        <v>4.1559381161764908E-4</v>
      </c>
      <c r="ZI57" s="4">
        <v>8.4571864133298866E-5</v>
      </c>
      <c r="ZJ57" s="4">
        <v>1.4057122881571711E-4</v>
      </c>
      <c r="ZK57" s="4">
        <v>2.7264561548470781E-4</v>
      </c>
      <c r="ZL57" s="4">
        <v>4.210774638862216E-4</v>
      </c>
      <c r="ZM57" s="4">
        <v>2.4479955752961681E-5</v>
      </c>
      <c r="ZN57" s="4">
        <v>3.6994941390785202E-5</v>
      </c>
      <c r="ZO57" s="4">
        <v>3.5617172729797182E-5</v>
      </c>
      <c r="ZP57" s="4">
        <v>1.551654479109607E-6</v>
      </c>
      <c r="ZQ57" s="4">
        <v>3.7685932760890847E-5</v>
      </c>
      <c r="ZR57" s="4">
        <v>3.687388473431425E-5</v>
      </c>
      <c r="ZS57" s="4">
        <v>1.1396936333863561E-4</v>
      </c>
      <c r="ZT57" s="4">
        <v>1.447774806125688E-2</v>
      </c>
      <c r="ZU57" s="4">
        <v>4.3453927868160264E-3</v>
      </c>
      <c r="ZV57" s="4">
        <v>1.8030767387966631E-4</v>
      </c>
      <c r="ZW57" s="4">
        <v>6.9739901016622396E-3</v>
      </c>
      <c r="ZX57" s="4">
        <v>2.4242733854781592E-2</v>
      </c>
      <c r="ZY57" s="4">
        <v>3.0078231982501812E-3</v>
      </c>
      <c r="ZZ57" s="4">
        <v>8.1982961139144512E-5</v>
      </c>
      <c r="AAA57" s="4">
        <v>3.891122793337694E-5</v>
      </c>
      <c r="AAB57" s="4">
        <v>9.5935518048247389E-5</v>
      </c>
      <c r="AAC57" s="4">
        <v>2.8401548073021972E-4</v>
      </c>
      <c r="AAD57" s="4">
        <v>2.1838352590564359E-3</v>
      </c>
      <c r="AAE57" s="4">
        <v>1.2752569181404029E-5</v>
      </c>
      <c r="AAF57" s="4">
        <v>3.4599665938470368E-5</v>
      </c>
      <c r="AAG57" s="4">
        <v>2.4095259741462671E-5</v>
      </c>
      <c r="AAH57" s="4">
        <v>1.080719131676405E-5</v>
      </c>
      <c r="AAI57" s="4">
        <v>3.4581882879378038E-5</v>
      </c>
      <c r="AAJ57" s="4">
        <v>2.149782912275715E-5</v>
      </c>
      <c r="AAK57" s="4">
        <v>3.3528231025343897E-5</v>
      </c>
      <c r="AAL57" s="4">
        <v>9.5436985311114544E-5</v>
      </c>
      <c r="AAM57" s="4">
        <v>1.1286847482147621E-3</v>
      </c>
      <c r="AAN57" s="4">
        <v>1.391922570084968E-3</v>
      </c>
      <c r="AAO57" s="4">
        <v>7.4945605828157695E-5</v>
      </c>
      <c r="AAP57" s="4">
        <v>5.2363884544219042E-4</v>
      </c>
      <c r="AAQ57" s="4">
        <v>3.0103793856193981E-3</v>
      </c>
      <c r="AAR57" s="4">
        <v>1.5407642888592909E-3</v>
      </c>
      <c r="AAS57" s="4">
        <v>1.0688465905156609E-5</v>
      </c>
      <c r="AAT57" s="4">
        <v>8.5924696616392594E-6</v>
      </c>
      <c r="AAU57" s="4">
        <v>1.2998424956848029E-5</v>
      </c>
      <c r="AAV57" s="4">
        <v>1.3409957269322831E-4</v>
      </c>
      <c r="AAW57" s="4">
        <v>8.3731760953166144E-4</v>
      </c>
      <c r="AAX57" s="4">
        <v>2.0723397190132889E-4</v>
      </c>
      <c r="AAY57" s="4">
        <v>1.979574685619369E-5</v>
      </c>
      <c r="AAZ57" s="4">
        <v>5.222854372063609E-5</v>
      </c>
      <c r="ABA57" s="4">
        <v>4.6704090213801739E-5</v>
      </c>
      <c r="ABB57" s="4">
        <v>1.288214585912036E-4</v>
      </c>
      <c r="ABC57" s="4">
        <v>5.8440389381279447E-5</v>
      </c>
      <c r="ABD57" s="4">
        <v>2.1348128885655311E-4</v>
      </c>
      <c r="ABE57" s="4">
        <v>1.5446270420080369E-4</v>
      </c>
      <c r="ABF57" s="4">
        <v>4.555817905099729E-4</v>
      </c>
      <c r="ABG57" s="4">
        <v>1.491167739709848E-4</v>
      </c>
      <c r="ABH57" s="4">
        <v>9.1883007895619535E-4</v>
      </c>
      <c r="ABI57" s="4">
        <v>3.5171260142768869E-4</v>
      </c>
      <c r="ABJ57" s="4">
        <v>2.4107906653212161E-4</v>
      </c>
      <c r="ABK57" s="4">
        <v>2.9525517309117099E-3</v>
      </c>
      <c r="ABL57" s="4">
        <v>1.0823123436980279E-3</v>
      </c>
      <c r="ABM57" s="4">
        <v>1.830760930819036E-4</v>
      </c>
      <c r="ABN57" s="4">
        <v>1.2491688247956239E-4</v>
      </c>
      <c r="ABO57" s="4">
        <v>1.2517917892775721E-5</v>
      </c>
      <c r="ABP57" s="4">
        <v>7.8713521232210218E-4</v>
      </c>
      <c r="ABQ57" s="4">
        <v>3.0532552179746627E-5</v>
      </c>
      <c r="ABR57" s="4">
        <v>1.403236658259684E-2</v>
      </c>
      <c r="ABS57" s="4">
        <v>1.57029183780748E-2</v>
      </c>
      <c r="ABT57" s="4">
        <v>1.936868457377489E-3</v>
      </c>
      <c r="ABU57" s="4">
        <v>2.1116287535831159E-4</v>
      </c>
      <c r="ABV57" s="4">
        <v>8.7537427564229301E-4</v>
      </c>
      <c r="ABW57" s="4">
        <v>1.8567712902658239E-4</v>
      </c>
      <c r="ABX57" s="4">
        <v>1.10813432063099E-5</v>
      </c>
      <c r="ABY57" s="4">
        <v>8.5680031234547775E-6</v>
      </c>
      <c r="ABZ57" s="4">
        <v>1.1904603451493129E-5</v>
      </c>
      <c r="ACA57" s="4">
        <v>1.4818184906024621E-3</v>
      </c>
      <c r="ACB57" s="4">
        <v>1.396390705096109E-4</v>
      </c>
      <c r="ACC57" s="4">
        <v>1.9714126891117609E-2</v>
      </c>
      <c r="ACD57" s="4">
        <v>5.6852380290651927E-2</v>
      </c>
      <c r="ACE57" s="4">
        <v>1.4133845804507E-2</v>
      </c>
      <c r="ACF57" s="4">
        <v>9.292633002878857E-5</v>
      </c>
      <c r="ACG57" s="4">
        <v>3.4462105514534931E-5</v>
      </c>
      <c r="ACH57" s="4">
        <v>8.1409508224135438E-4</v>
      </c>
      <c r="ACI57" s="4">
        <v>1.0560304240665079E-3</v>
      </c>
      <c r="ACJ57" s="4">
        <v>3.2807611987069237E-4</v>
      </c>
      <c r="ACK57" s="4">
        <v>2.3479294811166229E-5</v>
      </c>
      <c r="ACL57" s="4">
        <v>2.0806592243709519E-5</v>
      </c>
      <c r="ACM57" s="4">
        <v>1.3079116727854539E-5</v>
      </c>
      <c r="ACN57" s="4">
        <v>1.604352601394567E-5</v>
      </c>
      <c r="ACO57" s="4">
        <v>8.199280077573056E-6</v>
      </c>
      <c r="ACP57" s="4">
        <v>2.3026613129343171E-5</v>
      </c>
      <c r="ACQ57" s="4">
        <v>1.5335213611454279E-3</v>
      </c>
      <c r="ACR57" s="4">
        <v>2.9331411607725548E-4</v>
      </c>
      <c r="ACS57" s="4">
        <v>6.9383367272034353E-3</v>
      </c>
      <c r="ACT57" s="4">
        <v>5.3794785048429709E-2</v>
      </c>
      <c r="ACU57" s="4">
        <v>3.4434517307211913E-2</v>
      </c>
      <c r="ACV57" s="4">
        <v>1.0924002092544611E-3</v>
      </c>
      <c r="ACW57" s="4">
        <v>1.104639751626497E-5</v>
      </c>
      <c r="ACX57" s="4">
        <v>1.5438956330263861E-4</v>
      </c>
      <c r="ACY57" s="4">
        <v>8.2974450334042423E-4</v>
      </c>
      <c r="ACZ57" s="4">
        <v>1.308518330059598E-3</v>
      </c>
      <c r="ADA57" s="4">
        <v>3.196692261755629E-3</v>
      </c>
      <c r="ADB57" s="4">
        <v>2.593193712448132E-5</v>
      </c>
      <c r="ADC57" s="4">
        <v>1.19978174918857E-4</v>
      </c>
      <c r="ADD57" s="4">
        <v>4.8827306584782618E-5</v>
      </c>
      <c r="ADE57" s="4">
        <v>1.291348284372534E-5</v>
      </c>
      <c r="ADF57" s="4">
        <v>1.5890009965096249E-4</v>
      </c>
      <c r="ADG57" s="4">
        <v>8.5664449575116123E-6</v>
      </c>
      <c r="ADH57" s="4">
        <v>4.3026383211153102E-5</v>
      </c>
      <c r="ADI57" s="4">
        <v>4.6579852891828603E-5</v>
      </c>
      <c r="ADJ57" s="4">
        <v>9.4110412311788005E-4</v>
      </c>
      <c r="ADK57" s="4">
        <v>1.5323904735976821E-4</v>
      </c>
      <c r="ADL57" s="4">
        <v>5.0967271120633988E-4</v>
      </c>
      <c r="ADM57" s="4">
        <v>1.9788939884412209E-2</v>
      </c>
      <c r="ADN57" s="4">
        <v>2.596620322320636E-2</v>
      </c>
      <c r="ADO57" s="4">
        <v>2.678791819873049E-3</v>
      </c>
      <c r="ADP57" s="4">
        <v>1.208942435374913E-5</v>
      </c>
      <c r="ADQ57" s="4">
        <v>3.659012862983492E-5</v>
      </c>
      <c r="ADR57" s="4">
        <v>1.598873814759552E-4</v>
      </c>
      <c r="ADS57" s="4">
        <v>1.08348817940031E-3</v>
      </c>
      <c r="ADT57" s="4">
        <v>5.8825837917337812E-3</v>
      </c>
      <c r="ADU57" s="4">
        <v>1.521358390852316E-4</v>
      </c>
      <c r="ADV57" s="4">
        <v>1.1670112466457451E-5</v>
      </c>
      <c r="ADW57" s="4">
        <v>9.2037138508160534E-5</v>
      </c>
      <c r="ADX57" s="4">
        <v>4.9201775915040151E-5</v>
      </c>
      <c r="ADY57" s="4">
        <v>1.6473599795837339E-5</v>
      </c>
      <c r="ADZ57" s="4">
        <v>6.2559324855716541E-5</v>
      </c>
      <c r="AEA57" s="4">
        <v>3.9695836870237591E-4</v>
      </c>
      <c r="AEB57" s="4">
        <v>9.8243461076837366E-6</v>
      </c>
      <c r="AEC57" s="4">
        <v>3.057950750500763E-5</v>
      </c>
      <c r="AED57" s="4">
        <v>5.2701127086040682E-5</v>
      </c>
      <c r="AEE57" s="4">
        <v>6.7436794650789619E-4</v>
      </c>
      <c r="AEF57" s="4">
        <v>2.1894077617448872E-3</v>
      </c>
      <c r="AEG57" s="4">
        <v>8.4880826776819896E-3</v>
      </c>
      <c r="AEH57" s="4">
        <v>1.8021395500681949E-3</v>
      </c>
      <c r="AEI57" s="4">
        <v>2.0812360513770099E-5</v>
      </c>
      <c r="AEJ57" s="4">
        <v>1.143006769652944E-4</v>
      </c>
      <c r="AEK57" s="4">
        <v>4.0862127307670481E-3</v>
      </c>
      <c r="AEL57" s="4">
        <v>6.4402964086005584E-4</v>
      </c>
      <c r="AEM57" s="4">
        <v>1.019513296936775E-5</v>
      </c>
      <c r="AEN57" s="4">
        <v>3.4435922413414562E-5</v>
      </c>
      <c r="AEO57" s="4">
        <v>1.2307256885723271E-5</v>
      </c>
      <c r="AEP57" s="4">
        <v>4.205075286718013E-5</v>
      </c>
      <c r="AEQ57" s="4">
        <v>3.544367788274316E-4</v>
      </c>
      <c r="AER57" s="4">
        <v>4.0337767139180898E-3</v>
      </c>
      <c r="AES57" s="4">
        <v>2.6978657986428652E-4</v>
      </c>
      <c r="AET57" s="4">
        <v>5.8244137362096002E-5</v>
      </c>
      <c r="AEU57" s="4">
        <v>1.2352013727462039E-4</v>
      </c>
      <c r="AEV57" s="4">
        <v>7.7493584323661978E-4</v>
      </c>
      <c r="AEW57" s="4">
        <v>5.3096620998962878E-4</v>
      </c>
      <c r="AEX57" s="4">
        <v>6.154742946459027E-4</v>
      </c>
      <c r="AEY57" s="4">
        <v>5.2594109320350615E-4</v>
      </c>
      <c r="AEZ57" s="4">
        <v>6.9621041491517988E-5</v>
      </c>
      <c r="AFA57" s="4">
        <v>1.528902871377736E-3</v>
      </c>
      <c r="AFB57" s="4">
        <v>4.3457223349450243E-5</v>
      </c>
      <c r="AFC57" s="4">
        <v>3.7623453229595532E-5</v>
      </c>
      <c r="AFD57" s="4">
        <v>2.6325379817852652E-5</v>
      </c>
      <c r="AFE57" s="4">
        <v>2.2188123380216879E-5</v>
      </c>
      <c r="AFF57" s="4">
        <v>3.175588917107954E-6</v>
      </c>
      <c r="AFG57" s="4">
        <v>7.5543080766672584E-5</v>
      </c>
      <c r="AFH57" s="4">
        <v>2.6555070896534322E-4</v>
      </c>
      <c r="AFI57" s="4">
        <v>4.4422748273068371E-4</v>
      </c>
      <c r="AFJ57" s="4">
        <v>8.62389509404452E-5</v>
      </c>
      <c r="AFK57" s="4">
        <v>2.4092167026568839E-4</v>
      </c>
      <c r="AFL57" s="4">
        <v>2.4412136008801049E-4</v>
      </c>
      <c r="AFM57" s="4">
        <v>2.1389138146444342E-5</v>
      </c>
      <c r="AFN57" s="4">
        <v>6.6626570277887273E-5</v>
      </c>
      <c r="AFO57" s="4">
        <v>5.0204827992806482E-5</v>
      </c>
      <c r="AFP57" s="4">
        <v>5.3460504325871747E-5</v>
      </c>
      <c r="AFQ57" s="4">
        <v>5.7931431921485403E-4</v>
      </c>
      <c r="AFR57" s="4">
        <v>1.310977985514694E-3</v>
      </c>
      <c r="AFS57" s="4">
        <v>3.8080791124444832E-4</v>
      </c>
      <c r="AFT57" s="4">
        <v>3.018646251609118E-4</v>
      </c>
      <c r="AFU57" s="4">
        <v>8.5258857788475192E-4</v>
      </c>
      <c r="AFV57" s="4">
        <v>2.3983871559398351E-4</v>
      </c>
      <c r="AFW57" s="4">
        <v>3.531747421747757E-5</v>
      </c>
      <c r="AFX57" s="4">
        <v>4.7137070795968357E-5</v>
      </c>
      <c r="AFY57" s="4">
        <v>4.0469636687131749E-5</v>
      </c>
      <c r="AFZ57" s="4">
        <v>9.4170506930987531E-5</v>
      </c>
      <c r="AGA57" s="4">
        <v>1.9051830137916369E-5</v>
      </c>
      <c r="AGB57" s="4">
        <v>7.8177257409848579E-4</v>
      </c>
      <c r="AGC57" s="4">
        <v>2.1565239822539922E-3</v>
      </c>
      <c r="AGD57" s="4">
        <v>1.0087731836205139E-3</v>
      </c>
      <c r="AGE57" s="4">
        <v>2.2870818156523592E-5</v>
      </c>
      <c r="AGF57" s="4">
        <v>1.13385134208657E-4</v>
      </c>
      <c r="AGG57" s="4">
        <v>1.112745374936592E-3</v>
      </c>
      <c r="AGH57" s="4">
        <v>8.3885621162953477E-4</v>
      </c>
      <c r="AGI57" s="4">
        <v>5.1745538812324166E-4</v>
      </c>
      <c r="AGJ57" s="4">
        <v>1.5711754058010119E-3</v>
      </c>
      <c r="AGK57" s="4">
        <v>1.0278048530853641E-5</v>
      </c>
      <c r="AGL57" s="4">
        <v>4.1808728140825619E-5</v>
      </c>
      <c r="AGM57" s="4">
        <v>4.2881894469202562E-5</v>
      </c>
      <c r="AGN57" s="4">
        <v>1.2536997541751969E-4</v>
      </c>
      <c r="AGO57" s="4">
        <v>5.8266748163010595E-4</v>
      </c>
      <c r="AGP57" s="4">
        <v>2.2996894715525732E-3</v>
      </c>
      <c r="AGQ57" s="4">
        <v>1.4442108288173711E-3</v>
      </c>
      <c r="AGR57" s="4">
        <v>9.3707252352935412E-5</v>
      </c>
      <c r="AGS57" s="4">
        <v>3.144848608585398E-4</v>
      </c>
      <c r="AGT57" s="4">
        <v>8.401598394344687E-4</v>
      </c>
      <c r="AGU57" s="4">
        <v>1.612813686002306E-3</v>
      </c>
      <c r="AGV57" s="4">
        <v>4.3955299153707172E-3</v>
      </c>
      <c r="AGW57" s="4">
        <v>2.4258288435474229E-5</v>
      </c>
      <c r="AGX57" s="4">
        <v>1.7880491909666E-5</v>
      </c>
      <c r="AGY57" s="4">
        <v>5.074214558095437E-6</v>
      </c>
      <c r="AGZ57" s="4">
        <v>3.9154775206387077E-5</v>
      </c>
      <c r="AHA57" s="4">
        <v>4.808292648414476E-4</v>
      </c>
      <c r="AHB57" s="4">
        <v>8.6274594956545951E-4</v>
      </c>
      <c r="AHC57" s="4">
        <v>7.4415093155389217E-5</v>
      </c>
      <c r="AHD57" s="4">
        <v>1.497919816021031E-3</v>
      </c>
      <c r="AHE57" s="4">
        <v>3.231086902529118E-3</v>
      </c>
      <c r="AHF57" s="4">
        <v>1.4850328668755549E-3</v>
      </c>
      <c r="AHG57" s="4">
        <v>1.2199777644818869E-4</v>
      </c>
      <c r="AHH57" s="4">
        <v>7.142215696203077E-5</v>
      </c>
      <c r="AHI57" s="4">
        <v>4.1148083827021939E-4</v>
      </c>
      <c r="AHJ57" s="4">
        <v>1.362234852171498E-3</v>
      </c>
      <c r="AHK57" s="4">
        <v>8.875265640992995E-3</v>
      </c>
      <c r="AHL57" s="4">
        <v>3.9801815444215252E-4</v>
      </c>
      <c r="AHM57" s="4">
        <v>1.3287480372916001E-5</v>
      </c>
      <c r="AHN57" s="4">
        <v>3.5086911566316331E-4</v>
      </c>
      <c r="AHO57" s="4">
        <v>1.0131539178584001E-3</v>
      </c>
      <c r="AHP57" s="4">
        <v>2.7206681454965578E-3</v>
      </c>
      <c r="AHQ57" s="4">
        <v>4.6388680833492932E-4</v>
      </c>
      <c r="AHR57" s="4">
        <v>4.6038539973433807E-5</v>
      </c>
      <c r="AHS57" s="4">
        <v>2.0866651197126989E-4</v>
      </c>
      <c r="AHT57" s="4">
        <v>1.5923464070481919E-3</v>
      </c>
      <c r="AHU57" s="4">
        <v>2.083265328771755E-3</v>
      </c>
      <c r="AHV57" s="4">
        <v>1.766445626808195E-4</v>
      </c>
      <c r="AHW57" s="4">
        <v>7.9559072542831349E-5</v>
      </c>
      <c r="AHX57" s="4">
        <v>3.8013503417787812E-4</v>
      </c>
      <c r="AHY57" s="4">
        <v>5.6176534439882639E-3</v>
      </c>
      <c r="AHZ57" s="4">
        <v>7.3840503854684673E-4</v>
      </c>
      <c r="AIA57" s="4">
        <v>2.7524515531230209E-5</v>
      </c>
      <c r="AIB57" s="4">
        <v>6.3199416250630874E-4</v>
      </c>
      <c r="AIC57" s="4">
        <v>9.3752824989681502E-3</v>
      </c>
      <c r="AID57" s="4">
        <v>1.053441631710967E-3</v>
      </c>
      <c r="AIE57" s="4">
        <v>3.2182507982269438E-4</v>
      </c>
      <c r="AIF57" s="4">
        <v>8.5558467332983129E-4</v>
      </c>
      <c r="AIG57" s="4">
        <v>1.2978383492544119E-4</v>
      </c>
      <c r="AIH57" s="4">
        <v>7.9888888879773611E-5</v>
      </c>
      <c r="AII57" s="4">
        <v>2.3226160182800082E-3</v>
      </c>
      <c r="AIJ57" s="4">
        <v>6.3877455391522992E-4</v>
      </c>
      <c r="AIK57" s="4">
        <v>3.6570061458711091E-4</v>
      </c>
      <c r="AIL57" s="4">
        <v>6.5252099550558761E-3</v>
      </c>
    </row>
    <row r="58" spans="1:922">
      <c r="A58" s="1">
        <v>2.2074360000000001E-3</v>
      </c>
      <c r="B58" s="1">
        <v>1.9580740000000002E-3</v>
      </c>
      <c r="C58" s="1">
        <v>7.5521900000000001E-4</v>
      </c>
      <c r="D58" s="1">
        <v>1.0519209999999999E-2</v>
      </c>
      <c r="E58" s="3">
        <v>3.6082699999999999E-5</v>
      </c>
      <c r="F58" s="1">
        <v>1.63962E-4</v>
      </c>
      <c r="G58" s="3">
        <v>3.6446699999999998E-5</v>
      </c>
      <c r="H58" s="3">
        <v>2.4657599999999999E-5</v>
      </c>
      <c r="I58" s="3">
        <v>3.0676999999999998E-5</v>
      </c>
      <c r="J58" s="3">
        <v>6.1666200000000003E-5</v>
      </c>
      <c r="K58" s="1">
        <v>1.44914E-4</v>
      </c>
      <c r="L58" s="1">
        <v>1.1005609999999999E-3</v>
      </c>
      <c r="M58" s="1">
        <v>5.9584899999999997E-4</v>
      </c>
      <c r="N58" s="1">
        <v>3.20639E-4</v>
      </c>
      <c r="O58" s="1">
        <v>1.043633E-3</v>
      </c>
      <c r="P58" s="1">
        <v>4.9351099999999997E-4</v>
      </c>
      <c r="Q58" s="1">
        <v>5.0739770000000003E-3</v>
      </c>
      <c r="R58" s="1">
        <v>4.5926546999999998E-2</v>
      </c>
      <c r="S58" s="3">
        <v>1.0733299999999999E-5</v>
      </c>
      <c r="T58" s="1">
        <v>1.0877930000000001E-3</v>
      </c>
      <c r="U58" s="1">
        <v>2.4987379999999999E-3</v>
      </c>
      <c r="V58" s="1">
        <v>2.4280920000000002E-3</v>
      </c>
      <c r="W58" s="1">
        <v>4.6377899999999999E-4</v>
      </c>
      <c r="X58" s="1">
        <v>1.2295713E-2</v>
      </c>
      <c r="Y58" s="1">
        <v>8.7031269999999997E-3</v>
      </c>
      <c r="Z58" s="1">
        <v>6.089807E-3</v>
      </c>
      <c r="AA58" s="1">
        <v>3.0939571999999999E-2</v>
      </c>
      <c r="AB58" s="1">
        <v>1.00832E-4</v>
      </c>
      <c r="AC58" s="1">
        <v>3.747565E-3</v>
      </c>
      <c r="AD58" s="1">
        <v>9.3504700000000005E-4</v>
      </c>
      <c r="AE58" s="1">
        <v>1.3651320999999999E-2</v>
      </c>
      <c r="AF58" s="1">
        <v>2.4480299999999998E-4</v>
      </c>
      <c r="AG58" s="1">
        <v>2.6254680000000002E-3</v>
      </c>
      <c r="AH58" s="1">
        <v>5.3070099999999996E-4</v>
      </c>
      <c r="AI58" s="1">
        <v>6.3311469999999996E-3</v>
      </c>
      <c r="AJ58" s="1">
        <v>3.0077649999999999E-3</v>
      </c>
      <c r="AK58" s="3">
        <v>6.9111199999999997E-5</v>
      </c>
      <c r="AL58" s="1">
        <v>1.7256490000000001E-3</v>
      </c>
      <c r="AM58" s="1">
        <v>1.0914078000000001E-2</v>
      </c>
      <c r="AN58" s="1">
        <v>2.3158900000000001E-4</v>
      </c>
      <c r="AO58" s="1">
        <v>1.0863948E-2</v>
      </c>
      <c r="AP58" s="1">
        <v>3.071584E-3</v>
      </c>
      <c r="AQ58" s="1">
        <v>4.2897399999999999E-4</v>
      </c>
      <c r="AR58" s="3">
        <v>7.8559800000000006E-5</v>
      </c>
      <c r="AS58" s="1">
        <v>1.1784499999999999E-4</v>
      </c>
      <c r="AT58" s="1">
        <v>7.0042599999999998E-4</v>
      </c>
      <c r="AU58" s="1">
        <v>1.3872439999999999E-3</v>
      </c>
      <c r="AV58" s="1">
        <v>5.2755390000000001E-3</v>
      </c>
      <c r="AW58" s="1">
        <v>3.0090800000000001E-4</v>
      </c>
      <c r="AX58" s="1">
        <v>4.5458399999999998E-3</v>
      </c>
      <c r="AY58" s="1">
        <v>5.53847E-4</v>
      </c>
      <c r="AZ58" s="1">
        <v>1.3557395999999999E-2</v>
      </c>
      <c r="BA58" s="1">
        <v>7.4531299999999997E-3</v>
      </c>
      <c r="BB58" s="1">
        <v>1.3211200000000001E-4</v>
      </c>
      <c r="BC58" s="1">
        <v>3.1064999999999999E-4</v>
      </c>
      <c r="BD58" s="1">
        <v>1.3229050000000001E-3</v>
      </c>
      <c r="BE58" s="3">
        <v>3.2919700000000003E-5</v>
      </c>
      <c r="BF58" s="1">
        <v>9.30809E-4</v>
      </c>
      <c r="BG58" s="1">
        <v>5.4198799999999997E-4</v>
      </c>
      <c r="BH58" s="1">
        <v>4.8656630000000001E-3</v>
      </c>
      <c r="BI58" s="1">
        <v>5.84944E-4</v>
      </c>
      <c r="BJ58" s="1">
        <v>4.159444E-3</v>
      </c>
      <c r="BK58" s="3">
        <v>5.66029E-5</v>
      </c>
      <c r="BL58" s="3">
        <v>5.4689299999999998E-5</v>
      </c>
      <c r="BM58" s="3">
        <v>6.0034600000000003E-5</v>
      </c>
      <c r="BN58" s="1">
        <v>8.5141520000000005E-3</v>
      </c>
      <c r="BO58" s="1">
        <v>1.2389689999999999E-3</v>
      </c>
      <c r="BP58" s="1">
        <v>5.0089199999999996E-4</v>
      </c>
      <c r="BQ58" s="1">
        <v>0.30347278900000002</v>
      </c>
      <c r="BR58" s="1">
        <v>1.7070114000000001E-2</v>
      </c>
      <c r="BS58" s="3">
        <v>2.61137E-5</v>
      </c>
      <c r="BT58" s="3">
        <v>4.5938599999999998E-7</v>
      </c>
      <c r="BU58" s="1">
        <v>7.3105999999999996E-4</v>
      </c>
      <c r="BV58" s="1">
        <v>7.7007011E-2</v>
      </c>
      <c r="BW58" s="3">
        <v>9.4802800000000007E-5</v>
      </c>
      <c r="BX58" s="3">
        <v>5.2787900000000003E-5</v>
      </c>
      <c r="BY58" s="3">
        <v>9.1049800000000004E-5</v>
      </c>
      <c r="BZ58" s="1">
        <v>1.8746E-4</v>
      </c>
      <c r="CA58" s="1">
        <v>7.7748499999999998E-3</v>
      </c>
      <c r="CB58" s="3">
        <v>6.0625699999999998E-5</v>
      </c>
      <c r="CC58" s="1">
        <v>3.6128876999999997E-2</v>
      </c>
      <c r="CD58" s="3">
        <v>2.6890099999999999E-5</v>
      </c>
      <c r="CE58" s="1">
        <v>1.87302E-4</v>
      </c>
      <c r="CF58" s="1">
        <v>2.503988E-3</v>
      </c>
      <c r="CG58" s="1">
        <v>1.0694800000000001E-4</v>
      </c>
      <c r="CH58" s="1">
        <v>8.7971999999999996E-4</v>
      </c>
      <c r="CI58" s="1">
        <v>1.0532200000000001E-4</v>
      </c>
      <c r="CJ58" s="1">
        <v>3.79672E-3</v>
      </c>
      <c r="CK58" s="1">
        <v>1.01885E-3</v>
      </c>
      <c r="CL58" s="1">
        <v>3.0029699999999999E-4</v>
      </c>
      <c r="CM58" s="3">
        <v>5.7827700000000002E-5</v>
      </c>
      <c r="CN58" s="1">
        <v>1.665024E-3</v>
      </c>
      <c r="CO58" s="1">
        <v>5.6012100000000001E-4</v>
      </c>
      <c r="CP58" s="1">
        <v>3.5170399999999999E-4</v>
      </c>
      <c r="CQ58" s="1">
        <v>8.7677699999999994E-3</v>
      </c>
      <c r="CR58" s="1">
        <v>6.6687599999999995E-4</v>
      </c>
      <c r="CS58" s="3">
        <v>8.8839799999999996E-5</v>
      </c>
      <c r="CT58" s="3">
        <v>4.1535699999999999E-6</v>
      </c>
      <c r="CU58" s="1">
        <v>1.0194900000000001E-3</v>
      </c>
      <c r="CV58" s="3">
        <v>8.2062099999999995E-5</v>
      </c>
      <c r="CW58" s="3">
        <v>1.5599899999999999E-5</v>
      </c>
      <c r="CX58" s="3">
        <v>2.4109800000000001E-5</v>
      </c>
      <c r="CY58" s="1">
        <v>2.72E-4</v>
      </c>
      <c r="CZ58" s="1">
        <v>3.0213988000000001E-2</v>
      </c>
      <c r="DA58" s="1">
        <v>4.2852710000000002E-3</v>
      </c>
      <c r="DB58" s="1">
        <v>1.5260950000000001E-3</v>
      </c>
      <c r="DC58" s="1">
        <v>7.7527900000000003E-4</v>
      </c>
      <c r="DD58" s="1">
        <v>1.4262830000000001E-2</v>
      </c>
      <c r="DE58" s="3">
        <v>2.9742000000000001E-5</v>
      </c>
      <c r="DF58" s="1">
        <v>1.903968E-3</v>
      </c>
      <c r="DG58" s="1">
        <v>4.2751899999999999E-3</v>
      </c>
      <c r="DH58" s="1">
        <v>2.4974300000000002E-4</v>
      </c>
      <c r="DI58" s="1">
        <v>8.6862199999999999E-4</v>
      </c>
      <c r="DJ58" s="1">
        <v>2.0116200000000001E-4</v>
      </c>
      <c r="DK58" s="1">
        <v>2.1505399999999998E-3</v>
      </c>
      <c r="DL58" s="1">
        <v>8.7306434000000002E-2</v>
      </c>
      <c r="DM58" s="1">
        <v>1.1101399999999999E-3</v>
      </c>
      <c r="DN58" s="1">
        <v>3.7055295000000002E-2</v>
      </c>
      <c r="DO58" s="1">
        <v>8.2451869999999993E-3</v>
      </c>
      <c r="DP58" s="1">
        <v>5.9637600000000002E-4</v>
      </c>
      <c r="DQ58" s="1">
        <v>9.8283999999999993E-3</v>
      </c>
      <c r="DR58" s="1">
        <v>1.2766380000000001E-3</v>
      </c>
      <c r="DS58" s="1">
        <v>3.8099800000000001E-4</v>
      </c>
      <c r="DT58" s="1">
        <v>2.1045840000000001E-3</v>
      </c>
      <c r="DU58" s="1">
        <v>1.6760970000000001E-3</v>
      </c>
      <c r="DV58" s="1">
        <v>1.766887E-3</v>
      </c>
      <c r="DW58" s="1">
        <v>7.5827999999999996E-4</v>
      </c>
      <c r="DX58" s="1">
        <v>1.889155E-3</v>
      </c>
      <c r="DY58" s="1">
        <v>1.7867100000000001E-4</v>
      </c>
      <c r="DZ58" s="1">
        <v>5.1758800000000003E-4</v>
      </c>
      <c r="EA58" s="1">
        <v>2.7233800000000001E-3</v>
      </c>
      <c r="EB58" s="1">
        <v>2.6570930000000001E-3</v>
      </c>
      <c r="EC58" s="1">
        <v>1.2188889999999999E-3</v>
      </c>
      <c r="ED58" s="1">
        <v>3.6060699999999998E-4</v>
      </c>
      <c r="EE58" s="1">
        <v>1.1582109999999999E-3</v>
      </c>
      <c r="EF58" s="1">
        <v>4.6047900000000002E-4</v>
      </c>
      <c r="EG58" s="1">
        <v>5.4671400000000001E-4</v>
      </c>
      <c r="EH58" s="1">
        <v>5.7534000000000003E-4</v>
      </c>
      <c r="EI58" s="1">
        <v>4.0740399999999999E-4</v>
      </c>
      <c r="EJ58" s="1">
        <v>7.6202190000000001E-3</v>
      </c>
      <c r="EK58" s="1">
        <v>2.8088700000000001E-4</v>
      </c>
      <c r="EL58" s="1">
        <v>2.8131020000000001E-3</v>
      </c>
      <c r="EM58" s="1">
        <v>3.1239089999999998E-3</v>
      </c>
      <c r="EN58" s="1">
        <v>3.4064799999999998E-4</v>
      </c>
      <c r="EO58" s="1">
        <v>3.0813059999999998E-3</v>
      </c>
      <c r="EP58" s="1">
        <v>5.5291009999999998E-3</v>
      </c>
      <c r="EQ58" s="1">
        <v>8.2551399999999996E-4</v>
      </c>
      <c r="ER58" s="1">
        <v>3.1270476999999998E-2</v>
      </c>
      <c r="ES58" s="1">
        <v>1.09002E-4</v>
      </c>
      <c r="ET58" s="1">
        <v>5.3801900000000004E-4</v>
      </c>
      <c r="EU58" s="1">
        <v>3.1448499999999998E-4</v>
      </c>
      <c r="EV58" s="3">
        <v>9.7515699999999999E-5</v>
      </c>
      <c r="EW58" s="1">
        <v>1.3579079999999999E-3</v>
      </c>
      <c r="EX58" s="1">
        <v>1.189507E-3</v>
      </c>
      <c r="EY58" s="4">
        <v>9.0611062380545313E-5</v>
      </c>
      <c r="EZ58" s="4">
        <v>6.5955359845756073E-3</v>
      </c>
      <c r="FA58" s="4">
        <v>3.4656325406084672E-4</v>
      </c>
      <c r="FB58" s="4">
        <v>0.1807641421616866</v>
      </c>
      <c r="FC58" s="4">
        <v>1.7764696996317862E-2</v>
      </c>
      <c r="FD58" s="4">
        <v>1.10469183544683E-2</v>
      </c>
      <c r="FE58" s="4">
        <v>0.17319043508143001</v>
      </c>
      <c r="FF58" s="4">
        <v>5.4076895912954462E-2</v>
      </c>
      <c r="FG58" s="4">
        <v>5.3666347425822432E-4</v>
      </c>
      <c r="FH58" s="4">
        <v>5.686532905335047E-5</v>
      </c>
      <c r="FI58" s="4">
        <v>7.7830054156747597E-2</v>
      </c>
      <c r="FJ58" s="4">
        <v>2.2234736834273749E-2</v>
      </c>
      <c r="FK58" s="4">
        <v>4.0084830107953249E-4</v>
      </c>
      <c r="FL58" s="4">
        <v>4.0477245302975292E-5</v>
      </c>
      <c r="FM58" s="4">
        <v>4.6762457871583402E-4</v>
      </c>
      <c r="FN58" s="4">
        <v>0.10674329328998</v>
      </c>
      <c r="FO58" s="4">
        <v>7.0633893241842174E-2</v>
      </c>
      <c r="FP58" s="4">
        <v>3.7360209893629419E-3</v>
      </c>
      <c r="FQ58" s="4">
        <v>5.4617657965476049E-4</v>
      </c>
      <c r="FR58" s="4">
        <v>1.7014651444446471E-4</v>
      </c>
      <c r="FS58" s="4">
        <v>1.1020801945060611E-3</v>
      </c>
      <c r="FT58" s="4">
        <v>6.5559022060022217E-6</v>
      </c>
      <c r="FU58" s="4">
        <v>4.7435275059955589E-5</v>
      </c>
      <c r="FV58" s="4">
        <v>1.324560442630456E-5</v>
      </c>
      <c r="FW58" s="4">
        <v>4.7864413569979896E-6</v>
      </c>
      <c r="FX58" s="4">
        <v>7.936356741061772E-6</v>
      </c>
      <c r="FY58" s="4">
        <v>5.3433591841346034E-6</v>
      </c>
      <c r="FZ58" s="4">
        <v>6.7184876525216151E-4</v>
      </c>
      <c r="GA58" s="4">
        <v>1.0489920895224809E-3</v>
      </c>
      <c r="GB58" s="4">
        <v>5.3868374682996222E-4</v>
      </c>
      <c r="GC58" s="4">
        <v>1.6905177679533111E-3</v>
      </c>
      <c r="GD58" s="4">
        <v>6.7980606755812162E-5</v>
      </c>
      <c r="GE58" s="4">
        <v>1.3924547528571259E-4</v>
      </c>
      <c r="GF58" s="4">
        <v>3.8331520196332059E-6</v>
      </c>
      <c r="GG58" s="4">
        <v>1.201643464290572E-4</v>
      </c>
      <c r="GH58" s="4">
        <v>1.269521947364492E-3</v>
      </c>
      <c r="GI58" s="4">
        <v>2.3625913550659781E-6</v>
      </c>
      <c r="GJ58" s="4">
        <v>3.758360346582836E-6</v>
      </c>
      <c r="GK58" s="4">
        <v>4.7110719380666088E-5</v>
      </c>
      <c r="GL58" s="4">
        <v>5.9701225409716297E-4</v>
      </c>
      <c r="GM58" s="4">
        <v>1.5062580753734659E-5</v>
      </c>
      <c r="GN58" s="4">
        <v>2.5257586907373112E-6</v>
      </c>
      <c r="GO58" s="4">
        <v>3.0334295107276189E-5</v>
      </c>
      <c r="GP58" s="4">
        <v>1.0120357521680749E-4</v>
      </c>
      <c r="GQ58" s="4">
        <v>1.865115262389007E-4</v>
      </c>
      <c r="GR58" s="4">
        <v>1.427033811788936E-5</v>
      </c>
      <c r="GS58" s="4">
        <v>1.6522738778409461E-3</v>
      </c>
      <c r="GT58" s="4">
        <v>6.7862416728194184E-5</v>
      </c>
      <c r="GU58" s="4">
        <v>1.833792845768932E-3</v>
      </c>
      <c r="GV58" s="4">
        <v>2.334801139885261E-3</v>
      </c>
      <c r="GW58" s="4">
        <v>5.5507121034958683E-5</v>
      </c>
      <c r="GX58" s="4">
        <v>2.5325501125876349E-5</v>
      </c>
      <c r="GY58" s="4">
        <v>1.351413295519302E-4</v>
      </c>
      <c r="GZ58" s="4">
        <v>1.253647956291775E-3</v>
      </c>
      <c r="HA58" s="4">
        <v>3.2144263095356498E-5</v>
      </c>
      <c r="HB58" s="4">
        <v>2.2337072104775699E-5</v>
      </c>
      <c r="HC58" s="4">
        <v>2.025948812097451E-4</v>
      </c>
      <c r="HD58" s="4">
        <v>1.5958427032414369E-5</v>
      </c>
      <c r="HE58" s="4">
        <v>2.5959493081012801E-5</v>
      </c>
      <c r="HF58" s="4">
        <v>2.2178947418474831E-4</v>
      </c>
      <c r="HG58" s="4">
        <v>4.1358506969271748E-4</v>
      </c>
      <c r="HH58" s="4">
        <v>7.3674336520188391E-4</v>
      </c>
      <c r="HI58" s="4">
        <v>2.2510159760146149E-4</v>
      </c>
      <c r="HJ58" s="4">
        <v>7.9759762604758079E-4</v>
      </c>
      <c r="HK58" s="4">
        <v>4.3864143325685993E-3</v>
      </c>
      <c r="HL58" s="4">
        <v>6.5479924364712063E-3</v>
      </c>
      <c r="HM58" s="4">
        <v>3.9246150580445679E-4</v>
      </c>
      <c r="HN58" s="4">
        <v>1.069831248859326E-3</v>
      </c>
      <c r="HO58" s="4">
        <v>3.9574079720781866E-3</v>
      </c>
      <c r="HP58" s="4">
        <v>2.7180565970337171E-3</v>
      </c>
      <c r="HQ58" s="4">
        <v>3.347322627978446E-3</v>
      </c>
      <c r="HR58" s="4">
        <v>7.361378255272994E-4</v>
      </c>
      <c r="HS58" s="4">
        <v>1.9969646335350719E-4</v>
      </c>
      <c r="HT58" s="4">
        <v>7.9755271836477542E-4</v>
      </c>
      <c r="HU58" s="4">
        <v>4.3937738458491114E-3</v>
      </c>
      <c r="HV58" s="4">
        <v>6.5778789372002208E-3</v>
      </c>
      <c r="HW58" s="4">
        <v>2.0645131831961141E-4</v>
      </c>
      <c r="HX58" s="4">
        <v>3.9276476917786662E-4</v>
      </c>
      <c r="HY58" s="4">
        <v>1.0712257027048931E-3</v>
      </c>
      <c r="HZ58" s="4">
        <v>2.246731216190219E-3</v>
      </c>
      <c r="IA58" s="4">
        <v>7.3479025546414299E-3</v>
      </c>
      <c r="IB58" s="4">
        <v>9.3055098547153298E-4</v>
      </c>
      <c r="IC58" s="4">
        <v>2.2522779180042819E-4</v>
      </c>
      <c r="ID58" s="4">
        <v>7.9600136960696738E-4</v>
      </c>
      <c r="IE58" s="4">
        <v>8.4660339150481305E-5</v>
      </c>
      <c r="IF58" s="4">
        <v>3.9182820134197769E-4</v>
      </c>
      <c r="IG58" s="4">
        <v>1.0703237171334351E-3</v>
      </c>
      <c r="IH58" s="4">
        <v>2.2264660245083869E-3</v>
      </c>
      <c r="II58" s="4">
        <v>6.9026317260681262E-4</v>
      </c>
      <c r="IJ58" s="4">
        <v>7.4075441754925682E-4</v>
      </c>
      <c r="IK58" s="4">
        <v>2.0032047649362831E-4</v>
      </c>
      <c r="IL58" s="4">
        <v>8.036587541125033E-4</v>
      </c>
      <c r="IM58" s="4">
        <v>4.3740772142993904E-3</v>
      </c>
      <c r="IN58" s="4">
        <v>3.9135371030933299E-4</v>
      </c>
      <c r="IO58" s="4">
        <v>1.070943048440937E-3</v>
      </c>
      <c r="IP58" s="4">
        <v>2.2264829622997439E-3</v>
      </c>
      <c r="IQ58" s="4">
        <v>3.942298569840086E-3</v>
      </c>
      <c r="IR58" s="4">
        <v>7.9859490712515474E-4</v>
      </c>
      <c r="IS58" s="4">
        <v>4.3875554172102321E-3</v>
      </c>
      <c r="IT58" s="4">
        <v>3.9134774964338437E-4</v>
      </c>
      <c r="IU58" s="4">
        <v>1.071231261399215E-3</v>
      </c>
      <c r="IV58" s="4">
        <v>2.2393431925541822E-3</v>
      </c>
      <c r="IW58" s="4">
        <v>3.9554008581515476E-3</v>
      </c>
      <c r="IX58" s="4">
        <v>2.7526062141385518E-3</v>
      </c>
      <c r="IY58" s="4">
        <v>4.3897477979294034E-3</v>
      </c>
      <c r="IZ58" s="4">
        <v>6.5898304051785102E-3</v>
      </c>
      <c r="JA58" s="4">
        <v>1.0711920019930989E-3</v>
      </c>
      <c r="JB58" s="4">
        <v>2.229117492644104E-3</v>
      </c>
      <c r="JC58" s="4">
        <v>3.9465634685543378E-3</v>
      </c>
      <c r="JD58" s="4">
        <v>7.2303682053076234E-3</v>
      </c>
      <c r="JE58" s="4">
        <v>2.0780740746662499E-4</v>
      </c>
      <c r="JF58" s="4">
        <v>2.2197292741318142E-3</v>
      </c>
      <c r="JG58" s="4">
        <v>3.9494303966323792E-3</v>
      </c>
      <c r="JH58" s="4">
        <v>7.3320702976949707E-3</v>
      </c>
      <c r="JI58" s="4">
        <v>3.360521827781974E-3</v>
      </c>
      <c r="JJ58" s="4">
        <v>9.1069915219298917E-4</v>
      </c>
      <c r="JK58" s="4">
        <v>0.12807499815189841</v>
      </c>
      <c r="JL58" s="4">
        <v>1.911507290817991E-5</v>
      </c>
      <c r="JM58" s="4">
        <v>5.6592569143155683E-5</v>
      </c>
      <c r="JN58" s="4">
        <v>1.3015964773205641E-4</v>
      </c>
      <c r="JO58" s="4">
        <v>5.3352036703777667E-6</v>
      </c>
      <c r="JP58" s="4">
        <v>2.097150484975904E-5</v>
      </c>
      <c r="JQ58" s="4">
        <v>2.683946626208287E-5</v>
      </c>
      <c r="JR58" s="4">
        <v>8.1398743139176832E-6</v>
      </c>
      <c r="JS58" s="4">
        <v>1.6350382174287579E-5</v>
      </c>
      <c r="JT58" s="4">
        <v>3.840378334809233E-5</v>
      </c>
      <c r="JU58" s="4">
        <v>1.7435445744184928E-5</v>
      </c>
      <c r="JV58" s="4">
        <v>2.621053317725297E-5</v>
      </c>
      <c r="JW58" s="4">
        <v>1.145806931431876E-5</v>
      </c>
      <c r="JX58" s="4">
        <v>4.2710232329387563E-5</v>
      </c>
      <c r="JY58" s="4">
        <v>4.6949847272598348E-5</v>
      </c>
      <c r="JZ58" s="4">
        <v>1.154949492049786E-4</v>
      </c>
      <c r="KA58" s="4">
        <v>1.287500847198676E-5</v>
      </c>
      <c r="KB58" s="4">
        <v>1.7694155477525019E-4</v>
      </c>
      <c r="KC58" s="4">
        <v>5.6063149009533657E-5</v>
      </c>
      <c r="KD58" s="4">
        <v>2.2064602170489579E-4</v>
      </c>
      <c r="KE58" s="4">
        <v>2.1656736945854689E-5</v>
      </c>
      <c r="KF58" s="4">
        <v>2.4462542792422429E-5</v>
      </c>
      <c r="KG58" s="4">
        <v>2.4708331784352109E-5</v>
      </c>
      <c r="KH58" s="4">
        <v>7.5459347590792192E-5</v>
      </c>
      <c r="KI58" s="4">
        <v>5.0073431674832508E-6</v>
      </c>
      <c r="KJ58" s="4">
        <v>8.8793890539697935E-6</v>
      </c>
      <c r="KK58" s="4">
        <v>7.2699342306187173E-6</v>
      </c>
      <c r="KL58" s="4">
        <v>2.2017936662193939E-5</v>
      </c>
      <c r="KM58" s="4">
        <v>3.5791985382458399E-5</v>
      </c>
      <c r="KN58" s="4">
        <v>4.8736843543683442E-3</v>
      </c>
      <c r="KO58" s="4">
        <v>4.0177604249491489E-2</v>
      </c>
      <c r="KP58" s="4">
        <v>2.14272364090735E-2</v>
      </c>
      <c r="KQ58" s="4">
        <v>1.7752065947475339E-2</v>
      </c>
      <c r="KR58" s="4">
        <v>8.1113797178949589E-3</v>
      </c>
      <c r="KS58" s="4">
        <v>9.0449517364422582E-2</v>
      </c>
      <c r="KT58" s="4">
        <v>3.9965178822563223E-2</v>
      </c>
      <c r="KU58" s="4">
        <v>5.5039446750878166E-3</v>
      </c>
      <c r="KV58" s="4">
        <v>0.52447157896180752</v>
      </c>
      <c r="KW58" s="4">
        <v>3.4655828346615452E-3</v>
      </c>
      <c r="KX58" s="4">
        <v>6.5444102509542128E-3</v>
      </c>
      <c r="KY58" s="4">
        <v>5.7332774696649672E-2</v>
      </c>
      <c r="KZ58" s="4">
        <v>2.713695535865656E-2</v>
      </c>
      <c r="LA58" s="4">
        <v>1.578696216501001E-3</v>
      </c>
      <c r="LB58" s="4">
        <v>3.3676959052028081E-3</v>
      </c>
      <c r="LC58" s="4">
        <v>1.6878433604348E-2</v>
      </c>
      <c r="LD58" s="4">
        <v>7.5473142332203532E-5</v>
      </c>
      <c r="LE58" s="4">
        <v>8.2375739651676923E-4</v>
      </c>
      <c r="LF58" s="4">
        <v>2.5537977482826529E-3</v>
      </c>
      <c r="LG58" s="4">
        <v>1.1473267644120689E-4</v>
      </c>
      <c r="LH58" s="4">
        <v>1.0792919185916359E-3</v>
      </c>
      <c r="LI58" s="4">
        <v>2.8403460468935969E-4</v>
      </c>
      <c r="LJ58" s="4">
        <v>1.4848122328039309E-3</v>
      </c>
      <c r="LK58" s="4">
        <v>1.6992032512820881E-4</v>
      </c>
      <c r="LL58" s="4">
        <v>3.4861217613945148E-4</v>
      </c>
      <c r="LM58" s="4">
        <v>4.5542629233963588E-4</v>
      </c>
      <c r="LN58" s="4">
        <v>1.0509533369090799E-3</v>
      </c>
      <c r="LO58" s="4">
        <v>3.6430333572105438E-4</v>
      </c>
      <c r="LP58" s="4">
        <v>1.9467117197755559E-4</v>
      </c>
      <c r="LQ58" s="4">
        <v>1.3518410863622539E-4</v>
      </c>
      <c r="LR58" s="4">
        <v>2.356443928909947E-3</v>
      </c>
      <c r="LS58" s="4">
        <v>2.2893656814449001E-4</v>
      </c>
      <c r="LT58" s="4">
        <v>7.8013675520136028E-4</v>
      </c>
      <c r="LU58" s="4">
        <v>6.0309676213864266E-3</v>
      </c>
      <c r="LV58" s="4">
        <v>3.1559844866996612E-3</v>
      </c>
      <c r="LW58" s="4">
        <v>1.4255712520308201E-3</v>
      </c>
      <c r="LX58" s="4">
        <v>1.12367039818936E-2</v>
      </c>
      <c r="LY58" s="4">
        <v>1.6016166771238191E-4</v>
      </c>
      <c r="LZ58" s="4">
        <v>8.5699833852157111E-4</v>
      </c>
      <c r="MA58" s="4">
        <v>6.3227984001823631E-4</v>
      </c>
      <c r="MB58" s="4">
        <v>1.3400907569257429E-3</v>
      </c>
      <c r="MC58" s="4">
        <v>3.3109011796565599E-4</v>
      </c>
      <c r="MD58" s="4">
        <v>3.523275626102051E-3</v>
      </c>
      <c r="ME58" s="4">
        <v>4.5639825187488971E-4</v>
      </c>
      <c r="MF58" s="4">
        <v>2.4903588837036592E-4</v>
      </c>
      <c r="MG58" s="4">
        <v>2.1786354043133228E-3</v>
      </c>
      <c r="MH58" s="4">
        <v>7.8361147306666799E-3</v>
      </c>
      <c r="MI58" s="4">
        <v>4.2273281661786219E-3</v>
      </c>
      <c r="MJ58" s="4">
        <v>6.1717305257712263E-3</v>
      </c>
      <c r="MK58" s="4">
        <v>2.5161720101459862E-4</v>
      </c>
      <c r="ML58" s="4">
        <v>1.024976152132123E-3</v>
      </c>
      <c r="MM58" s="4">
        <v>6.9239959009788734E-4</v>
      </c>
      <c r="MN58" s="4">
        <v>7.3027191348966878E-4</v>
      </c>
      <c r="MO58" s="4">
        <v>1.493945892624094E-3</v>
      </c>
      <c r="MP58" s="4">
        <v>1.3728424890683541E-4</v>
      </c>
      <c r="MQ58" s="4">
        <v>1.8267830281581669E-4</v>
      </c>
      <c r="MR58" s="4">
        <v>9.0602314452288736E-5</v>
      </c>
      <c r="MS58" s="4">
        <v>7.1060100469693961E-4</v>
      </c>
      <c r="MT58" s="4">
        <v>3.4057828876791688E-4</v>
      </c>
      <c r="MU58" s="4">
        <v>1.2631173888563341E-3</v>
      </c>
      <c r="MV58" s="4">
        <v>5.1904030323573422E-5</v>
      </c>
      <c r="MW58" s="4">
        <v>1.199473697917527E-4</v>
      </c>
      <c r="MX58" s="4">
        <v>5.2749023973230593E-5</v>
      </c>
      <c r="MY58" s="4">
        <v>1.6817135674675841E-4</v>
      </c>
      <c r="MZ58" s="4">
        <v>1.0376749285575639E-4</v>
      </c>
      <c r="NA58" s="4">
        <v>1.106382370632852E-5</v>
      </c>
      <c r="NB58" s="4">
        <v>7.8188389137617533E-5</v>
      </c>
      <c r="NC58" s="4">
        <v>3.8112136241607111E-4</v>
      </c>
      <c r="ND58" s="4">
        <v>6.2397291668824407E-5</v>
      </c>
      <c r="NE58" s="4">
        <v>1.8215932090730839E-4</v>
      </c>
      <c r="NF58" s="4">
        <v>2.3552715424341049E-4</v>
      </c>
      <c r="NG58" s="4">
        <v>2.6322602686541742E-4</v>
      </c>
      <c r="NH58" s="4">
        <v>2.183383002257542E-5</v>
      </c>
      <c r="NI58" s="4">
        <v>1.7924084750072831E-5</v>
      </c>
      <c r="NJ58" s="4">
        <v>6.6035370876451824E-4</v>
      </c>
      <c r="NK58" s="4">
        <v>3.6760242283871692E-4</v>
      </c>
      <c r="NL58" s="4">
        <v>5.4185865400114312E-5</v>
      </c>
      <c r="NM58" s="4">
        <v>3.2696257342814871E-5</v>
      </c>
      <c r="NN58" s="4">
        <v>2.440147099857331E-4</v>
      </c>
      <c r="NO58" s="4">
        <v>7.7451764887623387E-5</v>
      </c>
      <c r="NP58" s="4">
        <v>3.6986402950890639E-5</v>
      </c>
      <c r="NQ58" s="4">
        <v>5.0658293686483365E-4</v>
      </c>
      <c r="NR58" s="4">
        <v>1.11359394927065E-4</v>
      </c>
      <c r="NS58" s="4">
        <v>1.114962090791164E-3</v>
      </c>
      <c r="NT58" s="4">
        <v>2.238523686457082E-4</v>
      </c>
      <c r="NU58" s="4">
        <v>1.067938801714918E-3</v>
      </c>
      <c r="NV58" s="4">
        <v>4.5181099805283113E-2</v>
      </c>
      <c r="NW58" s="4">
        <v>7.7986184100998172E-3</v>
      </c>
      <c r="NX58" s="4">
        <v>2.418124639579369E-4</v>
      </c>
      <c r="NY58" s="4">
        <v>1.152291826840834E-4</v>
      </c>
      <c r="NZ58" s="4">
        <v>4.6971180498524512E-4</v>
      </c>
      <c r="OA58" s="4">
        <v>1.732495596729237E-4</v>
      </c>
      <c r="OB58" s="4">
        <v>1.245657107148839E-4</v>
      </c>
      <c r="OC58" s="4">
        <v>1.3800797378702349E-3</v>
      </c>
      <c r="OD58" s="4">
        <v>2.4130454230196109E-4</v>
      </c>
      <c r="OE58" s="4">
        <v>5.3017638684592686E-4</v>
      </c>
      <c r="OF58" s="4">
        <v>3.3609562793893838E-4</v>
      </c>
      <c r="OG58" s="4">
        <v>1.327097038890802E-3</v>
      </c>
      <c r="OH58" s="4">
        <v>2.6653785520971127E-4</v>
      </c>
      <c r="OI58" s="4">
        <v>1.4027813345219699E-4</v>
      </c>
      <c r="OJ58" s="4">
        <v>3.587294298443434E-4</v>
      </c>
      <c r="OK58" s="4">
        <v>9.2229369177490139E-4</v>
      </c>
      <c r="OL58" s="4">
        <v>1.7003610071608759E-2</v>
      </c>
      <c r="OM58" s="4">
        <v>2.4848243828144701E-2</v>
      </c>
      <c r="ON58" s="4">
        <v>1.779866020276136E-3</v>
      </c>
      <c r="OO58" s="4">
        <v>4.0787454853793422E-4</v>
      </c>
      <c r="OP58" s="4">
        <v>8.8359750971358647E-3</v>
      </c>
      <c r="OQ58" s="4">
        <v>3.8049536577813839E-3</v>
      </c>
      <c r="OR58" s="4">
        <v>8.603196658180511E-4</v>
      </c>
      <c r="OS58" s="4">
        <v>4.8587773781718491E-4</v>
      </c>
      <c r="OT58" s="4">
        <v>6.1541003347915992E-4</v>
      </c>
      <c r="OU58" s="4">
        <v>4.0642441136326837E-5</v>
      </c>
      <c r="OV58" s="4">
        <v>2.0044982129256549E-3</v>
      </c>
      <c r="OW58" s="4">
        <v>1.478336237922019E-2</v>
      </c>
      <c r="OX58" s="4">
        <v>5.7901497712323327E-5</v>
      </c>
      <c r="OY58" s="4">
        <v>6.5387476275755924E-5</v>
      </c>
      <c r="OZ58" s="4">
        <v>5.6941627840716603E-4</v>
      </c>
      <c r="PA58" s="4">
        <v>8.0785269562358483E-3</v>
      </c>
      <c r="PB58" s="4">
        <v>5.1866697412480962E-2</v>
      </c>
      <c r="PC58" s="4">
        <v>2.7903744973290689E-4</v>
      </c>
      <c r="PD58" s="4">
        <v>6.3264671649808076E-4</v>
      </c>
      <c r="PE58" s="4">
        <v>4.149597580721167E-4</v>
      </c>
      <c r="PF58" s="4">
        <v>1.4636419032897799E-3</v>
      </c>
      <c r="PG58" s="4">
        <v>8.6383388194422256E-4</v>
      </c>
      <c r="PH58" s="4">
        <v>5.1795080283519284E-4</v>
      </c>
      <c r="PI58" s="4">
        <v>6.7807206326744244E-4</v>
      </c>
      <c r="PJ58" s="4">
        <v>1.352755292002504E-4</v>
      </c>
      <c r="PK58" s="4">
        <v>7.741740961872039E-4</v>
      </c>
      <c r="PL58" s="4">
        <v>8.8864012136416284E-5</v>
      </c>
      <c r="PM58" s="4">
        <v>3.237745041082936E-5</v>
      </c>
      <c r="PN58" s="4">
        <v>3.152859431539594E-3</v>
      </c>
      <c r="PO58" s="4">
        <v>4.4567666294651684E-3</v>
      </c>
      <c r="PP58" s="4">
        <v>8.696146629099691E-4</v>
      </c>
      <c r="PQ58" s="4">
        <v>1.031370112947249E-2</v>
      </c>
      <c r="PR58" s="4">
        <v>0.1090498356699021</v>
      </c>
      <c r="PS58" s="4">
        <v>1.7161847444857679E-3</v>
      </c>
      <c r="PT58" s="4">
        <v>2.1073712922909278E-3</v>
      </c>
      <c r="PU58" s="4">
        <v>1.7323075010894199E-2</v>
      </c>
      <c r="PV58" s="4">
        <v>2.061863865432112E-2</v>
      </c>
      <c r="PW58" s="4">
        <v>1.397206922485509E-3</v>
      </c>
      <c r="PX58" s="4">
        <v>1.52800343347221E-2</v>
      </c>
      <c r="PY58" s="4">
        <v>1.328077361466018E-2</v>
      </c>
      <c r="PZ58" s="4">
        <v>4.9231626545981092E-3</v>
      </c>
      <c r="QA58" s="4">
        <v>3.5630816471716141E-2</v>
      </c>
      <c r="QB58" s="4">
        <v>8.512049453752224E-2</v>
      </c>
      <c r="QC58" s="4">
        <v>1.6175302619682509E-2</v>
      </c>
      <c r="QD58" s="4">
        <v>0.1696993194493216</v>
      </c>
      <c r="QE58" s="4">
        <v>0.20084782176012789</v>
      </c>
      <c r="QF58" s="4">
        <v>9.8794326797821495E-3</v>
      </c>
      <c r="QG58" s="4">
        <v>1.6954411822690521E-3</v>
      </c>
      <c r="QH58" s="4">
        <v>4.5650288035543581E-3</v>
      </c>
      <c r="QI58" s="4">
        <v>8.3422137936623772E-2</v>
      </c>
      <c r="QJ58" s="4">
        <v>1.803330009812638E-3</v>
      </c>
      <c r="QK58" s="4">
        <v>3.471342520429728E-3</v>
      </c>
      <c r="QL58" s="4">
        <v>7.3527426534721963E-3</v>
      </c>
      <c r="QM58" s="4">
        <v>3.7783204083796308E-3</v>
      </c>
      <c r="QN58" s="4">
        <v>6.6006213827436223E-4</v>
      </c>
      <c r="QO58" s="4">
        <v>9.5449667702521767E-4</v>
      </c>
      <c r="QP58" s="4">
        <v>1.824315389760733E-3</v>
      </c>
      <c r="QQ58" s="4">
        <v>1.24912563628885E-2</v>
      </c>
      <c r="QR58" s="4">
        <v>3.106212593478401E-4</v>
      </c>
      <c r="QS58" s="4">
        <v>3.073283363909252E-4</v>
      </c>
      <c r="QT58" s="4">
        <v>6.6606667309872516E-3</v>
      </c>
      <c r="QU58" s="4">
        <v>1.020075266798231E-4</v>
      </c>
      <c r="QV58" s="4">
        <v>6.9894279914578961E-4</v>
      </c>
      <c r="QW58" s="4">
        <v>3.82516527261504E-4</v>
      </c>
      <c r="QX58" s="4">
        <v>3.931395900075164E-4</v>
      </c>
      <c r="QY58" s="4">
        <v>5.3169959682142893E-4</v>
      </c>
      <c r="QZ58" s="4">
        <v>1.435190091982914E-4</v>
      </c>
      <c r="RA58" s="4">
        <v>4.9676258694318393E-4</v>
      </c>
      <c r="RB58" s="4">
        <v>6.4446991839963322E-6</v>
      </c>
      <c r="RC58" s="4">
        <v>2.705151406372246E-5</v>
      </c>
      <c r="RD58" s="4">
        <v>2.2301149779773151E-5</v>
      </c>
      <c r="RE58" s="4">
        <v>5.544760357464019E-6</v>
      </c>
      <c r="RF58" s="4">
        <v>3.5019772306156649E-6</v>
      </c>
      <c r="RG58" s="4">
        <v>3.0727059043868438E-6</v>
      </c>
      <c r="RH58" s="4">
        <v>6.3540040152178674E-6</v>
      </c>
      <c r="RI58" s="4">
        <v>8.1915804748443307E-6</v>
      </c>
      <c r="RJ58" s="4">
        <v>1.186106374747561E-5</v>
      </c>
      <c r="RK58" s="4">
        <v>9.6725863110197676E-6</v>
      </c>
      <c r="RL58" s="4">
        <v>1.8923852405646231E-4</v>
      </c>
      <c r="RM58" s="4">
        <v>3.7594322437527791E-6</v>
      </c>
      <c r="RN58" s="4">
        <v>1.1079493072143E-4</v>
      </c>
      <c r="RO58" s="4">
        <v>8.1676955435752862E-5</v>
      </c>
      <c r="RP58" s="4">
        <v>7.5212930370539047E-6</v>
      </c>
      <c r="RQ58" s="4">
        <v>9.7418389649618487E-5</v>
      </c>
      <c r="RR58" s="4">
        <v>2.7184624145794329E-6</v>
      </c>
      <c r="RS58" s="4">
        <v>1.7914289848192629E-5</v>
      </c>
      <c r="RT58" s="4">
        <v>7.2768644237558827E-5</v>
      </c>
      <c r="RU58" s="4">
        <v>5.6020741426166917E-5</v>
      </c>
      <c r="RV58" s="4">
        <v>2.3768082025625001E-5</v>
      </c>
      <c r="RW58" s="4">
        <v>1.8875318546935379E-5</v>
      </c>
      <c r="RX58" s="4">
        <v>2.3748558402609098E-5</v>
      </c>
      <c r="RY58" s="4">
        <v>8.646400395263274E-5</v>
      </c>
      <c r="RZ58" s="4">
        <v>2.0031588863049849E-5</v>
      </c>
      <c r="SA58" s="4">
        <v>1.5338584190783389E-5</v>
      </c>
      <c r="SB58" s="4">
        <v>1.6248643387244009E-5</v>
      </c>
      <c r="SC58" s="4">
        <v>2.3405196669224621E-5</v>
      </c>
      <c r="SD58" s="4">
        <v>1.675848281386301E-4</v>
      </c>
      <c r="SE58" s="4">
        <v>2.090533321010361E-5</v>
      </c>
      <c r="SF58" s="4">
        <v>1.2989550914805809E-4</v>
      </c>
      <c r="SG58" s="4">
        <v>9.448337963711574E-5</v>
      </c>
      <c r="SH58" s="4">
        <v>2.428855195011668E-5</v>
      </c>
      <c r="SI58" s="4">
        <v>7.5656689122001464E-6</v>
      </c>
      <c r="SJ58" s="4">
        <v>6.9140765882070917E-5</v>
      </c>
      <c r="SK58" s="4">
        <v>2.2255405220917611E-5</v>
      </c>
      <c r="SL58" s="4">
        <v>7.730906501628191E-5</v>
      </c>
      <c r="SM58" s="4">
        <v>7.5279072860233602E-5</v>
      </c>
      <c r="SN58" s="4">
        <v>3.2386274604815678E-5</v>
      </c>
      <c r="SO58" s="4">
        <v>4.9213610943481892E-5</v>
      </c>
      <c r="SP58" s="4">
        <v>7.4138565966682268E-6</v>
      </c>
      <c r="SQ58" s="4">
        <v>5.1174169897190197E-5</v>
      </c>
      <c r="SR58" s="4">
        <v>6.693799964808382E-5</v>
      </c>
      <c r="SS58" s="4">
        <v>8.1719952245066878E-5</v>
      </c>
      <c r="ST58" s="4">
        <v>1.95401123773981E-4</v>
      </c>
      <c r="SU58" s="4">
        <v>3.1832898455646608E-5</v>
      </c>
      <c r="SV58" s="4">
        <v>1.807273700853458E-5</v>
      </c>
      <c r="SW58" s="4">
        <v>6.4663153411822079E-5</v>
      </c>
      <c r="SX58" s="4">
        <v>6.9953365057261505E-5</v>
      </c>
      <c r="SY58" s="4">
        <v>5.4466952767513658E-5</v>
      </c>
      <c r="SZ58" s="4">
        <v>2.8806895842507411E-4</v>
      </c>
      <c r="TA58" s="4">
        <v>4.8573570090123543E-5</v>
      </c>
      <c r="TB58" s="4">
        <v>2.3741466400316341E-4</v>
      </c>
      <c r="TC58" s="4">
        <v>1.6213898372184179E-4</v>
      </c>
      <c r="TD58" s="4">
        <v>2.6099387410635021E-5</v>
      </c>
      <c r="TE58" s="4">
        <v>3.346638984960676E-5</v>
      </c>
      <c r="TF58" s="4">
        <v>2.9030261273325459E-5</v>
      </c>
      <c r="TG58" s="4">
        <v>1.5252229596430589E-4</v>
      </c>
      <c r="TH58" s="4">
        <v>1.787481076829347E-5</v>
      </c>
      <c r="TI58" s="4">
        <v>1.321673073770908E-4</v>
      </c>
      <c r="TJ58" s="4">
        <v>1.604306452237605E-4</v>
      </c>
      <c r="TK58" s="4">
        <v>4.3618340536049847E-5</v>
      </c>
      <c r="TL58" s="4">
        <v>1.2538576304043489E-4</v>
      </c>
      <c r="TM58" s="4">
        <v>2.8953197915341341E-5</v>
      </c>
      <c r="TN58" s="4">
        <v>1.17011260050201E-4</v>
      </c>
      <c r="TO58" s="4">
        <v>2.9073218392903008E-4</v>
      </c>
      <c r="TP58" s="4">
        <v>4.2358907047071909E-4</v>
      </c>
      <c r="TQ58" s="4">
        <v>7.4906644345445683E-5</v>
      </c>
      <c r="TR58" s="4">
        <v>3.9033659457038622E-4</v>
      </c>
      <c r="TS58" s="4">
        <v>2.2952560851884031E-4</v>
      </c>
      <c r="TT58" s="4">
        <v>2.0815136257519421E-4</v>
      </c>
      <c r="TU58" s="4">
        <v>6.349133483286684E-4</v>
      </c>
      <c r="TV58" s="4">
        <v>1.2245878450247539E-4</v>
      </c>
      <c r="TW58" s="4">
        <v>1.028634432235223E-4</v>
      </c>
      <c r="TX58" s="4">
        <v>5.5512662431780901E-4</v>
      </c>
      <c r="TY58" s="4">
        <v>6.4202991229534372E-5</v>
      </c>
      <c r="TZ58" s="4">
        <v>2.8840710862202827E-4</v>
      </c>
      <c r="UA58" s="4">
        <v>8.8300491117108412E-5</v>
      </c>
      <c r="UB58" s="4">
        <v>8.2767781158670859E-5</v>
      </c>
      <c r="UC58" s="4">
        <v>4.1767426080940092E-4</v>
      </c>
      <c r="UD58" s="4">
        <v>9.6786303922799489E-5</v>
      </c>
      <c r="UE58" s="4">
        <v>3.7085758988888919E-4</v>
      </c>
      <c r="UF58" s="4">
        <v>4.089686299747964E-4</v>
      </c>
      <c r="UG58" s="4">
        <v>1.7593813235735681E-4</v>
      </c>
      <c r="UH58" s="4">
        <v>6.637931904306559E-5</v>
      </c>
      <c r="UI58" s="4">
        <v>4.3577767407206128E-4</v>
      </c>
      <c r="UJ58" s="4">
        <v>1.1430834430787189E-3</v>
      </c>
      <c r="UK58" s="4">
        <v>1.1577712908171039E-4</v>
      </c>
      <c r="UL58" s="4">
        <v>1.4380045601251719E-4</v>
      </c>
      <c r="UM58" s="4">
        <v>1.0465011238962689E-3</v>
      </c>
      <c r="UN58" s="4">
        <v>1.375962684900516E-3</v>
      </c>
      <c r="UO58" s="4">
        <v>2.206285221914918E-3</v>
      </c>
      <c r="UP58" s="4">
        <v>6.6656400476037452E-4</v>
      </c>
      <c r="UQ58" s="4">
        <v>2.2939545792061581E-4</v>
      </c>
      <c r="UR58" s="4">
        <v>1.5798927747360169E-3</v>
      </c>
      <c r="US58" s="4">
        <v>1.429193870159251E-5</v>
      </c>
      <c r="UT58" s="4">
        <v>4.0378161646857701E-4</v>
      </c>
      <c r="UU58" s="4">
        <v>7.6746175641784643E-4</v>
      </c>
      <c r="UV58" s="4">
        <v>4.4930243890578471E-4</v>
      </c>
      <c r="UW58" s="4">
        <v>1.018078826939316E-3</v>
      </c>
      <c r="UX58" s="4">
        <v>3.9831348101947579E-4</v>
      </c>
      <c r="UY58" s="4">
        <v>1.9997095256563569E-4</v>
      </c>
      <c r="UZ58" s="4">
        <v>1.062605258698649E-3</v>
      </c>
      <c r="VA58" s="4">
        <v>9.6938927298325338E-4</v>
      </c>
      <c r="VB58" s="4">
        <v>3.5941050761383178E-4</v>
      </c>
      <c r="VC58" s="4">
        <v>1.4250050275386891E-4</v>
      </c>
      <c r="VD58" s="4">
        <v>8.1085847477360167E-5</v>
      </c>
      <c r="VE58" s="4">
        <v>2.5381894830237028E-4</v>
      </c>
      <c r="VF58" s="4">
        <v>1.3161978158680209E-4</v>
      </c>
      <c r="VG58" s="4">
        <v>3.2940524637500299E-5</v>
      </c>
      <c r="VH58" s="4">
        <v>4.8647616511443559E-4</v>
      </c>
      <c r="VI58" s="4">
        <v>5.4900543936177968E-4</v>
      </c>
      <c r="VJ58" s="4">
        <v>9.8691866968345605E-5</v>
      </c>
      <c r="VK58" s="4">
        <v>1.2736936349433661E-4</v>
      </c>
      <c r="VL58" s="4">
        <v>8.6914000263526802E-6</v>
      </c>
      <c r="VM58" s="4">
        <v>7.5852931894007414E-5</v>
      </c>
      <c r="VN58" s="4">
        <v>2.1568525636111519E-4</v>
      </c>
      <c r="VO58" s="4">
        <v>7.2906399279747906E-5</v>
      </c>
      <c r="VP58" s="4">
        <v>1.15054146001648E-4</v>
      </c>
      <c r="VQ58" s="4">
        <v>1.5745208179314559E-4</v>
      </c>
      <c r="VR58" s="4">
        <v>1.414099424770422E-3</v>
      </c>
      <c r="VS58" s="4">
        <v>2.7541111276347671E-4</v>
      </c>
      <c r="VT58" s="4">
        <v>2.6776438114611281E-4</v>
      </c>
      <c r="VU58" s="4">
        <v>5.293236890225754E-3</v>
      </c>
      <c r="VV58" s="4">
        <v>1.1399218087396591E-2</v>
      </c>
      <c r="VW58" s="4">
        <v>1.3073307529806099E-3</v>
      </c>
      <c r="VX58" s="4">
        <v>5.5809312033778451E-4</v>
      </c>
      <c r="VY58" s="4">
        <v>6.292077653935229E-3</v>
      </c>
      <c r="VZ58" s="4">
        <v>4.3381086568754061E-5</v>
      </c>
      <c r="WA58" s="4">
        <v>1.4480765126262899E-3</v>
      </c>
      <c r="WB58" s="4">
        <v>4.2366485931249684E-3</v>
      </c>
      <c r="WC58" s="4">
        <v>6.3284900117704544E-3</v>
      </c>
      <c r="WD58" s="4">
        <v>3.1548355417712211E-3</v>
      </c>
      <c r="WE58" s="4">
        <v>3.2827851173421727E-4</v>
      </c>
      <c r="WF58" s="4">
        <v>5.1003106187702913E-3</v>
      </c>
      <c r="WG58" s="4">
        <v>4.343007622849007E-3</v>
      </c>
      <c r="WH58" s="4">
        <v>3.552410053091929E-5</v>
      </c>
      <c r="WI58" s="4">
        <v>1.719531023396623E-5</v>
      </c>
      <c r="WJ58" s="4">
        <v>1.2638583945656649E-3</v>
      </c>
      <c r="WK58" s="4">
        <v>9.3056789359310596E-4</v>
      </c>
      <c r="WL58" s="4">
        <v>1.126596288129712E-3</v>
      </c>
      <c r="WM58" s="4">
        <v>9.0889456294680543E-4</v>
      </c>
      <c r="WN58" s="4">
        <v>8.6178141968653292E-5</v>
      </c>
      <c r="WO58" s="4">
        <v>1.6223001323792329E-3</v>
      </c>
      <c r="WP58" s="4">
        <v>2.0813723960939629E-3</v>
      </c>
      <c r="WQ58" s="4">
        <v>5.8342558179432674E-4</v>
      </c>
      <c r="WR58" s="4">
        <v>1.6087772239116241E-5</v>
      </c>
      <c r="WS58" s="4">
        <v>3.7507798253384939E-4</v>
      </c>
      <c r="WT58" s="4">
        <v>7.2940895923606031E-5</v>
      </c>
      <c r="WU58" s="4">
        <v>9.7638098618709921E-5</v>
      </c>
      <c r="WV58" s="4">
        <v>1.268223583526638E-4</v>
      </c>
      <c r="WW58" s="4">
        <v>1.885248108569652E-5</v>
      </c>
      <c r="WX58" s="4">
        <v>2.7927374144556241E-4</v>
      </c>
      <c r="WY58" s="4">
        <v>5.7866583097638039E-4</v>
      </c>
      <c r="WZ58" s="4">
        <v>3.0483799343171452E-4</v>
      </c>
      <c r="XA58" s="4">
        <v>7.1234975861239582E-6</v>
      </c>
      <c r="XB58" s="4">
        <v>8.0875091084029168E-5</v>
      </c>
      <c r="XC58" s="4">
        <v>2.351539564518168E-6</v>
      </c>
      <c r="XD58" s="4">
        <v>8.8568395271776881E-5</v>
      </c>
      <c r="XE58" s="4">
        <v>8.5250260318862827E-4</v>
      </c>
      <c r="XF58" s="4">
        <v>2.2888657393710689E-2</v>
      </c>
      <c r="XG58" s="4">
        <v>4.5109156015577803E-4</v>
      </c>
      <c r="XH58" s="4">
        <v>1.754041771182623E-3</v>
      </c>
      <c r="XI58" s="4">
        <v>1.1519661123851801E-2</v>
      </c>
      <c r="XJ58" s="4">
        <v>1.4118518186271401E-4</v>
      </c>
      <c r="XK58" s="4">
        <v>4.916196992122192E-3</v>
      </c>
      <c r="XL58" s="4">
        <v>2.5331806696201699E-2</v>
      </c>
      <c r="XM58" s="4">
        <v>9.4104222411097501E-3</v>
      </c>
      <c r="XN58" s="4">
        <v>8.9551090228065142E-4</v>
      </c>
      <c r="XO58" s="4">
        <v>2.2446387299394351E-2</v>
      </c>
      <c r="XP58" s="4">
        <v>7.8476989345924921E-3</v>
      </c>
      <c r="XQ58" s="4">
        <v>1.138204713299409E-4</v>
      </c>
      <c r="XR58" s="4">
        <v>8.1636913445919722E-5</v>
      </c>
      <c r="XS58" s="4">
        <v>5.3664307214103838E-3</v>
      </c>
      <c r="XT58" s="4">
        <v>9.8734771111321524E-3</v>
      </c>
      <c r="XU58" s="4">
        <v>9.1902891683581425E-3</v>
      </c>
      <c r="XV58" s="4">
        <v>2.5564079977315288E-4</v>
      </c>
      <c r="XW58" s="4">
        <v>8.6657037533828772E-3</v>
      </c>
      <c r="XX58" s="4">
        <v>1.241439726999488E-2</v>
      </c>
      <c r="XY58" s="4">
        <v>1.1627782595613949E-3</v>
      </c>
      <c r="XZ58" s="4">
        <v>6.4690986471398659E-5</v>
      </c>
      <c r="YA58" s="4">
        <v>9.1519738951820391E-5</v>
      </c>
      <c r="YB58" s="4">
        <v>6.0539838594132562E-5</v>
      </c>
      <c r="YC58" s="4">
        <v>1.8824601471237781E-3</v>
      </c>
      <c r="YD58" s="4">
        <v>1.1954486383222609E-3</v>
      </c>
      <c r="YE58" s="4">
        <v>2.118139612186759E-3</v>
      </c>
      <c r="YF58" s="4">
        <v>1.4989818240244801E-3</v>
      </c>
      <c r="YG58" s="4">
        <v>3.2616199014912179E-3</v>
      </c>
      <c r="YH58" s="4">
        <v>1.774635251353534E-3</v>
      </c>
      <c r="YI58" s="4">
        <v>3.5394551407409533E-5</v>
      </c>
      <c r="YJ58" s="4">
        <v>1.3847394270197739E-4</v>
      </c>
      <c r="YK58" s="4">
        <v>8.8795665451366264E-4</v>
      </c>
      <c r="YL58" s="4">
        <v>1.1189715348225589E-3</v>
      </c>
      <c r="YM58" s="4">
        <v>9.2284078199541281E-3</v>
      </c>
      <c r="YN58" s="4">
        <v>9.8073505515186888E-5</v>
      </c>
      <c r="YO58" s="4">
        <v>9.8733878240557897E-3</v>
      </c>
      <c r="YP58" s="4">
        <v>7.5665493039975308E-3</v>
      </c>
      <c r="YQ58" s="4">
        <v>7.3865182763112341E-5</v>
      </c>
      <c r="YR58" s="4">
        <v>2.9598370845110528E-4</v>
      </c>
      <c r="YS58" s="4">
        <v>1.7457105867055761E-4</v>
      </c>
      <c r="YT58" s="4">
        <v>4.1684618244875578E-2</v>
      </c>
      <c r="YU58" s="4">
        <v>1.3748703731750859E-3</v>
      </c>
      <c r="YV58" s="4">
        <v>6.6807751052777482E-3</v>
      </c>
      <c r="YW58" s="4">
        <v>5.9922736963474402E-2</v>
      </c>
      <c r="YX58" s="4">
        <v>4.2926430648829606E-3</v>
      </c>
      <c r="YY58" s="4">
        <v>4.2976368123433439E-5</v>
      </c>
      <c r="YZ58" s="4">
        <v>4.1793840412575269E-4</v>
      </c>
      <c r="ZA58" s="4">
        <v>1.046751993171454E-4</v>
      </c>
      <c r="ZB58" s="4">
        <v>1.5190962066013821E-4</v>
      </c>
      <c r="ZC58" s="4">
        <v>4.2382949569794368E-2</v>
      </c>
      <c r="ZD58" s="4">
        <v>6.3797190122452377E-3</v>
      </c>
      <c r="ZE58" s="4">
        <v>1.773643425196335E-3</v>
      </c>
      <c r="ZF58" s="4">
        <v>4.9182635778279117E-2</v>
      </c>
      <c r="ZG58" s="4">
        <v>3.6251275212683988E-2</v>
      </c>
      <c r="ZH58" s="4">
        <v>7.8918039728269383E-4</v>
      </c>
      <c r="ZI58" s="4">
        <v>7.6441652391542693E-5</v>
      </c>
      <c r="ZJ58" s="4">
        <v>1.8516469523142991E-4</v>
      </c>
      <c r="ZK58" s="4">
        <v>2.4509463295791309E-4</v>
      </c>
      <c r="ZL58" s="4">
        <v>1.105354294590959E-4</v>
      </c>
      <c r="ZM58" s="4">
        <v>3.3750783449455593E-5</v>
      </c>
      <c r="ZN58" s="4">
        <v>4.1261148481073347E-5</v>
      </c>
      <c r="ZO58" s="4">
        <v>3.3846657281212938E-5</v>
      </c>
      <c r="ZP58" s="4">
        <v>4.9102479406927729E-6</v>
      </c>
      <c r="ZQ58" s="4">
        <v>3.6449773640598269E-5</v>
      </c>
      <c r="ZR58" s="4">
        <v>3.4404121974396137E-5</v>
      </c>
      <c r="ZS58" s="4">
        <v>1.0869867732728549E-4</v>
      </c>
      <c r="ZT58" s="4">
        <v>2.2215679702470029E-2</v>
      </c>
      <c r="ZU58" s="4">
        <v>8.039493819127835E-3</v>
      </c>
      <c r="ZV58" s="4">
        <v>2.331615378911982E-4</v>
      </c>
      <c r="ZW58" s="4">
        <v>1.6139258131034739E-2</v>
      </c>
      <c r="ZX58" s="4">
        <v>2.9736062761249519E-2</v>
      </c>
      <c r="ZY58" s="4">
        <v>7.1876136631219096E-3</v>
      </c>
      <c r="ZZ58" s="4">
        <v>1.091811725160542E-4</v>
      </c>
      <c r="AAA58" s="4">
        <v>8.0570125787315401E-5</v>
      </c>
      <c r="AAB58" s="4">
        <v>1.170934008645417E-4</v>
      </c>
      <c r="AAC58" s="4">
        <v>1.9334411948006991E-4</v>
      </c>
      <c r="AAD58" s="4">
        <v>3.7887598547061969E-4</v>
      </c>
      <c r="AAE58" s="4">
        <v>2.744095118656749E-5</v>
      </c>
      <c r="AAF58" s="4">
        <v>6.5044846745967622E-5</v>
      </c>
      <c r="AAG58" s="4">
        <v>4.5486866969034748E-5</v>
      </c>
      <c r="AAH58" s="4">
        <v>1.6636133107956059E-5</v>
      </c>
      <c r="AAI58" s="4">
        <v>2.9537425520153949E-5</v>
      </c>
      <c r="AAJ58" s="4">
        <v>2.9436109873397839E-5</v>
      </c>
      <c r="AAK58" s="4">
        <v>4.8487912633407443E-5</v>
      </c>
      <c r="AAL58" s="4">
        <v>3.0548179592257318E-5</v>
      </c>
      <c r="AAM58" s="4">
        <v>5.1696912706911671E-3</v>
      </c>
      <c r="AAN58" s="4">
        <v>3.2255641536086889E-3</v>
      </c>
      <c r="AAO58" s="4">
        <v>2.991099751063795E-5</v>
      </c>
      <c r="AAP58" s="4">
        <v>1.846140002834883E-3</v>
      </c>
      <c r="AAQ58" s="4">
        <v>6.9917843484928544E-3</v>
      </c>
      <c r="AAR58" s="4">
        <v>6.1607902794454678E-3</v>
      </c>
      <c r="AAS58" s="4">
        <v>4.5840257198064883E-5</v>
      </c>
      <c r="AAT58" s="4">
        <v>3.7260159865453367E-5</v>
      </c>
      <c r="AAU58" s="4">
        <v>2.5494416993417339E-5</v>
      </c>
      <c r="AAV58" s="4">
        <v>7.3571391967801293E-5</v>
      </c>
      <c r="AAW58" s="4">
        <v>4.4523682239520641E-4</v>
      </c>
      <c r="AAX58" s="4">
        <v>4.326051752588276E-5</v>
      </c>
      <c r="AAY58" s="4">
        <v>2.0778793364881711E-5</v>
      </c>
      <c r="AAZ58" s="4">
        <v>1.320002456189689E-5</v>
      </c>
      <c r="ABA58" s="4">
        <v>4.7776101572152428E-4</v>
      </c>
      <c r="ABB58" s="4">
        <v>5.1654222186839859E-4</v>
      </c>
      <c r="ABC58" s="4">
        <v>6.8641432933124337E-5</v>
      </c>
      <c r="ABD58" s="4">
        <v>5.2338139338030984E-4</v>
      </c>
      <c r="ABE58" s="4">
        <v>1.0934782069888049E-3</v>
      </c>
      <c r="ABF58" s="4">
        <v>1.3489692244309629E-4</v>
      </c>
      <c r="ABG58" s="4">
        <v>4.5409020371078459E-5</v>
      </c>
      <c r="ABH58" s="4">
        <v>1.3480295256416749E-4</v>
      </c>
      <c r="ABI58" s="4">
        <v>4.1411946481656659E-4</v>
      </c>
      <c r="ABJ58" s="4">
        <v>3.8210518031433078E-4</v>
      </c>
      <c r="ABK58" s="4">
        <v>3.581128119238212E-3</v>
      </c>
      <c r="ABL58" s="4">
        <v>1.3550668464859621E-3</v>
      </c>
      <c r="ABM58" s="4">
        <v>2.875039367771895E-4</v>
      </c>
      <c r="ABN58" s="4">
        <v>1.1960199390548659E-4</v>
      </c>
      <c r="ABO58" s="4">
        <v>5.0925571435909717E-5</v>
      </c>
      <c r="ABP58" s="4">
        <v>2.319691553972267E-3</v>
      </c>
      <c r="ABQ58" s="4">
        <v>9.7084758541734952E-5</v>
      </c>
      <c r="ABR58" s="4">
        <v>1.6034780615008178E-2</v>
      </c>
      <c r="ABS58" s="4">
        <v>2.421018503241204E-2</v>
      </c>
      <c r="ABT58" s="4">
        <v>1.070767918310145E-3</v>
      </c>
      <c r="ABU58" s="4">
        <v>2.573318836039042E-4</v>
      </c>
      <c r="ABV58" s="4">
        <v>2.5988208879935272E-3</v>
      </c>
      <c r="ABW58" s="4">
        <v>6.3917057527365987E-5</v>
      </c>
      <c r="ABX58" s="4">
        <v>1.1435822133876441E-4</v>
      </c>
      <c r="ABY58" s="4">
        <v>5.3451854278377502E-6</v>
      </c>
      <c r="ABZ58" s="4">
        <v>2.464528070611227E-5</v>
      </c>
      <c r="ACA58" s="4">
        <v>1.6670695334853301E-3</v>
      </c>
      <c r="ACB58" s="4">
        <v>2.9711360766680929E-4</v>
      </c>
      <c r="ACC58" s="4">
        <v>1.445873659388445E-2</v>
      </c>
      <c r="ACD58" s="4">
        <v>5.4882041734014571E-2</v>
      </c>
      <c r="ACE58" s="4">
        <v>1.1107983607928191E-2</v>
      </c>
      <c r="ACF58" s="4">
        <v>2.1677772492305911E-4</v>
      </c>
      <c r="ACG58" s="4">
        <v>5.8252149920524438E-5</v>
      </c>
      <c r="ACH58" s="4">
        <v>1.3891946840865949E-3</v>
      </c>
      <c r="ACI58" s="4">
        <v>8.6184415886121049E-4</v>
      </c>
      <c r="ACJ58" s="4">
        <v>5.5497151114588847E-5</v>
      </c>
      <c r="ACK58" s="4">
        <v>1.920772961392687E-5</v>
      </c>
      <c r="ACL58" s="4">
        <v>5.1563600567289043E-5</v>
      </c>
      <c r="ACM58" s="4">
        <v>1.954137111817082E-5</v>
      </c>
      <c r="ACN58" s="4">
        <v>1.234608359853215E-5</v>
      </c>
      <c r="ACO58" s="4">
        <v>1.385323001102536E-5</v>
      </c>
      <c r="ACP58" s="4">
        <v>2.1806092660577739E-5</v>
      </c>
      <c r="ACQ58" s="4">
        <v>1.007910305108637E-3</v>
      </c>
      <c r="ACR58" s="4">
        <v>2.8868949481290198E-4</v>
      </c>
      <c r="ACS58" s="4">
        <v>5.9444936419592543E-3</v>
      </c>
      <c r="ACT58" s="4">
        <v>4.7353227898152377E-2</v>
      </c>
      <c r="ACU58" s="4">
        <v>2.4526703383576959E-2</v>
      </c>
      <c r="ACV58" s="4">
        <v>2.3978299809310848E-3</v>
      </c>
      <c r="ACW58" s="4">
        <v>1.2679000461488E-5</v>
      </c>
      <c r="ACX58" s="4">
        <v>3.7752412936815921E-4</v>
      </c>
      <c r="ACY58" s="4">
        <v>6.0383647612234734E-4</v>
      </c>
      <c r="ACZ58" s="4">
        <v>7.5513772270885925E-4</v>
      </c>
      <c r="ADA58" s="4">
        <v>3.6054565657410301E-4</v>
      </c>
      <c r="ADB58" s="4">
        <v>2.4293911809383069E-5</v>
      </c>
      <c r="ADC58" s="4">
        <v>9.5452098201904054E-5</v>
      </c>
      <c r="ADD58" s="4">
        <v>4.3865521930049372E-5</v>
      </c>
      <c r="ADE58" s="4">
        <v>1.2319989760068731E-5</v>
      </c>
      <c r="ADF58" s="4">
        <v>4.4751950738764441E-5</v>
      </c>
      <c r="ADG58" s="4">
        <v>7.9982151473013454E-6</v>
      </c>
      <c r="ADH58" s="4">
        <v>5.7888751205623448E-5</v>
      </c>
      <c r="ADI58" s="4">
        <v>2.69097644626155E-5</v>
      </c>
      <c r="ADJ58" s="4">
        <v>3.6932092989924221E-4</v>
      </c>
      <c r="ADK58" s="4">
        <v>1.840550229178044E-4</v>
      </c>
      <c r="ADL58" s="4">
        <v>1.0857339113854441E-3</v>
      </c>
      <c r="ADM58" s="4">
        <v>2.1220375229179491E-2</v>
      </c>
      <c r="ADN58" s="4">
        <v>2.111610182346936E-2</v>
      </c>
      <c r="ADO58" s="4">
        <v>6.4158316844183279E-3</v>
      </c>
      <c r="ADP58" s="4">
        <v>5.3937802994432597E-6</v>
      </c>
      <c r="ADQ58" s="4">
        <v>5.2212377772717372E-5</v>
      </c>
      <c r="ADR58" s="4">
        <v>1.8636954578217391E-4</v>
      </c>
      <c r="ADS58" s="4">
        <v>5.1127628274252098E-4</v>
      </c>
      <c r="ADT58" s="4">
        <v>2.3634694130632741E-3</v>
      </c>
      <c r="ADU58" s="4">
        <v>1.3132497464075351E-5</v>
      </c>
      <c r="ADV58" s="4">
        <v>1.466800334162259E-5</v>
      </c>
      <c r="ADW58" s="4">
        <v>1.062001918325358E-4</v>
      </c>
      <c r="ADX58" s="4">
        <v>5.0474462567051738E-5</v>
      </c>
      <c r="ADY58" s="4">
        <v>1.8422162959001359E-5</v>
      </c>
      <c r="ADZ58" s="4">
        <v>5.1247144175384507E-5</v>
      </c>
      <c r="AEA58" s="4">
        <v>9.0976162945382398E-5</v>
      </c>
      <c r="AEB58" s="4">
        <v>7.5144105473516871E-6</v>
      </c>
      <c r="AEC58" s="4">
        <v>3.1559910354629503E-5</v>
      </c>
      <c r="AED58" s="4">
        <v>3.1778820991629057E-5</v>
      </c>
      <c r="AEE58" s="4">
        <v>4.2403048263232342E-4</v>
      </c>
      <c r="AEF58" s="4">
        <v>5.7827202027490067E-3</v>
      </c>
      <c r="AEG58" s="4">
        <v>1.0171305959254671E-2</v>
      </c>
      <c r="AEH58" s="4">
        <v>5.0662196476437688E-3</v>
      </c>
      <c r="AEI58" s="4">
        <v>3.0348005954605229E-5</v>
      </c>
      <c r="AEJ58" s="4">
        <v>1.1011701974975489E-4</v>
      </c>
      <c r="AEK58" s="4">
        <v>1.7529012013606259E-3</v>
      </c>
      <c r="AEL58" s="4">
        <v>2.8606359405741239E-4</v>
      </c>
      <c r="AEM58" s="4">
        <v>4.9426835832451073E-5</v>
      </c>
      <c r="AEN58" s="4">
        <v>6.0800224360848938E-5</v>
      </c>
      <c r="AEO58" s="4">
        <v>2.2572295480925142E-5</v>
      </c>
      <c r="AEP58" s="4">
        <v>3.0010123105489899E-5</v>
      </c>
      <c r="AEQ58" s="4">
        <v>1.579999731622718E-4</v>
      </c>
      <c r="AER58" s="4">
        <v>2.6609116164765672E-4</v>
      </c>
      <c r="AES58" s="4">
        <v>1.006668291039108E-4</v>
      </c>
      <c r="AET58" s="4">
        <v>2.40214196826681E-5</v>
      </c>
      <c r="AEU58" s="4">
        <v>5.8912851151966925E-4</v>
      </c>
      <c r="AEV58" s="4">
        <v>1.700757763575284E-3</v>
      </c>
      <c r="AEW58" s="4">
        <v>1.7312161706646071E-3</v>
      </c>
      <c r="AEX58" s="4">
        <v>2.7555292734319272E-4</v>
      </c>
      <c r="AEY58" s="4">
        <v>1.937535114863165E-4</v>
      </c>
      <c r="AEZ58" s="4">
        <v>3.4464733081285597E-5</v>
      </c>
      <c r="AFA58" s="4">
        <v>3.0917601966623699E-4</v>
      </c>
      <c r="AFB58" s="4">
        <v>1.4559917550327091E-4</v>
      </c>
      <c r="AFC58" s="4">
        <v>1.5251365241000989E-4</v>
      </c>
      <c r="AFD58" s="4">
        <v>8.9921847138769949E-5</v>
      </c>
      <c r="AFE58" s="4">
        <v>8.1921912642803118E-5</v>
      </c>
      <c r="AFF58" s="4">
        <v>5.6294700306555598E-5</v>
      </c>
      <c r="AFG58" s="4">
        <v>4.9553492622173088E-4</v>
      </c>
      <c r="AFH58" s="4">
        <v>7.7518120485884419E-4</v>
      </c>
      <c r="AFI58" s="4">
        <v>1.346620591057162E-3</v>
      </c>
      <c r="AFJ58" s="4">
        <v>6.2543312781690631E-5</v>
      </c>
      <c r="AFK58" s="4">
        <v>4.4592591345823788E-4</v>
      </c>
      <c r="AFL58" s="4">
        <v>8.4931428830491954E-4</v>
      </c>
      <c r="AFM58" s="4">
        <v>2.5617013516248371E-5</v>
      </c>
      <c r="AFN58" s="4">
        <v>4.6945508274188138E-5</v>
      </c>
      <c r="AFO58" s="4">
        <v>5.7334997695512153E-4</v>
      </c>
      <c r="AFP58" s="4">
        <v>3.2055212786575291E-4</v>
      </c>
      <c r="AFQ58" s="4">
        <v>6.8725367688317199E-4</v>
      </c>
      <c r="AFR58" s="4">
        <v>3.9137690166478932E-3</v>
      </c>
      <c r="AFS58" s="4">
        <v>7.4025339347634489E-4</v>
      </c>
      <c r="AFT58" s="4">
        <v>4.9503873034616641E-4</v>
      </c>
      <c r="AFU58" s="4">
        <v>2.672071168303672E-3</v>
      </c>
      <c r="AFV58" s="4">
        <v>2.702034654241518E-4</v>
      </c>
      <c r="AFW58" s="4">
        <v>2.1688408724819241E-5</v>
      </c>
      <c r="AFX58" s="4">
        <v>3.5804791183617081E-4</v>
      </c>
      <c r="AFY58" s="4">
        <v>4.691061168073253E-5</v>
      </c>
      <c r="AFZ58" s="4">
        <v>9.9467055342884953E-5</v>
      </c>
      <c r="AGA58" s="4">
        <v>4.1596005534217967E-5</v>
      </c>
      <c r="AGB58" s="4">
        <v>3.7072212910765331E-4</v>
      </c>
      <c r="AGC58" s="4">
        <v>2.7767238280813852E-3</v>
      </c>
      <c r="AGD58" s="4">
        <v>1.6619936673123649E-3</v>
      </c>
      <c r="AGE58" s="4">
        <v>1.2747895273324981E-4</v>
      </c>
      <c r="AGF58" s="4">
        <v>1.7533133191899289E-4</v>
      </c>
      <c r="AGG58" s="4">
        <v>1.9916954410285998E-3</v>
      </c>
      <c r="AGH58" s="4">
        <v>7.7231173894399662E-4</v>
      </c>
      <c r="AGI58" s="4">
        <v>1.8386419201622399E-4</v>
      </c>
      <c r="AGJ58" s="4">
        <v>1.3743471598578739E-4</v>
      </c>
      <c r="AGK58" s="4">
        <v>8.4168643275704742E-5</v>
      </c>
      <c r="AGL58" s="4">
        <v>2.9527768291460732E-5</v>
      </c>
      <c r="AGM58" s="4">
        <v>3.4259759161771043E-5</v>
      </c>
      <c r="AGN58" s="4">
        <v>2.6270240496319309E-5</v>
      </c>
      <c r="AGO58" s="4">
        <v>1.5940551185666331E-4</v>
      </c>
      <c r="AGP58" s="4">
        <v>1.687792063809103E-3</v>
      </c>
      <c r="AGQ58" s="4">
        <v>1.26857523830593E-3</v>
      </c>
      <c r="AGR58" s="4">
        <v>3.909066592055685E-4</v>
      </c>
      <c r="AGS58" s="4">
        <v>9.4699008560808235E-4</v>
      </c>
      <c r="AGT58" s="4">
        <v>5.9786043191144007E-4</v>
      </c>
      <c r="AGU58" s="4">
        <v>6.5695676722466443E-4</v>
      </c>
      <c r="AGV58" s="4">
        <v>9.655068256266199E-4</v>
      </c>
      <c r="AGW58" s="4">
        <v>5.0242596457790513E-6</v>
      </c>
      <c r="AGX58" s="4">
        <v>1.8874174619829449E-5</v>
      </c>
      <c r="AGY58" s="4">
        <v>1.105640580662532E-5</v>
      </c>
      <c r="AGZ58" s="4">
        <v>3.5240566754338313E-5</v>
      </c>
      <c r="AHA58" s="4">
        <v>3.4053793882782892E-4</v>
      </c>
      <c r="AHB58" s="4">
        <v>3.7094596464575598E-4</v>
      </c>
      <c r="AHC58" s="4">
        <v>3.1429085850395057E-5</v>
      </c>
      <c r="AHD58" s="4">
        <v>1.714139291284543E-4</v>
      </c>
      <c r="AHE58" s="4">
        <v>1.3976860444355841E-3</v>
      </c>
      <c r="AHF58" s="4">
        <v>7.6516585264436933E-4</v>
      </c>
      <c r="AHG58" s="4">
        <v>2.8084431455743547E-4</v>
      </c>
      <c r="AHH58" s="4">
        <v>1.5991347076580139E-4</v>
      </c>
      <c r="AHI58" s="4">
        <v>2.8728233128615251E-4</v>
      </c>
      <c r="AHJ58" s="4">
        <v>5.4231253118020202E-4</v>
      </c>
      <c r="AHK58" s="4">
        <v>2.0124108359795309E-3</v>
      </c>
      <c r="AHL58" s="4">
        <v>5.7446686800295582E-5</v>
      </c>
      <c r="AHM58" s="4">
        <v>8.1028484510509916E-6</v>
      </c>
      <c r="AHN58" s="4">
        <v>1.9076632005709791E-4</v>
      </c>
      <c r="AHO58" s="4">
        <v>4.4097804019092737E-4</v>
      </c>
      <c r="AHP58" s="4">
        <v>2.3725761494841521E-4</v>
      </c>
      <c r="AHQ58" s="4">
        <v>1.7539712779766231E-4</v>
      </c>
      <c r="AHR58" s="4">
        <v>3.5830511370257561E-5</v>
      </c>
      <c r="AHS58" s="4">
        <v>3.7484719787162093E-5</v>
      </c>
      <c r="AHT58" s="4">
        <v>4.4856121217004449E-4</v>
      </c>
      <c r="AHU58" s="4">
        <v>6.5059993368487808E-4</v>
      </c>
      <c r="AHV58" s="4">
        <v>1.4355160141845389E-4</v>
      </c>
      <c r="AHW58" s="4">
        <v>6.7161523575567792E-5</v>
      </c>
      <c r="AHX58" s="4">
        <v>1.833166213166918E-4</v>
      </c>
      <c r="AHY58" s="4">
        <v>1.4995126811806661E-3</v>
      </c>
      <c r="AHZ58" s="4">
        <v>2.1768628118338479E-4</v>
      </c>
      <c r="AIA58" s="4">
        <v>2.6306850783926648E-5</v>
      </c>
      <c r="AIB58" s="4">
        <v>3.1479635250081391E-4</v>
      </c>
      <c r="AIC58" s="4">
        <v>1.262831211876388E-3</v>
      </c>
      <c r="AID58" s="4">
        <v>1.6374702569915079E-4</v>
      </c>
      <c r="AIE58" s="4">
        <v>1.019142254002915E-4</v>
      </c>
      <c r="AIF58" s="4">
        <v>1.2724837019754821E-4</v>
      </c>
      <c r="AIG58" s="4">
        <v>1.074331777373034E-4</v>
      </c>
      <c r="AIH58" s="4">
        <v>4.4175561580973052E-5</v>
      </c>
      <c r="AII58" s="4">
        <v>5.8232099333968025E-4</v>
      </c>
      <c r="AIJ58" s="4">
        <v>1.684351368414372E-4</v>
      </c>
      <c r="AIK58" s="4">
        <v>1.6637097077394489E-4</v>
      </c>
      <c r="AIL58" s="4">
        <v>1.1751115279929759E-3</v>
      </c>
    </row>
    <row r="59" spans="1:922">
      <c r="A59" s="1">
        <v>1.902492E-3</v>
      </c>
      <c r="B59" s="1">
        <v>2.7498420000000002E-3</v>
      </c>
      <c r="C59" s="1">
        <v>8.1689700000000002E-4</v>
      </c>
      <c r="D59" s="1">
        <v>4.81205E-3</v>
      </c>
      <c r="E59" s="3">
        <v>2.5465100000000001E-5</v>
      </c>
      <c r="F59" s="1">
        <v>1.21587E-4</v>
      </c>
      <c r="G59" s="3">
        <v>4.5656599999999999E-5</v>
      </c>
      <c r="H59" s="3">
        <v>2.7080499999999999E-5</v>
      </c>
      <c r="I59" s="3">
        <v>3.7504199999999999E-5</v>
      </c>
      <c r="J59" s="3">
        <v>6.3051699999999998E-5</v>
      </c>
      <c r="K59" s="1">
        <v>1.2990399999999999E-4</v>
      </c>
      <c r="L59" s="1">
        <v>1.050095E-3</v>
      </c>
      <c r="M59" s="1">
        <v>6.4720399999999997E-4</v>
      </c>
      <c r="N59" s="1">
        <v>2.2186600000000001E-4</v>
      </c>
      <c r="O59" s="1">
        <v>1.003105E-3</v>
      </c>
      <c r="P59" s="1">
        <v>4.3425000000000001E-4</v>
      </c>
      <c r="Q59" s="1">
        <v>5.292372E-3</v>
      </c>
      <c r="R59" s="1">
        <v>2.5806184999999999E-2</v>
      </c>
      <c r="S59" s="3">
        <v>1.0565E-5</v>
      </c>
      <c r="T59" s="1">
        <v>1.289969E-3</v>
      </c>
      <c r="U59" s="1">
        <v>2.4474950000000001E-3</v>
      </c>
      <c r="V59" s="1">
        <v>2.9833680000000001E-3</v>
      </c>
      <c r="W59" s="1">
        <v>8.3023600000000004E-4</v>
      </c>
      <c r="X59" s="1">
        <v>4.7608950000000002E-3</v>
      </c>
      <c r="Y59" s="1">
        <v>3.303425E-3</v>
      </c>
      <c r="Z59" s="1">
        <v>1.2291362E-2</v>
      </c>
      <c r="AA59" s="1">
        <v>1.2946331E-2</v>
      </c>
      <c r="AB59" s="3">
        <v>3.5376700000000003E-5</v>
      </c>
      <c r="AC59" s="1">
        <v>6.8678319999999999E-3</v>
      </c>
      <c r="AD59" s="1">
        <v>8.8023699999999997E-4</v>
      </c>
      <c r="AE59" s="1">
        <v>1.0720456999999999E-2</v>
      </c>
      <c r="AF59" s="1">
        <v>2.11444E-4</v>
      </c>
      <c r="AG59" s="1">
        <v>2.4802930000000002E-3</v>
      </c>
      <c r="AH59" s="1">
        <v>1.2408429999999999E-3</v>
      </c>
      <c r="AI59" s="1">
        <v>4.5739960000000003E-3</v>
      </c>
      <c r="AJ59" s="1">
        <v>3.8476410000000002E-3</v>
      </c>
      <c r="AK59" s="3">
        <v>6.9612300000000004E-5</v>
      </c>
      <c r="AL59" s="1">
        <v>2.3201350000000001E-3</v>
      </c>
      <c r="AM59" s="1">
        <v>9.5693619999999997E-3</v>
      </c>
      <c r="AN59" s="1">
        <v>3.5125199999999998E-4</v>
      </c>
      <c r="AO59" s="1">
        <v>9.0160629999999995E-3</v>
      </c>
      <c r="AP59" s="1">
        <v>1.6211089999999999E-3</v>
      </c>
      <c r="AQ59" s="1">
        <v>3.7410500000000001E-4</v>
      </c>
      <c r="AR59" s="3">
        <v>3.1931000000000003E-5</v>
      </c>
      <c r="AS59" s="3">
        <v>8.1741299999999996E-5</v>
      </c>
      <c r="AT59" s="1">
        <v>4.6914999999999999E-4</v>
      </c>
      <c r="AU59" s="1">
        <v>1.0480520000000001E-3</v>
      </c>
      <c r="AV59" s="1">
        <v>4.9856420000000002E-3</v>
      </c>
      <c r="AW59" s="1">
        <v>2.3132099999999999E-4</v>
      </c>
      <c r="AX59" s="1">
        <v>2.502972E-3</v>
      </c>
      <c r="AY59" s="1">
        <v>3.54779E-4</v>
      </c>
      <c r="AZ59" s="1">
        <v>1.1877644E-2</v>
      </c>
      <c r="BA59" s="1">
        <v>4.9572619999999996E-3</v>
      </c>
      <c r="BB59" s="1">
        <v>5.6538389999999999E-3</v>
      </c>
      <c r="BC59" s="1">
        <v>6.3831499999999998E-4</v>
      </c>
      <c r="BD59" s="1">
        <v>7.0547399999999999E-4</v>
      </c>
      <c r="BE59" s="3">
        <v>3.6029299999999997E-5</v>
      </c>
      <c r="BF59" s="1">
        <v>1.1766140000000001E-3</v>
      </c>
      <c r="BG59" s="1">
        <v>5.3789699999999996E-4</v>
      </c>
      <c r="BH59" s="1">
        <v>6.0263690000000002E-3</v>
      </c>
      <c r="BI59" s="1">
        <v>6.0854500000000005E-4</v>
      </c>
      <c r="BJ59" s="1">
        <v>2.19462E-3</v>
      </c>
      <c r="BK59" s="3">
        <v>3.2852099999999997E-5</v>
      </c>
      <c r="BL59" s="3">
        <v>5.0506000000000001E-5</v>
      </c>
      <c r="BM59" s="3">
        <v>6.3253300000000006E-5</v>
      </c>
      <c r="BN59" s="1">
        <v>1.7546065E-2</v>
      </c>
      <c r="BO59" s="1">
        <v>2.8366699999999998E-4</v>
      </c>
      <c r="BP59" s="1">
        <v>1.725624E-3</v>
      </c>
      <c r="BQ59" s="1">
        <v>0.25141915599999998</v>
      </c>
      <c r="BR59" s="1">
        <v>1.5043667E-2</v>
      </c>
      <c r="BS59" s="3">
        <v>1.7722799999999999E-5</v>
      </c>
      <c r="BT59" s="3">
        <v>2.1318000000000001E-7</v>
      </c>
      <c r="BU59" s="1">
        <v>1.235784E-3</v>
      </c>
      <c r="BV59" s="1">
        <v>0.13335171500000001</v>
      </c>
      <c r="BW59" s="1">
        <v>1.2682599999999999E-4</v>
      </c>
      <c r="BX59" s="3">
        <v>7.6289200000000001E-5</v>
      </c>
      <c r="BY59" s="1">
        <v>1.15826E-4</v>
      </c>
      <c r="BZ59" s="1">
        <v>1.09159E-4</v>
      </c>
      <c r="CA59" s="1">
        <v>6.5176899999999996E-3</v>
      </c>
      <c r="CB59" s="1">
        <v>1.1230699999999999E-4</v>
      </c>
      <c r="CC59" s="1">
        <v>5.4972730999999997E-2</v>
      </c>
      <c r="CD59" s="3">
        <v>1.9293800000000002E-5</v>
      </c>
      <c r="CE59" s="1">
        <v>1.3244600000000001E-4</v>
      </c>
      <c r="CF59" s="1">
        <v>2.3358290000000002E-3</v>
      </c>
      <c r="CG59" s="1">
        <v>1.9538300000000001E-4</v>
      </c>
      <c r="CH59" s="1">
        <v>1.020728E-3</v>
      </c>
      <c r="CI59" s="1">
        <v>1.02722E-4</v>
      </c>
      <c r="CJ59" s="1">
        <v>3.0999790000000001E-3</v>
      </c>
      <c r="CK59" s="1">
        <v>1.08566E-3</v>
      </c>
      <c r="CL59" s="1">
        <v>2.7587E-4</v>
      </c>
      <c r="CM59" s="3">
        <v>5.0593600000000003E-5</v>
      </c>
      <c r="CN59" s="1">
        <v>8.8690100000000005E-4</v>
      </c>
      <c r="CO59" s="1">
        <v>4.6876200000000001E-4</v>
      </c>
      <c r="CP59" s="1">
        <v>2.8068400000000001E-4</v>
      </c>
      <c r="CQ59" s="1">
        <v>9.7794570000000001E-3</v>
      </c>
      <c r="CR59" s="1">
        <v>5.2561600000000002E-4</v>
      </c>
      <c r="CS59" s="3">
        <v>6.1082700000000004E-5</v>
      </c>
      <c r="CT59" s="3">
        <v>3.6504100000000001E-6</v>
      </c>
      <c r="CU59" s="1">
        <v>5.4966599999999998E-4</v>
      </c>
      <c r="CV59" s="3">
        <v>7.2964099999999995E-5</v>
      </c>
      <c r="CW59" s="3">
        <v>3.8211399999999998E-5</v>
      </c>
      <c r="CX59" s="1">
        <v>1.10028E-4</v>
      </c>
      <c r="CY59" s="1">
        <v>4.6990200000000001E-4</v>
      </c>
      <c r="CZ59" s="1">
        <v>3.3850597000000003E-2</v>
      </c>
      <c r="DA59" s="1">
        <v>2.8838739999999998E-3</v>
      </c>
      <c r="DB59" s="1">
        <v>2.088885E-3</v>
      </c>
      <c r="DC59" s="1">
        <v>7.2982699999999995E-4</v>
      </c>
      <c r="DD59" s="1">
        <v>1.3993329000000001E-2</v>
      </c>
      <c r="DE59" s="3">
        <v>8.5019399999999994E-5</v>
      </c>
      <c r="DF59" s="1">
        <v>5.2206500000000005E-4</v>
      </c>
      <c r="DG59" s="1">
        <v>2.5379859999999999E-3</v>
      </c>
      <c r="DH59" s="1">
        <v>1.9301999999999999E-4</v>
      </c>
      <c r="DI59" s="1">
        <v>4.5243900000000001E-4</v>
      </c>
      <c r="DJ59" s="1">
        <v>1.2314199999999999E-4</v>
      </c>
      <c r="DK59" s="1">
        <v>2.3896149999999999E-3</v>
      </c>
      <c r="DL59" s="1">
        <v>8.9565843000000006E-2</v>
      </c>
      <c r="DM59" s="1">
        <v>1.4765449999999999E-3</v>
      </c>
      <c r="DN59" s="1">
        <v>4.0715993999999998E-2</v>
      </c>
      <c r="DO59" s="1">
        <v>1.4602837E-2</v>
      </c>
      <c r="DP59" s="1">
        <v>7.5842699999999999E-4</v>
      </c>
      <c r="DQ59" s="1">
        <v>2.3718504000000001E-2</v>
      </c>
      <c r="DR59" s="1">
        <v>6.2644299999999997E-4</v>
      </c>
      <c r="DS59" s="1">
        <v>4.0352399999999999E-4</v>
      </c>
      <c r="DT59" s="1">
        <v>2.0029710000000001E-3</v>
      </c>
      <c r="DU59" s="1">
        <v>1.4443360000000001E-3</v>
      </c>
      <c r="DV59" s="1">
        <v>2.1071229999999998E-3</v>
      </c>
      <c r="DW59" s="1">
        <v>7.7489799999999999E-4</v>
      </c>
      <c r="DX59" s="1">
        <v>1.901958E-3</v>
      </c>
      <c r="DY59" s="1">
        <v>1.9227799999999999E-4</v>
      </c>
      <c r="DZ59" s="1">
        <v>5.5768799999999998E-4</v>
      </c>
      <c r="EA59" s="1">
        <v>3.4645000000000001E-3</v>
      </c>
      <c r="EB59" s="1">
        <v>2.41617E-3</v>
      </c>
      <c r="EC59" s="1">
        <v>2.1198739999999999E-3</v>
      </c>
      <c r="ED59" s="1">
        <v>4.0741399999999999E-4</v>
      </c>
      <c r="EE59" s="1">
        <v>1.874887E-3</v>
      </c>
      <c r="EF59" s="1">
        <v>3.4819400000000002E-4</v>
      </c>
      <c r="EG59" s="1">
        <v>5.66992E-4</v>
      </c>
      <c r="EH59" s="1">
        <v>6.9057700000000005E-4</v>
      </c>
      <c r="EI59" s="1">
        <v>4.5679E-4</v>
      </c>
      <c r="EJ59" s="1">
        <v>9.1184649999999992E-3</v>
      </c>
      <c r="EK59" s="1">
        <v>6.3473800000000003E-4</v>
      </c>
      <c r="EL59" s="1">
        <v>2.9402030000000002E-3</v>
      </c>
      <c r="EM59" s="1">
        <v>3.0229990000000002E-3</v>
      </c>
      <c r="EN59" s="1">
        <v>5.2716700000000004E-4</v>
      </c>
      <c r="EO59" s="1">
        <v>2.6940390000000001E-3</v>
      </c>
      <c r="EP59" s="1">
        <v>4.2083160000000001E-3</v>
      </c>
      <c r="EQ59" s="1">
        <v>5.0988800000000001E-4</v>
      </c>
      <c r="ER59" s="1">
        <v>2.9792338000000002E-2</v>
      </c>
      <c r="ES59" s="1">
        <v>2.5802699999999997E-4</v>
      </c>
      <c r="ET59" s="1">
        <v>6.2971900000000005E-4</v>
      </c>
      <c r="EU59" s="1">
        <v>5.7961000000000004E-4</v>
      </c>
      <c r="EV59" s="1">
        <v>1.15597E-4</v>
      </c>
      <c r="EW59" s="1">
        <v>1.573582E-3</v>
      </c>
      <c r="EX59" s="1">
        <v>1.6360540000000001E-3</v>
      </c>
      <c r="EY59" s="4">
        <v>9.9292922171556399E-5</v>
      </c>
      <c r="EZ59" s="4">
        <v>7.2828371973888374E-3</v>
      </c>
      <c r="FA59" s="4">
        <v>3.5044747757099923E-4</v>
      </c>
      <c r="FB59" s="4">
        <v>0.15921675881519659</v>
      </c>
      <c r="FC59" s="4">
        <v>1.612640373839673E-2</v>
      </c>
      <c r="FD59" s="4">
        <v>9.4080074425376935E-3</v>
      </c>
      <c r="FE59" s="4">
        <v>0.13825405475192029</v>
      </c>
      <c r="FF59" s="4">
        <v>4.4472232816445849E-2</v>
      </c>
      <c r="FG59" s="4">
        <v>3.9989377543690432E-4</v>
      </c>
      <c r="FH59" s="4">
        <v>8.5389210640711977E-5</v>
      </c>
      <c r="FI59" s="4">
        <v>8.6640711779973054E-2</v>
      </c>
      <c r="FJ59" s="4">
        <v>2.447855706666005E-2</v>
      </c>
      <c r="FK59" s="4">
        <v>3.8797048529858069E-4</v>
      </c>
      <c r="FL59" s="4">
        <v>2.208775349108788E-5</v>
      </c>
      <c r="FM59" s="4">
        <v>2.4169349628907019E-4</v>
      </c>
      <c r="FN59" s="4">
        <v>0.17043564697383179</v>
      </c>
      <c r="FO59" s="4">
        <v>0.1076965912388196</v>
      </c>
      <c r="FP59" s="4">
        <v>4.3848441198257194E-3</v>
      </c>
      <c r="FQ59" s="4">
        <v>6.5348877927826673E-4</v>
      </c>
      <c r="FR59" s="4">
        <v>1.3572057965971309E-4</v>
      </c>
      <c r="FS59" s="4">
        <v>1.558685526472424E-3</v>
      </c>
      <c r="FT59" s="4">
        <v>1.4813796943527409E-5</v>
      </c>
      <c r="FU59" s="4">
        <v>4.1815752652142832E-5</v>
      </c>
      <c r="FV59" s="4">
        <v>2.1960119080169631E-5</v>
      </c>
      <c r="FW59" s="4">
        <v>1.071248038116716E-5</v>
      </c>
      <c r="FX59" s="4">
        <v>1.2144058311067079E-5</v>
      </c>
      <c r="FY59" s="4">
        <v>1.0548192432115891E-5</v>
      </c>
      <c r="FZ59" s="4">
        <v>7.9314321218013192E-4</v>
      </c>
      <c r="GA59" s="4">
        <v>9.539517811448441E-4</v>
      </c>
      <c r="GB59" s="4">
        <v>6.363221583320193E-4</v>
      </c>
      <c r="GC59" s="4">
        <v>2.72184692200711E-3</v>
      </c>
      <c r="GD59" s="4">
        <v>6.1642214485726587E-5</v>
      </c>
      <c r="GE59" s="4">
        <v>1.8241431689851101E-4</v>
      </c>
      <c r="GF59" s="4">
        <v>2.1607106988127192E-6</v>
      </c>
      <c r="GG59" s="4">
        <v>6.137737229409382E-5</v>
      </c>
      <c r="GH59" s="4">
        <v>4.387037109311761E-4</v>
      </c>
      <c r="GI59" s="4">
        <v>2.4471395341905878E-6</v>
      </c>
      <c r="GJ59" s="4">
        <v>1.4029181770915519E-6</v>
      </c>
      <c r="GK59" s="4">
        <v>3.6648511022178572E-5</v>
      </c>
      <c r="GL59" s="4">
        <v>5.4153462295187344E-4</v>
      </c>
      <c r="GM59" s="4">
        <v>3.1967623482640219E-5</v>
      </c>
      <c r="GN59" s="4">
        <v>2.690519200618155E-6</v>
      </c>
      <c r="GO59" s="4">
        <v>2.2465011437354691E-5</v>
      </c>
      <c r="GP59" s="4">
        <v>9.8971079133686351E-5</v>
      </c>
      <c r="GQ59" s="4">
        <v>2.3825279893330669E-4</v>
      </c>
      <c r="GR59" s="4">
        <v>5.5113970305881703E-6</v>
      </c>
      <c r="GS59" s="4">
        <v>1.3880333589526271E-3</v>
      </c>
      <c r="GT59" s="4">
        <v>4.3555510927354731E-5</v>
      </c>
      <c r="GU59" s="4">
        <v>9.9154177278671859E-4</v>
      </c>
      <c r="GV59" s="4">
        <v>1.782974732397331E-3</v>
      </c>
      <c r="GW59" s="4">
        <v>3.4843868959314123E-5</v>
      </c>
      <c r="GX59" s="4">
        <v>3.5887457323812578E-5</v>
      </c>
      <c r="GY59" s="4">
        <v>1.3512707996263639E-4</v>
      </c>
      <c r="GZ59" s="4">
        <v>1.1827343674496609E-3</v>
      </c>
      <c r="HA59" s="4">
        <v>6.0629614927217041E-5</v>
      </c>
      <c r="HB59" s="4">
        <v>1.154835332042796E-5</v>
      </c>
      <c r="HC59" s="4">
        <v>2.4449542197936178E-4</v>
      </c>
      <c r="HD59" s="4">
        <v>6.7297501222198208E-6</v>
      </c>
      <c r="HE59" s="4">
        <v>2.0889654934443351E-5</v>
      </c>
      <c r="HF59" s="4">
        <v>9.4155234798050871E-5</v>
      </c>
      <c r="HG59" s="4">
        <v>4.2219543691692418E-4</v>
      </c>
      <c r="HH59" s="4">
        <v>6.404374904488071E-4</v>
      </c>
      <c r="HI59" s="4">
        <v>1.8329626021732539E-4</v>
      </c>
      <c r="HJ59" s="4">
        <v>7.0533219168498942E-4</v>
      </c>
      <c r="HK59" s="4">
        <v>2.2893425070523608E-3</v>
      </c>
      <c r="HL59" s="4">
        <v>5.3984299347920742E-3</v>
      </c>
      <c r="HM59" s="4">
        <v>2.2937772765300039E-4</v>
      </c>
      <c r="HN59" s="4">
        <v>8.9382917437649269E-4</v>
      </c>
      <c r="HO59" s="4">
        <v>3.8722740093573571E-3</v>
      </c>
      <c r="HP59" s="4">
        <v>3.3458011096438481E-3</v>
      </c>
      <c r="HQ59" s="4">
        <v>2.9252432499835509E-3</v>
      </c>
      <c r="HR59" s="4">
        <v>6.5430904878058358E-4</v>
      </c>
      <c r="HS59" s="4">
        <v>1.6335043741525621E-4</v>
      </c>
      <c r="HT59" s="4">
        <v>7.0194748791095455E-4</v>
      </c>
      <c r="HU59" s="4">
        <v>2.244558769929704E-3</v>
      </c>
      <c r="HV59" s="4">
        <v>5.3155633703045003E-3</v>
      </c>
      <c r="HW59" s="4">
        <v>1.4680202672465441E-4</v>
      </c>
      <c r="HX59" s="4">
        <v>2.3230626553184569E-4</v>
      </c>
      <c r="HY59" s="4">
        <v>8.949506121766614E-4</v>
      </c>
      <c r="HZ59" s="4">
        <v>1.9147585739979231E-3</v>
      </c>
      <c r="IA59" s="4">
        <v>7.74716414727221E-3</v>
      </c>
      <c r="IB59" s="4">
        <v>1.4682398202549339E-3</v>
      </c>
      <c r="IC59" s="4">
        <v>1.8522168372939559E-4</v>
      </c>
      <c r="ID59" s="4">
        <v>7.0629164170216672E-4</v>
      </c>
      <c r="IE59" s="4">
        <v>6.6568789183246249E-5</v>
      </c>
      <c r="IF59" s="4">
        <v>2.299116782280685E-4</v>
      </c>
      <c r="IG59" s="4">
        <v>8.941964234440398E-4</v>
      </c>
      <c r="IH59" s="4">
        <v>1.922870059093804E-3</v>
      </c>
      <c r="II59" s="4">
        <v>1.039221930110137E-3</v>
      </c>
      <c r="IJ59" s="4">
        <v>6.4143314039967828E-4</v>
      </c>
      <c r="IK59" s="4">
        <v>1.6385793669266649E-4</v>
      </c>
      <c r="IL59" s="4">
        <v>7.0504814278211231E-4</v>
      </c>
      <c r="IM59" s="4">
        <v>2.2706503185078472E-3</v>
      </c>
      <c r="IN59" s="4">
        <v>2.3247136537863931E-4</v>
      </c>
      <c r="IO59" s="4">
        <v>8.9480083507637053E-4</v>
      </c>
      <c r="IP59" s="4">
        <v>1.942957711000563E-3</v>
      </c>
      <c r="IQ59" s="4">
        <v>3.8706457221948701E-3</v>
      </c>
      <c r="IR59" s="4">
        <v>7.0612439960554909E-4</v>
      </c>
      <c r="IS59" s="4">
        <v>2.234447207182536E-3</v>
      </c>
      <c r="IT59" s="4">
        <v>2.3246782463246741E-4</v>
      </c>
      <c r="IU59" s="4">
        <v>8.9491812740159868E-4</v>
      </c>
      <c r="IV59" s="4">
        <v>1.93675539905783E-3</v>
      </c>
      <c r="IW59" s="4">
        <v>3.8651676839838531E-3</v>
      </c>
      <c r="IX59" s="4">
        <v>3.3823062679873262E-3</v>
      </c>
      <c r="IY59" s="4">
        <v>2.2420040348521751E-3</v>
      </c>
      <c r="IZ59" s="4">
        <v>5.4019161879851124E-3</v>
      </c>
      <c r="JA59" s="4">
        <v>8.9491907786395529E-4</v>
      </c>
      <c r="JB59" s="4">
        <v>1.932207584512008E-3</v>
      </c>
      <c r="JC59" s="4">
        <v>3.8739183538183761E-3</v>
      </c>
      <c r="JD59" s="4">
        <v>7.7047748605917734E-3</v>
      </c>
      <c r="JE59" s="4">
        <v>1.4776788989407429E-4</v>
      </c>
      <c r="JF59" s="4">
        <v>1.9240698407302821E-3</v>
      </c>
      <c r="JG59" s="4">
        <v>3.876732509827546E-3</v>
      </c>
      <c r="JH59" s="4">
        <v>7.7238290708585211E-3</v>
      </c>
      <c r="JI59" s="4">
        <v>2.9367781016909219E-3</v>
      </c>
      <c r="JJ59" s="4">
        <v>1.4271787942193559E-3</v>
      </c>
      <c r="JK59" s="4">
        <v>0.10140114475892489</v>
      </c>
      <c r="JL59" s="4">
        <v>1.6644944807998739E-5</v>
      </c>
      <c r="JM59" s="4">
        <v>2.3255504403122941E-5</v>
      </c>
      <c r="JN59" s="4">
        <v>1.3676246691437561E-5</v>
      </c>
      <c r="JO59" s="4">
        <v>1.0559166789197051E-5</v>
      </c>
      <c r="JP59" s="4">
        <v>1.098918152914345E-5</v>
      </c>
      <c r="JQ59" s="4">
        <v>2.2208606189186001E-5</v>
      </c>
      <c r="JR59" s="4">
        <v>8.0336545467425488E-6</v>
      </c>
      <c r="JS59" s="4">
        <v>8.1713762502917548E-6</v>
      </c>
      <c r="JT59" s="4">
        <v>5.442091373605045E-5</v>
      </c>
      <c r="JU59" s="4">
        <v>6.386399980751989E-6</v>
      </c>
      <c r="JV59" s="4">
        <v>4.1735116593031697E-5</v>
      </c>
      <c r="JW59" s="4">
        <v>8.6887491821893951E-6</v>
      </c>
      <c r="JX59" s="4">
        <v>2.4770460429115981E-5</v>
      </c>
      <c r="JY59" s="4">
        <v>8.383180505903863E-5</v>
      </c>
      <c r="JZ59" s="4">
        <v>3.1567343973854959E-4</v>
      </c>
      <c r="KA59" s="4">
        <v>5.2365181006926923E-6</v>
      </c>
      <c r="KB59" s="4">
        <v>2.2386281323830021E-4</v>
      </c>
      <c r="KC59" s="4">
        <v>9.9538776006551669E-5</v>
      </c>
      <c r="KD59" s="4">
        <v>2.993367603871779E-4</v>
      </c>
      <c r="KE59" s="4">
        <v>1.364373269200973E-5</v>
      </c>
      <c r="KF59" s="4">
        <v>6.1597451635345197E-5</v>
      </c>
      <c r="KG59" s="4">
        <v>1.551299352387582E-5</v>
      </c>
      <c r="KH59" s="4">
        <v>2.0171750442722719E-4</v>
      </c>
      <c r="KI59" s="4">
        <v>5.8376514667493624E-6</v>
      </c>
      <c r="KJ59" s="4">
        <v>9.304499804207469E-6</v>
      </c>
      <c r="KK59" s="4">
        <v>1.5777642717844002E-5</v>
      </c>
      <c r="KL59" s="4">
        <v>1.026969008675959E-4</v>
      </c>
      <c r="KM59" s="4">
        <v>9.1895637815229343E-5</v>
      </c>
      <c r="KN59" s="4">
        <v>8.2632591428991129E-3</v>
      </c>
      <c r="KO59" s="4">
        <v>8.2442156543104272E-2</v>
      </c>
      <c r="KP59" s="4">
        <v>1.836136936683851E-2</v>
      </c>
      <c r="KQ59" s="4">
        <v>1.8159134071141381E-2</v>
      </c>
      <c r="KR59" s="4">
        <v>5.9271123721445461E-3</v>
      </c>
      <c r="KS59" s="4">
        <v>9.8638592085020849E-2</v>
      </c>
      <c r="KT59" s="4">
        <v>9.1156155600922287E-2</v>
      </c>
      <c r="KU59" s="4">
        <v>8.5635323311332254E-3</v>
      </c>
      <c r="KV59" s="4">
        <v>6.5531555375827721E-2</v>
      </c>
      <c r="KW59" s="4">
        <v>7.006896601032324E-3</v>
      </c>
      <c r="KX59" s="4">
        <v>1.488269932524605E-2</v>
      </c>
      <c r="KY59" s="4">
        <v>9.9347205439968972E-2</v>
      </c>
      <c r="KZ59" s="4">
        <v>1.545551359180797E-2</v>
      </c>
      <c r="LA59" s="4">
        <v>3.674297078573854E-3</v>
      </c>
      <c r="LB59" s="4">
        <v>8.8624688478943954E-3</v>
      </c>
      <c r="LC59" s="4">
        <v>9.463893150228983E-3</v>
      </c>
      <c r="LD59" s="4">
        <v>4.9813790279328236E-4</v>
      </c>
      <c r="LE59" s="4">
        <v>3.7638089392951742E-3</v>
      </c>
      <c r="LF59" s="4">
        <v>6.6764237611489346E-3</v>
      </c>
      <c r="LG59" s="4">
        <v>1.228316591956246E-4</v>
      </c>
      <c r="LH59" s="4">
        <v>5.1216716855133617E-3</v>
      </c>
      <c r="LI59" s="4">
        <v>1.3797557607882201E-3</v>
      </c>
      <c r="LJ59" s="4">
        <v>3.7049792844414241E-3</v>
      </c>
      <c r="LK59" s="4">
        <v>6.5206879760914193E-4</v>
      </c>
      <c r="LL59" s="4">
        <v>6.4304870219803844E-4</v>
      </c>
      <c r="LM59" s="4">
        <v>7.7947798179161935E-4</v>
      </c>
      <c r="LN59" s="4">
        <v>2.877257835013778E-3</v>
      </c>
      <c r="LO59" s="4">
        <v>1.1968399741633131E-3</v>
      </c>
      <c r="LP59" s="4">
        <v>7.6789535574963775E-4</v>
      </c>
      <c r="LQ59" s="4">
        <v>2.426810155421353E-4</v>
      </c>
      <c r="LR59" s="4">
        <v>2.3244186250034431E-2</v>
      </c>
      <c r="LS59" s="4">
        <v>1.0848165268190399E-3</v>
      </c>
      <c r="LT59" s="4">
        <v>2.543641245643477E-3</v>
      </c>
      <c r="LU59" s="4">
        <v>1.438158807666829E-2</v>
      </c>
      <c r="LV59" s="4">
        <v>1.018828549489301E-2</v>
      </c>
      <c r="LW59" s="4">
        <v>4.776744513529955E-3</v>
      </c>
      <c r="LX59" s="4">
        <v>3.0043011672453959E-2</v>
      </c>
      <c r="LY59" s="4">
        <v>7.7455048128117479E-4</v>
      </c>
      <c r="LZ59" s="4">
        <v>4.5919645882685559E-3</v>
      </c>
      <c r="MA59" s="4">
        <v>1.881890530706412E-3</v>
      </c>
      <c r="MB59" s="4">
        <v>3.7755100146808422E-3</v>
      </c>
      <c r="MC59" s="4">
        <v>1.0737784232043861E-3</v>
      </c>
      <c r="MD59" s="4">
        <v>1.352395465153826E-2</v>
      </c>
      <c r="ME59" s="4">
        <v>1.08462953987497E-3</v>
      </c>
      <c r="MF59" s="4">
        <v>1.688083580058445E-3</v>
      </c>
      <c r="MG59" s="4">
        <v>7.9882903556104529E-3</v>
      </c>
      <c r="MH59" s="4">
        <v>3.0377029796631809E-2</v>
      </c>
      <c r="MI59" s="4">
        <v>1.047524500335948E-2</v>
      </c>
      <c r="MJ59" s="4">
        <v>2.1656646216307581E-2</v>
      </c>
      <c r="MK59" s="4">
        <v>3.7917604444854728E-4</v>
      </c>
      <c r="ML59" s="4">
        <v>1.4146086499750301E-3</v>
      </c>
      <c r="MM59" s="4">
        <v>2.2040533851106561E-3</v>
      </c>
      <c r="MN59" s="4">
        <v>3.0856481322271692E-3</v>
      </c>
      <c r="MO59" s="4">
        <v>3.7253211166063428E-3</v>
      </c>
      <c r="MP59" s="4">
        <v>5.8419264980568309E-4</v>
      </c>
      <c r="MQ59" s="4">
        <v>5.3897606531361946E-4</v>
      </c>
      <c r="MR59" s="4">
        <v>4.403068870288306E-4</v>
      </c>
      <c r="MS59" s="4">
        <v>1.904584301203031E-3</v>
      </c>
      <c r="MT59" s="4">
        <v>4.4465745570478472E-4</v>
      </c>
      <c r="MU59" s="4">
        <v>2.6868498978186921E-3</v>
      </c>
      <c r="MV59" s="4">
        <v>1.5135897907156599E-4</v>
      </c>
      <c r="MW59" s="4">
        <v>3.5971576158873899E-4</v>
      </c>
      <c r="MX59" s="4">
        <v>2.3741595329477701E-4</v>
      </c>
      <c r="MY59" s="4">
        <v>4.5842488880789341E-4</v>
      </c>
      <c r="MZ59" s="4">
        <v>2.7394136895867642E-4</v>
      </c>
      <c r="NA59" s="4">
        <v>4.5241882124663608E-5</v>
      </c>
      <c r="NB59" s="4">
        <v>1.7971347743607301E-4</v>
      </c>
      <c r="NC59" s="4">
        <v>8.7767847469425733E-4</v>
      </c>
      <c r="ND59" s="4">
        <v>1.827966339569954E-4</v>
      </c>
      <c r="NE59" s="4">
        <v>3.4340560382732952E-4</v>
      </c>
      <c r="NF59" s="4">
        <v>5.3094392540850544E-4</v>
      </c>
      <c r="NG59" s="4">
        <v>6.9869714342054017E-4</v>
      </c>
      <c r="NH59" s="4">
        <v>8.385689306645433E-5</v>
      </c>
      <c r="NI59" s="4">
        <v>9.3000815424071402E-5</v>
      </c>
      <c r="NJ59" s="4">
        <v>1.686666327497097E-3</v>
      </c>
      <c r="NK59" s="4">
        <v>1.0593722550434029E-3</v>
      </c>
      <c r="NL59" s="4">
        <v>1.584208280984118E-4</v>
      </c>
      <c r="NM59" s="4">
        <v>1.2689609080720779E-4</v>
      </c>
      <c r="NN59" s="4">
        <v>6.6390343327062573E-4</v>
      </c>
      <c r="NO59" s="4">
        <v>1.5238761572523811E-4</v>
      </c>
      <c r="NP59" s="4">
        <v>2.15163815674036E-4</v>
      </c>
      <c r="NQ59" s="4">
        <v>1.734087030691488E-3</v>
      </c>
      <c r="NR59" s="4">
        <v>3.2483373009815718E-4</v>
      </c>
      <c r="NS59" s="4">
        <v>3.847634438229771E-3</v>
      </c>
      <c r="NT59" s="4">
        <v>6.2529492421505776E-4</v>
      </c>
      <c r="NU59" s="4">
        <v>3.7180299133069768E-3</v>
      </c>
      <c r="NV59" s="4">
        <v>0.16458784174249219</v>
      </c>
      <c r="NW59" s="4">
        <v>2.4358763360067769E-2</v>
      </c>
      <c r="NX59" s="4">
        <v>4.4005395855806391E-4</v>
      </c>
      <c r="NY59" s="4">
        <v>1.5756538537736121E-4</v>
      </c>
      <c r="NZ59" s="4">
        <v>1.6820812091629671E-3</v>
      </c>
      <c r="OA59" s="4">
        <v>4.7132807056884712E-4</v>
      </c>
      <c r="OB59" s="4">
        <v>2.1990896308043869E-4</v>
      </c>
      <c r="OC59" s="4">
        <v>2.5286339811187871E-3</v>
      </c>
      <c r="OD59" s="4">
        <v>2.2653993272211809E-4</v>
      </c>
      <c r="OE59" s="4">
        <v>4.556192839674691E-4</v>
      </c>
      <c r="OF59" s="4">
        <v>4.3841825161764077E-4</v>
      </c>
      <c r="OG59" s="4">
        <v>1.6095647234999979E-3</v>
      </c>
      <c r="OH59" s="4">
        <v>2.5442975016695999E-4</v>
      </c>
      <c r="OI59" s="4">
        <v>2.0605648879866041E-4</v>
      </c>
      <c r="OJ59" s="4">
        <v>4.2965357854854631E-4</v>
      </c>
      <c r="OK59" s="4">
        <v>9.5898716993465382E-4</v>
      </c>
      <c r="OL59" s="4">
        <v>1.91121870395848E-2</v>
      </c>
      <c r="OM59" s="4">
        <v>2.5129398919776429E-2</v>
      </c>
      <c r="ON59" s="4">
        <v>1.7332429230690941E-3</v>
      </c>
      <c r="OO59" s="4">
        <v>4.1817270141810992E-4</v>
      </c>
      <c r="OP59" s="4">
        <v>1.1065025172293051E-2</v>
      </c>
      <c r="OQ59" s="4">
        <v>4.5488599534283239E-3</v>
      </c>
      <c r="OR59" s="4">
        <v>8.1745385887057665E-4</v>
      </c>
      <c r="OS59" s="4">
        <v>5.5682543445967553E-4</v>
      </c>
      <c r="OT59" s="4">
        <v>3.4846708506539411E-4</v>
      </c>
      <c r="OU59" s="4">
        <v>1.0287097575501019E-4</v>
      </c>
      <c r="OV59" s="4">
        <v>1.6205204024069919E-3</v>
      </c>
      <c r="OW59" s="4">
        <v>1.40177033648782E-2</v>
      </c>
      <c r="OX59" s="4">
        <v>7.8160440570515343E-5</v>
      </c>
      <c r="OY59" s="4">
        <v>4.6981815828577928E-5</v>
      </c>
      <c r="OZ59" s="4">
        <v>5.0155736342365632E-4</v>
      </c>
      <c r="PA59" s="4">
        <v>6.5656731535564854E-3</v>
      </c>
      <c r="PB59" s="4">
        <v>4.0755272986889857E-2</v>
      </c>
      <c r="PC59" s="4">
        <v>2.3612644269688899E-4</v>
      </c>
      <c r="PD59" s="4">
        <v>4.6755165307036653E-4</v>
      </c>
      <c r="PE59" s="4">
        <v>3.2207271269508298E-4</v>
      </c>
      <c r="PF59" s="4">
        <v>1.0341010031560229E-3</v>
      </c>
      <c r="PG59" s="4">
        <v>1.8237956910966829E-3</v>
      </c>
      <c r="PH59" s="4">
        <v>5.525840704784943E-4</v>
      </c>
      <c r="PI59" s="4">
        <v>8.7157519504918338E-4</v>
      </c>
      <c r="PJ59" s="4">
        <v>1.0781224248385049E-4</v>
      </c>
      <c r="PK59" s="4">
        <v>8.5118321723414705E-4</v>
      </c>
      <c r="PL59" s="4">
        <v>5.9556052057271238E-5</v>
      </c>
      <c r="PM59" s="4">
        <v>6.9769594970735577E-5</v>
      </c>
      <c r="PN59" s="4">
        <v>4.0214083707894458E-3</v>
      </c>
      <c r="PO59" s="4">
        <v>7.9148055271754808E-3</v>
      </c>
      <c r="PP59" s="4">
        <v>7.4731177502608667E-4</v>
      </c>
      <c r="PQ59" s="4">
        <v>6.4332419175629329E-3</v>
      </c>
      <c r="PR59" s="4">
        <v>8.3435168073237032E-2</v>
      </c>
      <c r="PS59" s="4">
        <v>3.3892439721488151E-3</v>
      </c>
      <c r="PT59" s="4">
        <v>1.724974824242776E-3</v>
      </c>
      <c r="PU59" s="4">
        <v>1.951437711461794E-2</v>
      </c>
      <c r="PV59" s="4">
        <v>2.6260530201941419E-2</v>
      </c>
      <c r="PW59" s="4">
        <v>9.2218720110961408E-4</v>
      </c>
      <c r="PX59" s="4">
        <v>9.2493945684434045E-3</v>
      </c>
      <c r="PY59" s="4">
        <v>1.4758864989811341E-2</v>
      </c>
      <c r="PZ59" s="4">
        <v>3.545559350253762E-3</v>
      </c>
      <c r="QA59" s="4">
        <v>4.1405139179842322E-2</v>
      </c>
      <c r="QB59" s="4">
        <v>0.1125264778358472</v>
      </c>
      <c r="QC59" s="4">
        <v>1.362366502600886E-2</v>
      </c>
      <c r="QD59" s="4">
        <v>0.13081192587996601</v>
      </c>
      <c r="QE59" s="4">
        <v>0.22572246463642739</v>
      </c>
      <c r="QF59" s="4">
        <v>5.786554251178958E-3</v>
      </c>
      <c r="QG59" s="4">
        <v>1.807126611212249E-3</v>
      </c>
      <c r="QH59" s="4">
        <v>9.5648246424179795E-3</v>
      </c>
      <c r="QI59" s="4">
        <v>6.920762439261316E-2</v>
      </c>
      <c r="QJ59" s="4">
        <v>2.8147302238203378E-3</v>
      </c>
      <c r="QK59" s="4">
        <v>3.5170369201394359E-3</v>
      </c>
      <c r="QL59" s="4">
        <v>6.865279132124133E-3</v>
      </c>
      <c r="QM59" s="4">
        <v>5.6280464155302953E-3</v>
      </c>
      <c r="QN59" s="4">
        <v>8.0450961371762557E-4</v>
      </c>
      <c r="QO59" s="4">
        <v>8.4755084299878024E-4</v>
      </c>
      <c r="QP59" s="4">
        <v>1.903096718442156E-3</v>
      </c>
      <c r="QQ59" s="4">
        <v>1.2411292587049179E-2</v>
      </c>
      <c r="QR59" s="4">
        <v>7.7535275130831947E-4</v>
      </c>
      <c r="QS59" s="4">
        <v>1.307954156128521E-3</v>
      </c>
      <c r="QT59" s="4">
        <v>2.0903261859021249E-2</v>
      </c>
      <c r="QU59" s="4">
        <v>8.6920399177610496E-5</v>
      </c>
      <c r="QV59" s="4">
        <v>1.208679062143064E-3</v>
      </c>
      <c r="QW59" s="4">
        <v>2.1147087028713079E-3</v>
      </c>
      <c r="QX59" s="4">
        <v>3.8558351332519029E-4</v>
      </c>
      <c r="QY59" s="4">
        <v>1.5339804398299759E-3</v>
      </c>
      <c r="QZ59" s="4">
        <v>5.6330477455129218E-4</v>
      </c>
      <c r="RA59" s="4">
        <v>5.5620709004277442E-3</v>
      </c>
      <c r="RB59" s="4">
        <v>1.069809842725063E-5</v>
      </c>
      <c r="RC59" s="4">
        <v>2.1627042137259741E-5</v>
      </c>
      <c r="RD59" s="4">
        <v>2.153079396937463E-5</v>
      </c>
      <c r="RE59" s="4">
        <v>6.5538099893278182E-6</v>
      </c>
      <c r="RF59" s="4">
        <v>4.7392686004075966E-6</v>
      </c>
      <c r="RG59" s="4">
        <v>4.5668130445734874E-6</v>
      </c>
      <c r="RH59" s="4">
        <v>5.9040290928666077E-6</v>
      </c>
      <c r="RI59" s="4">
        <v>6.2781038235718396E-6</v>
      </c>
      <c r="RJ59" s="4">
        <v>7.5989401788839687E-6</v>
      </c>
      <c r="RK59" s="4">
        <v>6.1575714595587479E-6</v>
      </c>
      <c r="RL59" s="4">
        <v>1.764836653162382E-4</v>
      </c>
      <c r="RM59" s="4">
        <v>3.0641968164611139E-6</v>
      </c>
      <c r="RN59" s="4">
        <v>9.7933211777029479E-5</v>
      </c>
      <c r="RO59" s="4">
        <v>7.608499989283819E-5</v>
      </c>
      <c r="RP59" s="4">
        <v>1.215403561383342E-5</v>
      </c>
      <c r="RQ59" s="4">
        <v>8.0795820476186857E-5</v>
      </c>
      <c r="RR59" s="4">
        <v>3.4282020488321331E-6</v>
      </c>
      <c r="RS59" s="4">
        <v>8.4564325469677141E-6</v>
      </c>
      <c r="RT59" s="4">
        <v>5.5935194923306668E-5</v>
      </c>
      <c r="RU59" s="4">
        <v>4.4912252193467688E-5</v>
      </c>
      <c r="RV59" s="4">
        <v>2.0409914521272381E-5</v>
      </c>
      <c r="RW59" s="4">
        <v>1.3240131220281571E-5</v>
      </c>
      <c r="RX59" s="4">
        <v>2.4862053545512981E-5</v>
      </c>
      <c r="RY59" s="4">
        <v>7.8547978065567967E-5</v>
      </c>
      <c r="RZ59" s="4">
        <v>1.9896005197216579E-5</v>
      </c>
      <c r="SA59" s="4">
        <v>1.1049186392942121E-5</v>
      </c>
      <c r="SB59" s="4">
        <v>5.6863700210347968E-6</v>
      </c>
      <c r="SC59" s="4">
        <v>1.4913176344343531E-5</v>
      </c>
      <c r="SD59" s="4">
        <v>1.5461882452633789E-4</v>
      </c>
      <c r="SE59" s="4">
        <v>1.576010892375236E-5</v>
      </c>
      <c r="SF59" s="4">
        <v>8.5276568057218765E-5</v>
      </c>
      <c r="SG59" s="4">
        <v>8.5901910439919137E-5</v>
      </c>
      <c r="SH59" s="4">
        <v>2.069049143913588E-5</v>
      </c>
      <c r="SI59" s="4">
        <v>6.4065381703235206E-6</v>
      </c>
      <c r="SJ59" s="4">
        <v>6.7230099113793444E-5</v>
      </c>
      <c r="SK59" s="4">
        <v>1.295371461637235E-5</v>
      </c>
      <c r="SL59" s="4">
        <v>4.8665556075238173E-5</v>
      </c>
      <c r="SM59" s="4">
        <v>6.5376154855428413E-5</v>
      </c>
      <c r="SN59" s="4">
        <v>1.8286910401872119E-5</v>
      </c>
      <c r="SO59" s="4">
        <v>4.3301850209798822E-5</v>
      </c>
      <c r="SP59" s="4">
        <v>7.7590246197602097E-6</v>
      </c>
      <c r="SQ59" s="4">
        <v>1.031548474297952E-4</v>
      </c>
      <c r="SR59" s="4">
        <v>3.7035487902426401E-5</v>
      </c>
      <c r="SS59" s="4">
        <v>4.1715610037883581E-5</v>
      </c>
      <c r="ST59" s="4">
        <v>2.3334447422897829E-4</v>
      </c>
      <c r="SU59" s="4">
        <v>3.6578293711653232E-5</v>
      </c>
      <c r="SV59" s="4">
        <v>2.130737416281991E-5</v>
      </c>
      <c r="SW59" s="4">
        <v>7.6899502424599209E-5</v>
      </c>
      <c r="SX59" s="4">
        <v>3.0181965576036161E-5</v>
      </c>
      <c r="SY59" s="4">
        <v>4.7476850927150991E-5</v>
      </c>
      <c r="SZ59" s="4">
        <v>2.1005216664292891E-4</v>
      </c>
      <c r="TA59" s="4">
        <v>6.3545899716105399E-5</v>
      </c>
      <c r="TB59" s="4">
        <v>1.8050614117781001E-4</v>
      </c>
      <c r="TC59" s="4">
        <v>1.3480793273165981E-4</v>
      </c>
      <c r="TD59" s="4">
        <v>3.4406361208783528E-5</v>
      </c>
      <c r="TE59" s="4">
        <v>1.7919816455901479E-5</v>
      </c>
      <c r="TF59" s="4">
        <v>3.0252277168324172E-5</v>
      </c>
      <c r="TG59" s="4">
        <v>1.2364052238762109E-4</v>
      </c>
      <c r="TH59" s="4">
        <v>1.0046873098921871E-5</v>
      </c>
      <c r="TI59" s="4">
        <v>1.002890548308684E-4</v>
      </c>
      <c r="TJ59" s="4">
        <v>1.5438960662780141E-4</v>
      </c>
      <c r="TK59" s="4">
        <v>3.0809533599292569E-5</v>
      </c>
      <c r="TL59" s="4">
        <v>1.084848162355147E-4</v>
      </c>
      <c r="TM59" s="4">
        <v>7.6422932771674307E-5</v>
      </c>
      <c r="TN59" s="4">
        <v>6.5190524969904561E-5</v>
      </c>
      <c r="TO59" s="4">
        <v>1.5410674808336741E-4</v>
      </c>
      <c r="TP59" s="4">
        <v>2.8482572626853441E-4</v>
      </c>
      <c r="TQ59" s="4">
        <v>1.2604943178802481E-4</v>
      </c>
      <c r="TR59" s="4">
        <v>5.452565621626884E-4</v>
      </c>
      <c r="TS59" s="4">
        <v>9.6623407062680113E-5</v>
      </c>
      <c r="TT59" s="4">
        <v>9.7293165128999021E-5</v>
      </c>
      <c r="TU59" s="4">
        <v>6.2910376169822868E-4</v>
      </c>
      <c r="TV59" s="4">
        <v>7.6995451550921672E-5</v>
      </c>
      <c r="TW59" s="4">
        <v>1.0701328748714511E-4</v>
      </c>
      <c r="TX59" s="4">
        <v>7.0074322318103581E-4</v>
      </c>
      <c r="TY59" s="4">
        <v>5.5116192535711487E-5</v>
      </c>
      <c r="TZ59" s="4">
        <v>4.9972501753638176E-4</v>
      </c>
      <c r="UA59" s="4">
        <v>4.4311968688673698E-5</v>
      </c>
      <c r="UB59" s="4">
        <v>4.9672359449368763E-5</v>
      </c>
      <c r="UC59" s="4">
        <v>5.015960853896154E-4</v>
      </c>
      <c r="UD59" s="4">
        <v>1.152138262999686E-4</v>
      </c>
      <c r="UE59" s="4">
        <v>3.849370746622387E-4</v>
      </c>
      <c r="UF59" s="4">
        <v>5.6061819157027508E-4</v>
      </c>
      <c r="UG59" s="4">
        <v>2.0078330295896529E-4</v>
      </c>
      <c r="UH59" s="4">
        <v>3.3132017853993648E-5</v>
      </c>
      <c r="UI59" s="4">
        <v>4.6014602946880851E-4</v>
      </c>
      <c r="UJ59" s="4">
        <v>1.1797117417418951E-3</v>
      </c>
      <c r="UK59" s="4">
        <v>8.8906050588691702E-5</v>
      </c>
      <c r="UL59" s="4">
        <v>1.7985920131219791E-4</v>
      </c>
      <c r="UM59" s="4">
        <v>3.8227778402704932E-4</v>
      </c>
      <c r="UN59" s="4">
        <v>7.3536885542073059E-4</v>
      </c>
      <c r="UO59" s="4">
        <v>9.974462878407594E-4</v>
      </c>
      <c r="UP59" s="4">
        <v>4.0293856482056162E-4</v>
      </c>
      <c r="UQ59" s="4">
        <v>2.772195550514835E-4</v>
      </c>
      <c r="UR59" s="4">
        <v>7.199539458199399E-4</v>
      </c>
      <c r="US59" s="4">
        <v>1.076366807184482E-5</v>
      </c>
      <c r="UT59" s="4">
        <v>7.4777445608432665E-4</v>
      </c>
      <c r="UU59" s="4">
        <v>3.3416630218730681E-4</v>
      </c>
      <c r="UV59" s="4">
        <v>3.2650295116222803E-4</v>
      </c>
      <c r="UW59" s="4">
        <v>5.3029344726224692E-4</v>
      </c>
      <c r="UX59" s="4">
        <v>2.4127675008515551E-4</v>
      </c>
      <c r="UY59" s="4">
        <v>3.2979756567364009E-4</v>
      </c>
      <c r="UZ59" s="4">
        <v>1.241211324656604E-3</v>
      </c>
      <c r="VA59" s="4">
        <v>6.3596165617882221E-4</v>
      </c>
      <c r="VB59" s="4">
        <v>8.295365699406296E-4</v>
      </c>
      <c r="VC59" s="4">
        <v>6.1979303482774797E-5</v>
      </c>
      <c r="VD59" s="4">
        <v>4.4578293035071088E-5</v>
      </c>
      <c r="VE59" s="4">
        <v>1.599293743981836E-4</v>
      </c>
      <c r="VF59" s="4">
        <v>9.3508643894844127E-5</v>
      </c>
      <c r="VG59" s="4">
        <v>2.960718063962441E-5</v>
      </c>
      <c r="VH59" s="4">
        <v>9.6606463018504161E-4</v>
      </c>
      <c r="VI59" s="4">
        <v>9.4147744186227162E-4</v>
      </c>
      <c r="VJ59" s="4">
        <v>2.7681993147106151E-5</v>
      </c>
      <c r="VK59" s="4">
        <v>3.1947728433727489E-4</v>
      </c>
      <c r="VL59" s="4">
        <v>1.9954836861548049E-5</v>
      </c>
      <c r="VM59" s="4">
        <v>7.8757419284782016E-5</v>
      </c>
      <c r="VN59" s="4">
        <v>5.3390068016673253E-4</v>
      </c>
      <c r="VO59" s="4">
        <v>7.2727012387054229E-5</v>
      </c>
      <c r="VP59" s="4">
        <v>1.4605531245017031E-4</v>
      </c>
      <c r="VQ59" s="4">
        <v>2.5000417085900171E-4</v>
      </c>
      <c r="VR59" s="4">
        <v>2.752198434214054E-3</v>
      </c>
      <c r="VS59" s="4">
        <v>3.668681508794596E-4</v>
      </c>
      <c r="VT59" s="4">
        <v>1.152947431527423E-4</v>
      </c>
      <c r="VU59" s="4">
        <v>2.61813261069919E-3</v>
      </c>
      <c r="VV59" s="4">
        <v>6.0147641649821587E-3</v>
      </c>
      <c r="VW59" s="4">
        <v>1.289397072268407E-3</v>
      </c>
      <c r="VX59" s="4">
        <v>2.938500489348803E-4</v>
      </c>
      <c r="VY59" s="4">
        <v>3.7099893864555701E-3</v>
      </c>
      <c r="VZ59" s="4">
        <v>7.9118098621230855E-6</v>
      </c>
      <c r="WA59" s="4">
        <v>4.9723212658407147E-4</v>
      </c>
      <c r="WB59" s="4">
        <v>2.612320280407269E-3</v>
      </c>
      <c r="WC59" s="4">
        <v>3.867424239391242E-3</v>
      </c>
      <c r="WD59" s="4">
        <v>1.9431479038734931E-3</v>
      </c>
      <c r="WE59" s="4">
        <v>1.684134391323343E-4</v>
      </c>
      <c r="WF59" s="4">
        <v>2.2494981852176602E-3</v>
      </c>
      <c r="WG59" s="4">
        <v>2.6720331000817991E-3</v>
      </c>
      <c r="WH59" s="4">
        <v>1.6436929932669152E-5</v>
      </c>
      <c r="WI59" s="4">
        <v>1.113216264313661E-5</v>
      </c>
      <c r="WJ59" s="4">
        <v>4.9854001496109693E-4</v>
      </c>
      <c r="WK59" s="4">
        <v>5.0838353330134487E-4</v>
      </c>
      <c r="WL59" s="4">
        <v>5.5292349417266609E-4</v>
      </c>
      <c r="WM59" s="4">
        <v>7.5465386638412036E-4</v>
      </c>
      <c r="WN59" s="4">
        <v>6.6269169541904792E-5</v>
      </c>
      <c r="WO59" s="4">
        <v>7.5400936539871317E-4</v>
      </c>
      <c r="WP59" s="4">
        <v>1.2023911441999191E-3</v>
      </c>
      <c r="WQ59" s="4">
        <v>1.5550993528251321E-4</v>
      </c>
      <c r="WR59" s="4">
        <v>1.9736395571293398E-5</v>
      </c>
      <c r="WS59" s="4">
        <v>1.7415393478103711E-4</v>
      </c>
      <c r="WT59" s="4">
        <v>3.6949268141087149E-5</v>
      </c>
      <c r="WU59" s="4">
        <v>6.7704005787851929E-5</v>
      </c>
      <c r="WV59" s="4">
        <v>8.7332305309624909E-5</v>
      </c>
      <c r="WW59" s="4">
        <v>3.2326286618588911E-5</v>
      </c>
      <c r="WX59" s="4">
        <v>1.7563112914940801E-4</v>
      </c>
      <c r="WY59" s="4">
        <v>3.761117183589879E-4</v>
      </c>
      <c r="WZ59" s="4">
        <v>9.377047133985524E-5</v>
      </c>
      <c r="XA59" s="4">
        <v>1.488984940455074E-5</v>
      </c>
      <c r="XB59" s="4">
        <v>1.331968576511336E-4</v>
      </c>
      <c r="XC59" s="4">
        <v>2.4893555104199708E-6</v>
      </c>
      <c r="XD59" s="4">
        <v>8.2637589204758986E-5</v>
      </c>
      <c r="XE59" s="4">
        <v>8.1497304525215053E-4</v>
      </c>
      <c r="XF59" s="4">
        <v>2.1375934628546131E-2</v>
      </c>
      <c r="XG59" s="4">
        <v>6.5067821639665994E-4</v>
      </c>
      <c r="XH59" s="4">
        <v>1.762479577078199E-3</v>
      </c>
      <c r="XI59" s="4">
        <v>1.220185163848384E-2</v>
      </c>
      <c r="XJ59" s="4">
        <v>7.6114357909520269E-5</v>
      </c>
      <c r="XK59" s="4">
        <v>3.55099098553891E-3</v>
      </c>
      <c r="XL59" s="4">
        <v>2.5428563720919659E-2</v>
      </c>
      <c r="XM59" s="4">
        <v>8.3162273968744229E-3</v>
      </c>
      <c r="XN59" s="4">
        <v>9.793116536246857E-4</v>
      </c>
      <c r="XO59" s="4">
        <v>1.770507584991525E-2</v>
      </c>
      <c r="XP59" s="4">
        <v>7.4293120575179179E-3</v>
      </c>
      <c r="XQ59" s="4">
        <v>5.2578614084997781E-5</v>
      </c>
      <c r="XR59" s="4">
        <v>5.930942640931996E-5</v>
      </c>
      <c r="XS59" s="4">
        <v>3.7194573204387782E-3</v>
      </c>
      <c r="XT59" s="4">
        <v>7.381861668001366E-3</v>
      </c>
      <c r="XU59" s="4">
        <v>7.1215659634455003E-3</v>
      </c>
      <c r="XV59" s="4">
        <v>1.801915218374046E-4</v>
      </c>
      <c r="XW59" s="4">
        <v>6.6173453344441253E-3</v>
      </c>
      <c r="XX59" s="4">
        <v>9.6361386282946913E-3</v>
      </c>
      <c r="XY59" s="4">
        <v>5.1993660833834555E-4</v>
      </c>
      <c r="XZ59" s="4">
        <v>2.7237582161668549E-5</v>
      </c>
      <c r="YA59" s="4">
        <v>3.3093595370523278E-5</v>
      </c>
      <c r="YB59" s="4">
        <v>6.0671776765122942E-5</v>
      </c>
      <c r="YC59" s="4">
        <v>1.282981934594322E-3</v>
      </c>
      <c r="YD59" s="4">
        <v>4.8677126990819632E-4</v>
      </c>
      <c r="YE59" s="4">
        <v>1.505859503697913E-3</v>
      </c>
      <c r="YF59" s="4">
        <v>8.4537884073164092E-4</v>
      </c>
      <c r="YG59" s="4">
        <v>2.8977812428101911E-3</v>
      </c>
      <c r="YH59" s="4">
        <v>7.0320311713441351E-4</v>
      </c>
      <c r="YI59" s="4">
        <v>1.915225010114829E-5</v>
      </c>
      <c r="YJ59" s="4">
        <v>1.9030463738455659E-4</v>
      </c>
      <c r="YK59" s="4">
        <v>7.4307759485514732E-4</v>
      </c>
      <c r="YL59" s="4">
        <v>9.8417318660752639E-4</v>
      </c>
      <c r="YM59" s="4">
        <v>7.7734169347553009E-3</v>
      </c>
      <c r="YN59" s="4">
        <v>8.8201760778134302E-5</v>
      </c>
      <c r="YO59" s="4">
        <v>8.7271264711756835E-3</v>
      </c>
      <c r="YP59" s="4">
        <v>6.9523538215986074E-3</v>
      </c>
      <c r="YQ59" s="4">
        <v>3.6864330401483833E-5</v>
      </c>
      <c r="YR59" s="4">
        <v>1.694649663956416E-4</v>
      </c>
      <c r="YS59" s="4">
        <v>1.087870423597877E-4</v>
      </c>
      <c r="YT59" s="4">
        <v>4.5312263123245079E-2</v>
      </c>
      <c r="YU59" s="4">
        <v>1.6078705293997161E-3</v>
      </c>
      <c r="YV59" s="4">
        <v>8.0969397751838729E-3</v>
      </c>
      <c r="YW59" s="4">
        <v>7.9061379248044988E-2</v>
      </c>
      <c r="YX59" s="4">
        <v>5.9589897257969534E-3</v>
      </c>
      <c r="YY59" s="4">
        <v>2.6657556153043929E-5</v>
      </c>
      <c r="YZ59" s="4">
        <v>2.8019562096115019E-4</v>
      </c>
      <c r="ZA59" s="4">
        <v>1.8310488323659949E-4</v>
      </c>
      <c r="ZB59" s="4">
        <v>1.6444701852142709E-4</v>
      </c>
      <c r="ZC59" s="4">
        <v>5.2821659430499691E-2</v>
      </c>
      <c r="ZD59" s="4">
        <v>8.2014207586851417E-3</v>
      </c>
      <c r="ZE59" s="4">
        <v>1.8227442118088459E-3</v>
      </c>
      <c r="ZF59" s="4">
        <v>6.2674551377683893E-2</v>
      </c>
      <c r="ZG59" s="4">
        <v>4.748970128119865E-2</v>
      </c>
      <c r="ZH59" s="4">
        <v>3.4635082961739999E-4</v>
      </c>
      <c r="ZI59" s="4">
        <v>9.4625265890889787E-5</v>
      </c>
      <c r="ZJ59" s="4">
        <v>1.6128005906350279E-4</v>
      </c>
      <c r="ZK59" s="4">
        <v>3.2720643543488847E-4</v>
      </c>
      <c r="ZL59" s="4">
        <v>1.5773486341620361E-4</v>
      </c>
      <c r="ZM59" s="4">
        <v>4.2344778112465282E-5</v>
      </c>
      <c r="ZN59" s="4">
        <v>4.4713878859291322E-5</v>
      </c>
      <c r="ZO59" s="4">
        <v>4.4692600330002938E-5</v>
      </c>
      <c r="ZP59" s="4">
        <v>5.0885262937911703E-6</v>
      </c>
      <c r="ZQ59" s="4">
        <v>4.7850349657379992E-5</v>
      </c>
      <c r="ZR59" s="4">
        <v>3.8470042948710129E-5</v>
      </c>
      <c r="ZS59" s="4">
        <v>1.074655536476787E-4</v>
      </c>
      <c r="ZT59" s="4">
        <v>1.893001154246959E-2</v>
      </c>
      <c r="ZU59" s="4">
        <v>8.3712298440003635E-3</v>
      </c>
      <c r="ZV59" s="4">
        <v>1.571500291633074E-4</v>
      </c>
      <c r="ZW59" s="4">
        <v>1.244654205690055E-2</v>
      </c>
      <c r="ZX59" s="4">
        <v>3.2857606124016281E-2</v>
      </c>
      <c r="ZY59" s="4">
        <v>4.1870593329352279E-3</v>
      </c>
      <c r="ZZ59" s="4">
        <v>8.1632418272541881E-5</v>
      </c>
      <c r="AAA59" s="4">
        <v>4.9316817960467879E-5</v>
      </c>
      <c r="AAB59" s="4">
        <v>1.3529904212009099E-4</v>
      </c>
      <c r="AAC59" s="4">
        <v>2.1768863195418929E-4</v>
      </c>
      <c r="AAD59" s="4">
        <v>6.1757581153941735E-4</v>
      </c>
      <c r="AAE59" s="4">
        <v>2.4627316242477029E-5</v>
      </c>
      <c r="AAF59" s="4">
        <v>4.2116088571132282E-5</v>
      </c>
      <c r="AAG59" s="4">
        <v>4.1835606750166008E-5</v>
      </c>
      <c r="AAH59" s="4">
        <v>1.811206895973817E-5</v>
      </c>
      <c r="AAI59" s="4">
        <v>2.9764506556413991E-5</v>
      </c>
      <c r="AAJ59" s="4">
        <v>2.4745574743261329E-5</v>
      </c>
      <c r="AAK59" s="4">
        <v>4.4569978442857571E-5</v>
      </c>
      <c r="AAL59" s="4">
        <v>4.6175380348974827E-5</v>
      </c>
      <c r="AAM59" s="4">
        <v>1.951123095891199E-3</v>
      </c>
      <c r="AAN59" s="4">
        <v>2.29911549707212E-3</v>
      </c>
      <c r="AAO59" s="4">
        <v>2.5277746222634461E-5</v>
      </c>
      <c r="AAP59" s="4">
        <v>8.8185007370655398E-4</v>
      </c>
      <c r="AAQ59" s="4">
        <v>4.5168985794254886E-3</v>
      </c>
      <c r="AAR59" s="4">
        <v>2.2270993551166489E-3</v>
      </c>
      <c r="AAS59" s="4">
        <v>1.636029112897549E-5</v>
      </c>
      <c r="AAT59" s="4">
        <v>8.195117869452153E-6</v>
      </c>
      <c r="AAU59" s="4">
        <v>1.6342114065257962E-5</v>
      </c>
      <c r="AAV59" s="4">
        <v>6.8513246675291805E-5</v>
      </c>
      <c r="AAW59" s="4">
        <v>4.7347967954898762E-4</v>
      </c>
      <c r="AAX59" s="4">
        <v>7.3784226884084298E-5</v>
      </c>
      <c r="AAY59" s="4">
        <v>1.155446891348316E-5</v>
      </c>
      <c r="AAZ59" s="4">
        <v>2.8274647521475099E-5</v>
      </c>
      <c r="ABA59" s="4">
        <v>9.3236245777944166E-5</v>
      </c>
      <c r="ABB59" s="4">
        <v>2.492608839470957E-4</v>
      </c>
      <c r="ABC59" s="4">
        <v>5.9443302042106122E-5</v>
      </c>
      <c r="ABD59" s="4">
        <v>3.1512769866296392E-4</v>
      </c>
      <c r="ABE59" s="4">
        <v>3.4853833574885609E-4</v>
      </c>
      <c r="ABF59" s="4">
        <v>1.7922794427549201E-4</v>
      </c>
      <c r="ABG59" s="4">
        <v>9.5963510565645076E-5</v>
      </c>
      <c r="ABH59" s="4">
        <v>2.459758712678362E-4</v>
      </c>
      <c r="ABI59" s="4">
        <v>2.7442965582510692E-4</v>
      </c>
      <c r="ABJ59" s="4">
        <v>2.0694522643007881E-4</v>
      </c>
      <c r="ABK59" s="4">
        <v>2.4927994943005679E-3</v>
      </c>
      <c r="ABL59" s="4">
        <v>9.164322728974154E-4</v>
      </c>
      <c r="ABM59" s="4">
        <v>1.787349017467787E-4</v>
      </c>
      <c r="ABN59" s="4">
        <v>7.7898018361529913E-5</v>
      </c>
      <c r="ABO59" s="4">
        <v>1.149742150365141E-5</v>
      </c>
      <c r="ABP59" s="4">
        <v>1.119567621567272E-3</v>
      </c>
      <c r="ABQ59" s="4">
        <v>4.5163886786815103E-5</v>
      </c>
      <c r="ABR59" s="4">
        <v>1.18464262582379E-2</v>
      </c>
      <c r="ABS59" s="4">
        <v>1.6021918197931799E-2</v>
      </c>
      <c r="ABT59" s="4">
        <v>1.0835942242289559E-3</v>
      </c>
      <c r="ABU59" s="4">
        <v>1.5612233290219241E-4</v>
      </c>
      <c r="ABV59" s="4">
        <v>1.228542093674098E-3</v>
      </c>
      <c r="ABW59" s="4">
        <v>1.2257156451499961E-4</v>
      </c>
      <c r="ABX59" s="4">
        <v>1.9587770511587711E-5</v>
      </c>
      <c r="ABY59" s="4">
        <v>9.8919204221127035E-6</v>
      </c>
      <c r="ABZ59" s="4">
        <v>1.503880577621198E-5</v>
      </c>
      <c r="ACA59" s="4">
        <v>1.739326194517691E-3</v>
      </c>
      <c r="ACB59" s="4">
        <v>2.2904846964833501E-4</v>
      </c>
      <c r="ACC59" s="4">
        <v>1.525306045305583E-2</v>
      </c>
      <c r="ACD59" s="4">
        <v>6.2183570752478268E-2</v>
      </c>
      <c r="ACE59" s="4">
        <v>1.0960154901474631E-2</v>
      </c>
      <c r="ACF59" s="4">
        <v>1.09493607976206E-4</v>
      </c>
      <c r="ACG59" s="4">
        <v>4.4284651549887263E-5</v>
      </c>
      <c r="ACH59" s="4">
        <v>9.9827050549100875E-4</v>
      </c>
      <c r="ACI59" s="4">
        <v>1.094427928561888E-3</v>
      </c>
      <c r="ACJ59" s="4">
        <v>1.140335491215785E-4</v>
      </c>
      <c r="ACK59" s="4">
        <v>2.1382566655828319E-5</v>
      </c>
      <c r="ACL59" s="4">
        <v>2.629141815593967E-5</v>
      </c>
      <c r="ACM59" s="4">
        <v>2.160941009900134E-5</v>
      </c>
      <c r="ACN59" s="4">
        <v>1.2608959072120531E-5</v>
      </c>
      <c r="ACO59" s="4">
        <v>7.0095828194164626E-6</v>
      </c>
      <c r="ACP59" s="4">
        <v>1.404052102518821E-5</v>
      </c>
      <c r="ACQ59" s="4">
        <v>1.220638950777084E-3</v>
      </c>
      <c r="ACR59" s="4">
        <v>3.8289702941451888E-4</v>
      </c>
      <c r="ACS59" s="4">
        <v>6.3952310536402671E-3</v>
      </c>
      <c r="ACT59" s="4">
        <v>6.0708065788459178E-2</v>
      </c>
      <c r="ACU59" s="4">
        <v>3.2869933943517622E-2</v>
      </c>
      <c r="ACV59" s="4">
        <v>1.023172169679371E-3</v>
      </c>
      <c r="ACW59" s="4">
        <v>1.239280135837427E-5</v>
      </c>
      <c r="ACX59" s="4">
        <v>2.7783167946484651E-4</v>
      </c>
      <c r="ACY59" s="4">
        <v>8.8580280646999429E-4</v>
      </c>
      <c r="ACZ59" s="4">
        <v>9.5583654154017723E-4</v>
      </c>
      <c r="ADA59" s="4">
        <v>7.3351191848254073E-4</v>
      </c>
      <c r="ADB59" s="4">
        <v>2.292642676263704E-5</v>
      </c>
      <c r="ADC59" s="4">
        <v>9.3391728268867738E-5</v>
      </c>
      <c r="ADD59" s="4">
        <v>4.4174041626643228E-5</v>
      </c>
      <c r="ADE59" s="4">
        <v>1.7169041677302839E-5</v>
      </c>
      <c r="ADF59" s="4">
        <v>5.8645685641173223E-5</v>
      </c>
      <c r="ADG59" s="4">
        <v>6.8389335101806057E-6</v>
      </c>
      <c r="ADH59" s="4">
        <v>5.9160709354767948E-5</v>
      </c>
      <c r="ADI59" s="4">
        <v>2.8676270045617559E-5</v>
      </c>
      <c r="ADJ59" s="4">
        <v>5.0599252778174835E-4</v>
      </c>
      <c r="ADK59" s="4">
        <v>2.4965828883556559E-4</v>
      </c>
      <c r="ADL59" s="4">
        <v>4.6401188665373807E-4</v>
      </c>
      <c r="ADM59" s="4">
        <v>2.1449564352753841E-2</v>
      </c>
      <c r="ADN59" s="4">
        <v>2.6359731357317791E-2</v>
      </c>
      <c r="ADO59" s="4">
        <v>3.2595337806862351E-3</v>
      </c>
      <c r="ADP59" s="4">
        <v>5.479216963225552E-6</v>
      </c>
      <c r="ADQ59" s="4">
        <v>2.963150799420757E-5</v>
      </c>
      <c r="ADR59" s="4">
        <v>2.056088707606967E-4</v>
      </c>
      <c r="ADS59" s="4">
        <v>7.2882057983741347E-4</v>
      </c>
      <c r="ADT59" s="4">
        <v>3.3636849133483258E-3</v>
      </c>
      <c r="ADU59" s="4">
        <v>7.5128709570398318E-5</v>
      </c>
      <c r="ADV59" s="4">
        <v>9.9999771499356156E-6</v>
      </c>
      <c r="ADW59" s="4">
        <v>9.9769923481318596E-5</v>
      </c>
      <c r="ADX59" s="4">
        <v>5.774527185738156E-5</v>
      </c>
      <c r="ADY59" s="4">
        <v>2.2108133213067421E-5</v>
      </c>
      <c r="ADZ59" s="4">
        <v>5.5759870103073229E-5</v>
      </c>
      <c r="AEA59" s="4">
        <v>1.4804673275052531E-4</v>
      </c>
      <c r="AEB59" s="4">
        <v>7.0676235159826579E-6</v>
      </c>
      <c r="AEC59" s="4">
        <v>1.9133974702265759E-5</v>
      </c>
      <c r="AED59" s="4">
        <v>3.5744282300434509E-5</v>
      </c>
      <c r="AEE59" s="4">
        <v>5.9997127777568703E-4</v>
      </c>
      <c r="AEF59" s="4">
        <v>2.743512523233029E-3</v>
      </c>
      <c r="AEG59" s="4">
        <v>9.2145270406843605E-3</v>
      </c>
      <c r="AEH59" s="4">
        <v>2.420921165600051E-3</v>
      </c>
      <c r="AEI59" s="4">
        <v>2.2549979319158449E-5</v>
      </c>
      <c r="AEJ59" s="4">
        <v>1.023418011935013E-4</v>
      </c>
      <c r="AEK59" s="4">
        <v>2.270833141859629E-3</v>
      </c>
      <c r="AEL59" s="4">
        <v>5.4852799730221058E-4</v>
      </c>
      <c r="AEM59" s="4">
        <v>2.6388471894735641E-5</v>
      </c>
      <c r="AEN59" s="4">
        <v>2.9590385254247381E-5</v>
      </c>
      <c r="AEO59" s="4">
        <v>2.0596894931938079E-5</v>
      </c>
      <c r="AEP59" s="4">
        <v>2.670161085937775E-5</v>
      </c>
      <c r="AEQ59" s="4">
        <v>2.366754451378617E-4</v>
      </c>
      <c r="AER59" s="4">
        <v>8.5819230223990056E-4</v>
      </c>
      <c r="AES59" s="4">
        <v>1.5521966809155439E-4</v>
      </c>
      <c r="AET59" s="4">
        <v>4.2233919508016773E-5</v>
      </c>
      <c r="AEU59" s="4">
        <v>1.6895588960071689E-4</v>
      </c>
      <c r="AEV59" s="4">
        <v>1.0372291864552E-3</v>
      </c>
      <c r="AEW59" s="4">
        <v>6.8228074927061458E-4</v>
      </c>
      <c r="AEX59" s="4">
        <v>3.7902236810260478E-4</v>
      </c>
      <c r="AEY59" s="4">
        <v>4.4084666009966189E-4</v>
      </c>
      <c r="AEZ59" s="4">
        <v>5.8295073622674929E-5</v>
      </c>
      <c r="AFA59" s="4">
        <v>8.1752304450190153E-4</v>
      </c>
      <c r="AFB59" s="4">
        <v>4.6748148222445203E-5</v>
      </c>
      <c r="AFC59" s="4">
        <v>5.2284913855842022E-5</v>
      </c>
      <c r="AFD59" s="4">
        <v>3.7879615807168931E-5</v>
      </c>
      <c r="AFE59" s="4">
        <v>3.036216326966844E-5</v>
      </c>
      <c r="AFF59" s="4">
        <v>5.9629165614583147E-6</v>
      </c>
      <c r="AFG59" s="4">
        <v>7.8318355716835929E-5</v>
      </c>
      <c r="AFH59" s="4">
        <v>2.7244341378936099E-4</v>
      </c>
      <c r="AFI59" s="4">
        <v>4.8129944720673662E-4</v>
      </c>
      <c r="AFJ59" s="4">
        <v>4.2830162687599281E-5</v>
      </c>
      <c r="AFK59" s="4">
        <v>2.103459640480663E-4</v>
      </c>
      <c r="AFL59" s="4">
        <v>2.6163096848547498E-4</v>
      </c>
      <c r="AFM59" s="4">
        <v>2.5068236589978739E-5</v>
      </c>
      <c r="AFN59" s="4">
        <v>3.12242182995963E-5</v>
      </c>
      <c r="AFO59" s="4">
        <v>7.2906191551841523E-5</v>
      </c>
      <c r="AFP59" s="4">
        <v>8.169774001353137E-5</v>
      </c>
      <c r="AFQ59" s="4">
        <v>5.1545416270117571E-4</v>
      </c>
      <c r="AFR59" s="4">
        <v>1.755417053926119E-3</v>
      </c>
      <c r="AFS59" s="4">
        <v>3.3123419053404402E-4</v>
      </c>
      <c r="AFT59" s="4">
        <v>2.5906897482030439E-4</v>
      </c>
      <c r="AFU59" s="4">
        <v>1.1762756743957669E-3</v>
      </c>
      <c r="AFV59" s="4">
        <v>2.439848207406434E-4</v>
      </c>
      <c r="AFW59" s="4">
        <v>2.2918868360143821E-5</v>
      </c>
      <c r="AFX59" s="4">
        <v>6.1809979219006381E-5</v>
      </c>
      <c r="AFY59" s="4">
        <v>4.1090878331329531E-5</v>
      </c>
      <c r="AFZ59" s="4">
        <v>6.7264756581254866E-5</v>
      </c>
      <c r="AGA59" s="4">
        <v>1.6546100755403539E-5</v>
      </c>
      <c r="AGB59" s="4">
        <v>4.1471913452854962E-4</v>
      </c>
      <c r="AGC59" s="4">
        <v>2.3619810587370239E-3</v>
      </c>
      <c r="AGD59" s="4">
        <v>1.0552302835596761E-3</v>
      </c>
      <c r="AGE59" s="4">
        <v>3.0832332496089532E-5</v>
      </c>
      <c r="AGF59" s="4">
        <v>8.6651146434846963E-5</v>
      </c>
      <c r="AGG59" s="4">
        <v>1.2820010664686421E-3</v>
      </c>
      <c r="AGH59" s="4">
        <v>9.1314399725431867E-4</v>
      </c>
      <c r="AGI59" s="4">
        <v>2.19175860895681E-4</v>
      </c>
      <c r="AGJ59" s="4">
        <v>3.9018605798425742E-4</v>
      </c>
      <c r="AGK59" s="4">
        <v>1.723354880215469E-5</v>
      </c>
      <c r="AGL59" s="4">
        <v>4.0170418218251232E-5</v>
      </c>
      <c r="AGM59" s="4">
        <v>3.2941831840622143E-5</v>
      </c>
      <c r="AGN59" s="4">
        <v>3.339925513552511E-5</v>
      </c>
      <c r="AGO59" s="4">
        <v>2.3981915261115389E-4</v>
      </c>
      <c r="AGP59" s="4">
        <v>1.888966604829116E-3</v>
      </c>
      <c r="AGQ59" s="4">
        <v>1.291456892562156E-3</v>
      </c>
      <c r="AGR59" s="4">
        <v>1.105280419491234E-4</v>
      </c>
      <c r="AGS59" s="4">
        <v>4.3848881404603979E-4</v>
      </c>
      <c r="AGT59" s="4">
        <v>7.5308037959526022E-4</v>
      </c>
      <c r="AGU59" s="4">
        <v>8.7828553049317502E-4</v>
      </c>
      <c r="AGV59" s="4">
        <v>1.4915862276572761E-3</v>
      </c>
      <c r="AGW59" s="4">
        <v>1.7751431635824139E-5</v>
      </c>
      <c r="AGX59" s="4">
        <v>6.5863008263460919E-6</v>
      </c>
      <c r="AGY59" s="4">
        <v>9.1475524491104015E-6</v>
      </c>
      <c r="AGZ59" s="4">
        <v>2.3369816223312889E-5</v>
      </c>
      <c r="AHA59" s="4">
        <v>3.0584477633897048E-4</v>
      </c>
      <c r="AHB59" s="4">
        <v>5.1557682926434937E-4</v>
      </c>
      <c r="AHC59" s="4">
        <v>4.3107831326691323E-5</v>
      </c>
      <c r="AHD59" s="4">
        <v>4.1569193395165488E-4</v>
      </c>
      <c r="AHE59" s="4">
        <v>1.87916990463233E-3</v>
      </c>
      <c r="AHF59" s="4">
        <v>1.05727651091655E-3</v>
      </c>
      <c r="AHG59" s="4">
        <v>1.3820797020595431E-4</v>
      </c>
      <c r="AHH59" s="4">
        <v>6.1907831338072413E-5</v>
      </c>
      <c r="AHI59" s="4">
        <v>3.5619234978723479E-4</v>
      </c>
      <c r="AHJ59" s="4">
        <v>8.2786282673733209E-4</v>
      </c>
      <c r="AHK59" s="4">
        <v>3.7467940074106419E-3</v>
      </c>
      <c r="AHL59" s="4">
        <v>1.6552661143600259E-4</v>
      </c>
      <c r="AHM59" s="4">
        <v>6.9607881941301988E-6</v>
      </c>
      <c r="AHN59" s="4">
        <v>2.2087982790178871E-4</v>
      </c>
      <c r="AHO59" s="4">
        <v>6.848868898779052E-4</v>
      </c>
      <c r="AHP59" s="4">
        <v>6.5473118316361771E-4</v>
      </c>
      <c r="AHQ59" s="4">
        <v>3.0264843374973939E-4</v>
      </c>
      <c r="AHR59" s="4">
        <v>6.1422284089146016E-5</v>
      </c>
      <c r="AHS59" s="4">
        <v>7.9157617742484595E-5</v>
      </c>
      <c r="AHT59" s="4">
        <v>8.3678819806998846E-4</v>
      </c>
      <c r="AHU59" s="4">
        <v>1.1620882393841769E-3</v>
      </c>
      <c r="AHV59" s="4">
        <v>1.111546083108357E-4</v>
      </c>
      <c r="AHW59" s="4">
        <v>5.7508782830608733E-5</v>
      </c>
      <c r="AHX59" s="4">
        <v>2.6600164234864539E-4</v>
      </c>
      <c r="AHY59" s="4">
        <v>2.8604728930722639E-3</v>
      </c>
      <c r="AHZ59" s="4">
        <v>5.0666425768411199E-4</v>
      </c>
      <c r="AIA59" s="4">
        <v>4.0281941985169639E-5</v>
      </c>
      <c r="AIB59" s="4">
        <v>4.5994000469155128E-4</v>
      </c>
      <c r="AIC59" s="4">
        <v>4.0805412347182362E-3</v>
      </c>
      <c r="AID59" s="4">
        <v>4.7327631448347351E-4</v>
      </c>
      <c r="AIE59" s="4">
        <v>2.052926192233491E-4</v>
      </c>
      <c r="AIF59" s="4">
        <v>4.4465009994285791E-4</v>
      </c>
      <c r="AIG59" s="4">
        <v>8.9071214677495996E-5</v>
      </c>
      <c r="AIH59" s="4">
        <v>4.8961426818705963E-5</v>
      </c>
      <c r="AII59" s="4">
        <v>1.174172528135755E-3</v>
      </c>
      <c r="AIJ59" s="4">
        <v>4.9863326136400494E-4</v>
      </c>
      <c r="AIK59" s="4">
        <v>1.4500730993827009E-4</v>
      </c>
      <c r="AIL59" s="4">
        <v>3.316585942879612E-3</v>
      </c>
    </row>
    <row r="60" spans="1:922">
      <c r="A60" s="1">
        <v>2.4342299999999999E-3</v>
      </c>
      <c r="B60" s="1">
        <v>2.500936E-3</v>
      </c>
      <c r="C60" s="1">
        <v>1.717344E-3</v>
      </c>
      <c r="D60" s="1">
        <v>8.2781609999999992E-3</v>
      </c>
      <c r="E60" s="3">
        <v>3.9853900000000001E-5</v>
      </c>
      <c r="F60" s="1">
        <v>2.153E-4</v>
      </c>
      <c r="G60" s="3">
        <v>9.1326600000000001E-5</v>
      </c>
      <c r="H60" s="3">
        <v>4.2513099999999998E-5</v>
      </c>
      <c r="I60" s="3">
        <v>3.8328000000000003E-5</v>
      </c>
      <c r="J60" s="3">
        <v>7.1363400000000002E-5</v>
      </c>
      <c r="K60" s="1">
        <v>3.05366E-4</v>
      </c>
      <c r="L60" s="1">
        <v>1.437855E-3</v>
      </c>
      <c r="M60" s="1">
        <v>2.5709300000000001E-4</v>
      </c>
      <c r="N60" s="1">
        <v>4.2992099999999999E-4</v>
      </c>
      <c r="O60" s="1">
        <v>8.7400900000000003E-4</v>
      </c>
      <c r="P60" s="1">
        <v>2.5949000000000002E-4</v>
      </c>
      <c r="Q60" s="1">
        <v>6.6741099999999996E-3</v>
      </c>
      <c r="R60" s="1">
        <v>2.4975944E-2</v>
      </c>
      <c r="S60" s="3">
        <v>1.4607799999999999E-5</v>
      </c>
      <c r="T60" s="1">
        <v>1.09841E-3</v>
      </c>
      <c r="U60" s="1">
        <v>1.2717469999999999E-3</v>
      </c>
      <c r="V60" s="1">
        <v>1.2461270000000001E-3</v>
      </c>
      <c r="W60" s="1">
        <v>4.9538900000000005E-4</v>
      </c>
      <c r="X60" s="1">
        <v>5.792185E-3</v>
      </c>
      <c r="Y60" s="1">
        <v>5.2590789999999998E-3</v>
      </c>
      <c r="Z60" s="1">
        <v>7.2550280000000002E-3</v>
      </c>
      <c r="AA60" s="1">
        <v>1.3720357000000001E-2</v>
      </c>
      <c r="AB60" s="3">
        <v>8.51797E-5</v>
      </c>
      <c r="AC60" s="1">
        <v>1.2128971000000001E-2</v>
      </c>
      <c r="AD60" s="1">
        <v>7.9212E-4</v>
      </c>
      <c r="AE60" s="1">
        <v>1.2089635E-2</v>
      </c>
      <c r="AF60" s="1">
        <v>1.7309399999999999E-4</v>
      </c>
      <c r="AG60" s="1">
        <v>3.589498E-3</v>
      </c>
      <c r="AH60" s="1">
        <v>1.5988350000000001E-3</v>
      </c>
      <c r="AI60" s="1">
        <v>3.9681200000000003E-3</v>
      </c>
      <c r="AJ60" s="1">
        <v>2.981863E-3</v>
      </c>
      <c r="AK60" s="3">
        <v>9.1871499999999996E-5</v>
      </c>
      <c r="AL60" s="1">
        <v>1.2924379999999999E-3</v>
      </c>
      <c r="AM60" s="1">
        <v>9.1043630000000007E-3</v>
      </c>
      <c r="AN60" s="1">
        <v>2.9092099999999997E-4</v>
      </c>
      <c r="AO60" s="1">
        <v>1.4818404E-2</v>
      </c>
      <c r="AP60" s="1">
        <v>1.5186209999999999E-3</v>
      </c>
      <c r="AQ60" s="1">
        <v>7.3526400000000001E-4</v>
      </c>
      <c r="AR60" s="3">
        <v>2.24993E-5</v>
      </c>
      <c r="AS60" s="3">
        <v>9.5576799999999996E-5</v>
      </c>
      <c r="AT60" s="1">
        <v>3.9517399999999998E-4</v>
      </c>
      <c r="AU60" s="1">
        <v>1.414982E-3</v>
      </c>
      <c r="AV60" s="1">
        <v>5.9019750000000003E-3</v>
      </c>
      <c r="AW60" s="1">
        <v>3.15302E-4</v>
      </c>
      <c r="AX60" s="1">
        <v>9.8371350000000003E-3</v>
      </c>
      <c r="AY60" s="1">
        <v>7.5239899999999995E-4</v>
      </c>
      <c r="AZ60" s="1">
        <v>1.4675493E-2</v>
      </c>
      <c r="BA60" s="1">
        <v>7.7993170000000001E-3</v>
      </c>
      <c r="BB60" s="1">
        <v>5.6321699999999997E-4</v>
      </c>
      <c r="BC60" s="1">
        <v>2.22384E-4</v>
      </c>
      <c r="BD60" s="1">
        <v>1.23711E-3</v>
      </c>
      <c r="BE60" s="3">
        <v>6.00644E-5</v>
      </c>
      <c r="BF60" s="1">
        <v>1.3010929999999999E-3</v>
      </c>
      <c r="BG60" s="1">
        <v>6.1375000000000004E-4</v>
      </c>
      <c r="BH60" s="1">
        <v>8.2530350000000006E-3</v>
      </c>
      <c r="BI60" s="1">
        <v>1.2474770000000001E-3</v>
      </c>
      <c r="BJ60" s="1">
        <v>4.3589589999999999E-3</v>
      </c>
      <c r="BK60" s="3">
        <v>7.2628599999999998E-5</v>
      </c>
      <c r="BL60" s="3">
        <v>8.9205999999999999E-5</v>
      </c>
      <c r="BM60" s="3">
        <v>6.2767499999999998E-5</v>
      </c>
      <c r="BN60" s="1">
        <v>8.5375099999999999E-3</v>
      </c>
      <c r="BO60" s="1">
        <v>1.5187340000000001E-3</v>
      </c>
      <c r="BP60" s="1">
        <v>4.0676299999999998E-4</v>
      </c>
      <c r="BQ60" s="1">
        <v>0.26307234299999999</v>
      </c>
      <c r="BR60" s="1">
        <v>2.6787219000000001E-2</v>
      </c>
      <c r="BS60" s="3">
        <v>2.49005E-5</v>
      </c>
      <c r="BT60" s="3">
        <v>6.1900999999999998E-7</v>
      </c>
      <c r="BU60" s="1">
        <v>8.1839100000000002E-4</v>
      </c>
      <c r="BV60" s="1">
        <v>0.107350152</v>
      </c>
      <c r="BW60" s="3">
        <v>8.4179900000000004E-5</v>
      </c>
      <c r="BX60" s="3">
        <v>6.6752200000000001E-5</v>
      </c>
      <c r="BY60" s="1">
        <v>1.16242E-4</v>
      </c>
      <c r="BZ60" s="1">
        <v>1.72213E-4</v>
      </c>
      <c r="CA60" s="1">
        <v>9.6088849999999993E-3</v>
      </c>
      <c r="CB60" s="3">
        <v>5.86117E-5</v>
      </c>
      <c r="CC60" s="1">
        <v>8.2023434000000006E-2</v>
      </c>
      <c r="CD60" s="3">
        <v>3.3658100000000002E-5</v>
      </c>
      <c r="CE60" s="1">
        <v>2.0975200000000001E-4</v>
      </c>
      <c r="CF60" s="1">
        <v>2.3857700000000002E-3</v>
      </c>
      <c r="CG60" s="1">
        <v>1.4173699999999999E-4</v>
      </c>
      <c r="CH60" s="1">
        <v>1.473785E-3</v>
      </c>
      <c r="CI60" s="1">
        <v>1.05748E-4</v>
      </c>
      <c r="CJ60" s="1">
        <v>2.4020819999999998E-3</v>
      </c>
      <c r="CK60" s="1">
        <v>1.112827E-3</v>
      </c>
      <c r="CL60" s="1">
        <v>3.8737599999999999E-4</v>
      </c>
      <c r="CM60" s="3">
        <v>8.4299899999999996E-5</v>
      </c>
      <c r="CN60" s="1">
        <v>1.745653E-3</v>
      </c>
      <c r="CO60" s="1">
        <v>6.0837399999999996E-4</v>
      </c>
      <c r="CP60" s="1">
        <v>4.8617099999999998E-4</v>
      </c>
      <c r="CQ60" s="1">
        <v>1.1387894000000001E-2</v>
      </c>
      <c r="CR60" s="1">
        <v>8.0946100000000003E-4</v>
      </c>
      <c r="CS60" s="3">
        <v>6.6663700000000003E-5</v>
      </c>
      <c r="CT60" s="3">
        <v>2.4156999999999999E-5</v>
      </c>
      <c r="CU60" s="1">
        <v>1.1009660000000001E-3</v>
      </c>
      <c r="CV60" s="3">
        <v>8.4765900000000001E-5</v>
      </c>
      <c r="CW60" s="3">
        <v>3.8167599999999997E-5</v>
      </c>
      <c r="CX60" s="3">
        <v>2.90232E-5</v>
      </c>
      <c r="CY60" s="1">
        <v>3.8517100000000002E-4</v>
      </c>
      <c r="CZ60" s="1">
        <v>3.0690493999999999E-2</v>
      </c>
      <c r="DA60" s="1">
        <v>6.3520740000000001E-3</v>
      </c>
      <c r="DB60" s="1">
        <v>1.786153E-3</v>
      </c>
      <c r="DC60" s="1">
        <v>5.5346099999999999E-4</v>
      </c>
      <c r="DD60" s="1">
        <v>1.1116551000000001E-2</v>
      </c>
      <c r="DE60" s="3">
        <v>4.3053499999999997E-5</v>
      </c>
      <c r="DF60" s="1">
        <v>1.7762019999999999E-3</v>
      </c>
      <c r="DG60" s="1">
        <v>2.7055590000000002E-3</v>
      </c>
      <c r="DH60" s="1">
        <v>3.0903199999999999E-4</v>
      </c>
      <c r="DI60" s="1">
        <v>4.2556799999999997E-4</v>
      </c>
      <c r="DJ60" s="1">
        <v>1.43561E-4</v>
      </c>
      <c r="DK60" s="1">
        <v>2.8222770000000002E-3</v>
      </c>
      <c r="DL60" s="1">
        <v>7.3942742000000006E-2</v>
      </c>
      <c r="DM60" s="1">
        <v>9.1214099999999999E-4</v>
      </c>
      <c r="DN60" s="1">
        <v>3.6234688000000001E-2</v>
      </c>
      <c r="DO60" s="1">
        <v>5.7046220000000003E-3</v>
      </c>
      <c r="DP60" s="1">
        <v>6.0987499999999996E-4</v>
      </c>
      <c r="DQ60" s="1">
        <v>1.1516485999999999E-2</v>
      </c>
      <c r="DR60" s="1">
        <v>1.2559559999999999E-3</v>
      </c>
      <c r="DS60" s="1">
        <v>6.1804999999999998E-4</v>
      </c>
      <c r="DT60" s="1">
        <v>1.667747E-3</v>
      </c>
      <c r="DU60" s="1">
        <v>2.0168859999999999E-3</v>
      </c>
      <c r="DV60" s="1">
        <v>4.3998199999999996E-3</v>
      </c>
      <c r="DW60" s="1">
        <v>1.0794820000000001E-3</v>
      </c>
      <c r="DX60" s="1">
        <v>2.3458250000000002E-3</v>
      </c>
      <c r="DY60" s="1">
        <v>1.65787E-4</v>
      </c>
      <c r="DZ60" s="1">
        <v>4.6642100000000001E-4</v>
      </c>
      <c r="EA60" s="1">
        <v>4.4455370000000003E-3</v>
      </c>
      <c r="EB60" s="1">
        <v>2.7347930000000001E-3</v>
      </c>
      <c r="EC60" s="1">
        <v>9.8377800000000004E-4</v>
      </c>
      <c r="ED60" s="1">
        <v>2.9477399999999998E-4</v>
      </c>
      <c r="EE60" s="1">
        <v>1.7180209999999999E-3</v>
      </c>
      <c r="EF60" s="1">
        <v>4.53585E-4</v>
      </c>
      <c r="EG60" s="1">
        <v>6.5467499999999996E-4</v>
      </c>
      <c r="EH60" s="1">
        <v>6.6840200000000002E-4</v>
      </c>
      <c r="EI60" s="1">
        <v>5.5725900000000005E-4</v>
      </c>
      <c r="EJ60" s="1">
        <v>7.132518E-3</v>
      </c>
      <c r="EK60" s="1">
        <v>5.5929700000000005E-4</v>
      </c>
      <c r="EL60" s="1">
        <v>3.3434599999999999E-3</v>
      </c>
      <c r="EM60" s="1">
        <v>2.9811149999999999E-3</v>
      </c>
      <c r="EN60" s="1">
        <v>3.5127500000000001E-4</v>
      </c>
      <c r="EO60" s="1">
        <v>3.1376730000000001E-3</v>
      </c>
      <c r="EP60" s="1">
        <v>4.8498639999999997E-3</v>
      </c>
      <c r="EQ60" s="1">
        <v>6.1836300000000003E-4</v>
      </c>
      <c r="ER60" s="1">
        <v>2.1396235E-2</v>
      </c>
      <c r="ES60" s="1">
        <v>1.39486E-4</v>
      </c>
      <c r="ET60" s="1">
        <v>5.7799900000000005E-4</v>
      </c>
      <c r="EU60" s="1">
        <v>2.6870300000000002E-4</v>
      </c>
      <c r="EV60" s="1">
        <v>1.45904E-4</v>
      </c>
      <c r="EW60" s="1">
        <v>1.5434839999999999E-3</v>
      </c>
      <c r="EX60" s="1">
        <v>1.6860149999999999E-3</v>
      </c>
      <c r="EY60" s="4">
        <v>7.7233948216016621E-5</v>
      </c>
      <c r="EZ60" s="4">
        <v>6.6125703999878466E-3</v>
      </c>
      <c r="FA60" s="4">
        <v>3.3133261413431073E-4</v>
      </c>
      <c r="FB60" s="4">
        <v>0.15828859670121839</v>
      </c>
      <c r="FC60" s="4">
        <v>1.9114341741268061E-2</v>
      </c>
      <c r="FD60" s="4">
        <v>8.1131821605075812E-3</v>
      </c>
      <c r="FE60" s="4">
        <v>0.14833295009150541</v>
      </c>
      <c r="FF60" s="4">
        <v>5.5207379848126417E-2</v>
      </c>
      <c r="FG60" s="4">
        <v>5.6821224715815919E-4</v>
      </c>
      <c r="FH60" s="4">
        <v>6.2790407167681339E-5</v>
      </c>
      <c r="FI60" s="4">
        <v>8.4034706869833317E-2</v>
      </c>
      <c r="FJ60" s="4">
        <v>2.3108439340188591E-2</v>
      </c>
      <c r="FK60" s="4">
        <v>3.5077192680890869E-4</v>
      </c>
      <c r="FL60" s="4">
        <v>3.6276289735922703E-5</v>
      </c>
      <c r="FM60" s="4">
        <v>3.8133701459382109E-4</v>
      </c>
      <c r="FN60" s="4">
        <v>0.160928801625215</v>
      </c>
      <c r="FO60" s="4">
        <v>0.10361371303713959</v>
      </c>
      <c r="FP60" s="4">
        <v>3.352842524379332E-3</v>
      </c>
      <c r="FQ60" s="4">
        <v>4.5953625506011742E-4</v>
      </c>
      <c r="FR60" s="4">
        <v>1.4961837034668479E-4</v>
      </c>
      <c r="FS60" s="4">
        <v>1.0207434603768961E-3</v>
      </c>
      <c r="FT60" s="4">
        <v>1.47028890426111E-5</v>
      </c>
      <c r="FU60" s="4">
        <v>4.1091399886370629E-5</v>
      </c>
      <c r="FV60" s="4">
        <v>7.74209802139213E-6</v>
      </c>
      <c r="FW60" s="4">
        <v>7.1223921551852811E-6</v>
      </c>
      <c r="FX60" s="4">
        <v>8.5989941021591348E-6</v>
      </c>
      <c r="FY60" s="4">
        <v>7.9465463215368663E-6</v>
      </c>
      <c r="FZ60" s="4">
        <v>6.9814328212573643E-4</v>
      </c>
      <c r="GA60" s="4">
        <v>8.3547023451852954E-4</v>
      </c>
      <c r="GB60" s="4">
        <v>5.1117372758481701E-4</v>
      </c>
      <c r="GC60" s="4">
        <v>2.1707258553027809E-3</v>
      </c>
      <c r="GD60" s="4">
        <v>7.7812943665372372E-5</v>
      </c>
      <c r="GE60" s="4">
        <v>1.2685701586205651E-4</v>
      </c>
      <c r="GF60" s="4">
        <v>4.6356066187992783E-6</v>
      </c>
      <c r="GG60" s="4">
        <v>1.347683783159288E-4</v>
      </c>
      <c r="GH60" s="4">
        <v>1.430927501871118E-3</v>
      </c>
      <c r="GI60" s="4">
        <v>4.4297538522042876E-6</v>
      </c>
      <c r="GJ60" s="4">
        <v>2.450499625367267E-6</v>
      </c>
      <c r="GK60" s="4">
        <v>3.1970028073118842E-5</v>
      </c>
      <c r="GL60" s="4">
        <v>4.960429636372063E-4</v>
      </c>
      <c r="GM60" s="4">
        <v>7.8911481197494178E-6</v>
      </c>
      <c r="GN60" s="4">
        <v>3.1835757305441269E-6</v>
      </c>
      <c r="GO60" s="4">
        <v>2.95440577896169E-5</v>
      </c>
      <c r="GP60" s="4">
        <v>7.555211998928489E-5</v>
      </c>
      <c r="GQ60" s="4">
        <v>1.7774464157173199E-4</v>
      </c>
      <c r="GR60" s="4">
        <v>1.372950132864133E-5</v>
      </c>
      <c r="GS60" s="4">
        <v>1.3621950980251599E-3</v>
      </c>
      <c r="GT60" s="4">
        <v>4.2153664011018758E-5</v>
      </c>
      <c r="GU60" s="4">
        <v>1.3340732710522139E-3</v>
      </c>
      <c r="GV60" s="4">
        <v>1.811072190318255E-3</v>
      </c>
      <c r="GW60" s="4">
        <v>2.7121777236115769E-5</v>
      </c>
      <c r="GX60" s="4">
        <v>3.7655724352769292E-5</v>
      </c>
      <c r="GY60" s="4">
        <v>1.1263804314286491E-4</v>
      </c>
      <c r="GZ60" s="4">
        <v>1.050918056190273E-3</v>
      </c>
      <c r="HA60" s="4">
        <v>2.4248948736744879E-5</v>
      </c>
      <c r="HB60" s="4">
        <v>2.3287857183727159E-5</v>
      </c>
      <c r="HC60" s="4">
        <v>1.8267450155242209E-4</v>
      </c>
      <c r="HD60" s="4">
        <v>1.720397680424516E-5</v>
      </c>
      <c r="HE60" s="4">
        <v>2.3919035385327849E-5</v>
      </c>
      <c r="HF60" s="4">
        <v>2.589772342736689E-4</v>
      </c>
      <c r="HG60" s="4">
        <v>4.2454064992987939E-4</v>
      </c>
      <c r="HH60" s="4">
        <v>7.1979366565265088E-4</v>
      </c>
      <c r="HI60" s="4">
        <v>3.1202325961361352E-4</v>
      </c>
      <c r="HJ60" s="4">
        <v>6.9201967425536757E-4</v>
      </c>
      <c r="HK60" s="4">
        <v>2.099858163878966E-3</v>
      </c>
      <c r="HL60" s="4">
        <v>4.7871477104269294E-3</v>
      </c>
      <c r="HM60" s="4">
        <v>4.3006776390954718E-4</v>
      </c>
      <c r="HN60" s="4">
        <v>8.7153863159763394E-4</v>
      </c>
      <c r="HO60" s="4">
        <v>3.3481036182520861E-3</v>
      </c>
      <c r="HP60" s="4">
        <v>2.6458706262529079E-3</v>
      </c>
      <c r="HQ60" s="4">
        <v>2.5895674405989489E-3</v>
      </c>
      <c r="HR60" s="4">
        <v>7.2974722245107491E-4</v>
      </c>
      <c r="HS60" s="4">
        <v>1.254255271827859E-4</v>
      </c>
      <c r="HT60" s="4">
        <v>6.8836269597911178E-4</v>
      </c>
      <c r="HU60" s="4">
        <v>2.0357629641529549E-3</v>
      </c>
      <c r="HV60" s="4">
        <v>4.821406995881696E-3</v>
      </c>
      <c r="HW60" s="4">
        <v>1.4084874587525279E-4</v>
      </c>
      <c r="HX60" s="4">
        <v>4.3005443866677128E-4</v>
      </c>
      <c r="HY60" s="4">
        <v>8.7280126081983999E-4</v>
      </c>
      <c r="HZ60" s="4">
        <v>1.728954607599248E-3</v>
      </c>
      <c r="IA60" s="4">
        <v>7.0428972524107783E-3</v>
      </c>
      <c r="IB60" s="4">
        <v>1.1021073295534669E-3</v>
      </c>
      <c r="IC60" s="4">
        <v>3.1050043520011147E-4</v>
      </c>
      <c r="ID60" s="4">
        <v>6.8818146898808703E-4</v>
      </c>
      <c r="IE60" s="4">
        <v>5.8608784268373983E-5</v>
      </c>
      <c r="IF60" s="4">
        <v>4.2892854161619132E-4</v>
      </c>
      <c r="IG60" s="4">
        <v>8.7206573768842683E-4</v>
      </c>
      <c r="IH60" s="4">
        <v>1.694105255205232E-3</v>
      </c>
      <c r="II60" s="4">
        <v>8.343466576304151E-4</v>
      </c>
      <c r="IJ60" s="4">
        <v>7.2404197217636776E-4</v>
      </c>
      <c r="IK60" s="4">
        <v>1.2581690773284129E-4</v>
      </c>
      <c r="IL60" s="4">
        <v>6.8696985488569473E-4</v>
      </c>
      <c r="IM60" s="4">
        <v>2.082535499116299E-3</v>
      </c>
      <c r="IN60" s="4">
        <v>4.3036007795624218E-4</v>
      </c>
      <c r="IO60" s="4">
        <v>8.72578308097112E-4</v>
      </c>
      <c r="IP60" s="4">
        <v>1.71178192466159E-3</v>
      </c>
      <c r="IQ60" s="4">
        <v>3.3089769188603449E-3</v>
      </c>
      <c r="IR60" s="4">
        <v>6.8801851518128596E-4</v>
      </c>
      <c r="IS60" s="4">
        <v>2.021086125098014E-3</v>
      </c>
      <c r="IT60" s="4">
        <v>4.3035352318853532E-4</v>
      </c>
      <c r="IU60" s="4">
        <v>8.727996810440682E-4</v>
      </c>
      <c r="IV60" s="4">
        <v>1.6960801019468019E-3</v>
      </c>
      <c r="IW60" s="4">
        <v>3.2952778136915409E-3</v>
      </c>
      <c r="IX60" s="4">
        <v>2.67473902667555E-3</v>
      </c>
      <c r="IY60" s="4">
        <v>2.027921372538084E-3</v>
      </c>
      <c r="IZ60" s="4">
        <v>4.8031759836222442E-3</v>
      </c>
      <c r="JA60" s="4">
        <v>8.72777312563154E-4</v>
      </c>
      <c r="JB60" s="4">
        <v>1.7063905321544109E-3</v>
      </c>
      <c r="JC60" s="4">
        <v>3.274277581615039E-3</v>
      </c>
      <c r="JD60" s="4">
        <v>7.0538247594787006E-3</v>
      </c>
      <c r="JE60" s="4">
        <v>1.3971696850641061E-4</v>
      </c>
      <c r="JF60" s="4">
        <v>1.6889793004004751E-3</v>
      </c>
      <c r="JG60" s="4">
        <v>3.316531056637261E-3</v>
      </c>
      <c r="JH60" s="4">
        <v>7.0712691446273646E-3</v>
      </c>
      <c r="JI60" s="4">
        <v>2.5997786517225749E-3</v>
      </c>
      <c r="JJ60" s="4">
        <v>1.0061003827165731E-3</v>
      </c>
      <c r="JK60" s="4">
        <v>0.1109483580511533</v>
      </c>
      <c r="JL60" s="4">
        <v>3.6923290785336001E-5</v>
      </c>
      <c r="JM60" s="4">
        <v>2.0748184656723359E-5</v>
      </c>
      <c r="JN60" s="4">
        <v>3.4583751136428153E-5</v>
      </c>
      <c r="JO60" s="4">
        <v>9.8064996439958843E-6</v>
      </c>
      <c r="JP60" s="4">
        <v>1.716065409908564E-5</v>
      </c>
      <c r="JQ60" s="4">
        <v>2.3844041605584399E-5</v>
      </c>
      <c r="JR60" s="4">
        <v>9.3545837873541927E-6</v>
      </c>
      <c r="JS60" s="4">
        <v>2.2969566401404009E-5</v>
      </c>
      <c r="JT60" s="4">
        <v>4.2239690075029319E-5</v>
      </c>
      <c r="JU60" s="4">
        <v>6.4410628319454942E-6</v>
      </c>
      <c r="JV60" s="4">
        <v>2.827241964668421E-5</v>
      </c>
      <c r="JW60" s="4">
        <v>5.8289665816267894E-6</v>
      </c>
      <c r="JX60" s="4">
        <v>1.4521905826747969E-5</v>
      </c>
      <c r="JY60" s="4">
        <v>7.8353873697730429E-5</v>
      </c>
      <c r="JZ60" s="4">
        <v>7.5152879227178071E-5</v>
      </c>
      <c r="KA60" s="4">
        <v>4.2092961474443867E-6</v>
      </c>
      <c r="KB60" s="4">
        <v>1.125604750882521E-4</v>
      </c>
      <c r="KC60" s="4">
        <v>3.8122038597460343E-5</v>
      </c>
      <c r="KD60" s="4">
        <v>6.9553448344328721E-5</v>
      </c>
      <c r="KE60" s="4">
        <v>6.0185914427785863E-6</v>
      </c>
      <c r="KF60" s="4">
        <v>3.9158461661818258E-5</v>
      </c>
      <c r="KG60" s="4">
        <v>1.093802311165863E-5</v>
      </c>
      <c r="KH60" s="4">
        <v>1.4778448524347361E-4</v>
      </c>
      <c r="KI60" s="4">
        <v>6.9056886516272451E-6</v>
      </c>
      <c r="KJ60" s="4">
        <v>4.0854962605920554E-6</v>
      </c>
      <c r="KK60" s="4">
        <v>4.5815276727130676E-6</v>
      </c>
      <c r="KL60" s="4">
        <v>3.9544512269872232E-5</v>
      </c>
      <c r="KM60" s="4">
        <v>6.0408705574398903E-5</v>
      </c>
      <c r="KN60" s="4">
        <v>1.3241600112164671E-2</v>
      </c>
      <c r="KO60" s="4">
        <v>0.14827535785621571</v>
      </c>
      <c r="KP60" s="4">
        <v>1.8629417562613208E-2</v>
      </c>
      <c r="KQ60" s="4">
        <v>2.173876516652537E-2</v>
      </c>
      <c r="KR60" s="4">
        <v>9.3459641207462394E-3</v>
      </c>
      <c r="KS60" s="4">
        <v>0.11887261848412441</v>
      </c>
      <c r="KT60" s="4">
        <v>6.9244169316312512E-2</v>
      </c>
      <c r="KU60" s="4">
        <v>8.2326104773486689E-3</v>
      </c>
      <c r="KV60" s="4">
        <v>7.3985331265433052E-2</v>
      </c>
      <c r="KW60" s="4">
        <v>6.8175465332228416E-3</v>
      </c>
      <c r="KX60" s="4">
        <v>1.2333476742729591E-2</v>
      </c>
      <c r="KY60" s="4">
        <v>0.14074520540183699</v>
      </c>
      <c r="KZ60" s="4">
        <v>1.9546472650061219E-2</v>
      </c>
      <c r="LA60" s="4">
        <v>3.594594307061712E-3</v>
      </c>
      <c r="LB60" s="4">
        <v>6.0078382219991202E-3</v>
      </c>
      <c r="LC60" s="4">
        <v>8.257732290698809E-3</v>
      </c>
      <c r="LD60" s="4">
        <v>3.0545888842715692E-4</v>
      </c>
      <c r="LE60" s="4">
        <v>1.402752220495505E-3</v>
      </c>
      <c r="LF60" s="4">
        <v>7.1516181291399602E-3</v>
      </c>
      <c r="LG60" s="4">
        <v>1.047455640678957E-4</v>
      </c>
      <c r="LH60" s="4">
        <v>3.3513597261474559E-3</v>
      </c>
      <c r="LI60" s="4">
        <v>1.84492077484812E-3</v>
      </c>
      <c r="LJ60" s="4">
        <v>3.7468113020779899E-3</v>
      </c>
      <c r="LK60" s="4">
        <v>7.8397209618663924E-4</v>
      </c>
      <c r="LL60" s="4">
        <v>7.2551122161733654E-4</v>
      </c>
      <c r="LM60" s="4">
        <v>9.1961823273719364E-4</v>
      </c>
      <c r="LN60" s="4">
        <v>3.179621479746232E-3</v>
      </c>
      <c r="LO60" s="4">
        <v>8.0233822932134391E-4</v>
      </c>
      <c r="LP60" s="4">
        <v>6.87750455142776E-4</v>
      </c>
      <c r="LQ60" s="4">
        <v>2.9521114877561149E-4</v>
      </c>
      <c r="LR60" s="4">
        <v>9.7293902505880877E-3</v>
      </c>
      <c r="LS60" s="4">
        <v>8.7394359646268563E-4</v>
      </c>
      <c r="LT60" s="4">
        <v>1.984437622009289E-3</v>
      </c>
      <c r="LU60" s="4">
        <v>1.552782620186611E-2</v>
      </c>
      <c r="LV60" s="4">
        <v>7.8547987321343649E-3</v>
      </c>
      <c r="LW60" s="4">
        <v>2.9553948314745841E-3</v>
      </c>
      <c r="LX60" s="4">
        <v>2.7596143827522561E-2</v>
      </c>
      <c r="LY60" s="4">
        <v>1.8231533524195031E-4</v>
      </c>
      <c r="LZ60" s="4">
        <v>2.965367750171229E-3</v>
      </c>
      <c r="MA60" s="4">
        <v>2.0265045479974111E-3</v>
      </c>
      <c r="MB60" s="4">
        <v>2.7031458075327461E-3</v>
      </c>
      <c r="MC60" s="4">
        <v>5.0660303463663341E-4</v>
      </c>
      <c r="MD60" s="4">
        <v>8.6725718213801883E-3</v>
      </c>
      <c r="ME60" s="4">
        <v>4.2180138461119892E-4</v>
      </c>
      <c r="MF60" s="4">
        <v>6.823758709889609E-4</v>
      </c>
      <c r="MG60" s="4">
        <v>6.5622499227445284E-3</v>
      </c>
      <c r="MH60" s="4">
        <v>2.0623236258897198E-2</v>
      </c>
      <c r="MI60" s="4">
        <v>1.5079260619193711E-2</v>
      </c>
      <c r="MJ60" s="4">
        <v>1.849660410734633E-2</v>
      </c>
      <c r="MK60" s="4">
        <v>4.8978703561626004E-4</v>
      </c>
      <c r="ML60" s="4">
        <v>2.2633481154127012E-3</v>
      </c>
      <c r="MM60" s="4">
        <v>2.06544868084818E-3</v>
      </c>
      <c r="MN60" s="4">
        <v>2.2570512860754129E-3</v>
      </c>
      <c r="MO60" s="4">
        <v>2.8201718902942999E-3</v>
      </c>
      <c r="MP60" s="4">
        <v>5.9527870991738971E-4</v>
      </c>
      <c r="MQ60" s="4">
        <v>2.9904354436359362E-4</v>
      </c>
      <c r="MR60" s="4">
        <v>2.4946797602616821E-4</v>
      </c>
      <c r="MS60" s="4">
        <v>1.605806555190514E-3</v>
      </c>
      <c r="MT60" s="4">
        <v>5.6563283987160016E-4</v>
      </c>
      <c r="MU60" s="4">
        <v>2.0706995991362572E-3</v>
      </c>
      <c r="MV60" s="4">
        <v>1.581285985694175E-4</v>
      </c>
      <c r="MW60" s="4">
        <v>5.3584897887079888E-4</v>
      </c>
      <c r="MX60" s="4">
        <v>1.5710728441535281E-4</v>
      </c>
      <c r="MY60" s="4">
        <v>3.9065007712966402E-4</v>
      </c>
      <c r="MZ60" s="4">
        <v>2.6801545918310899E-4</v>
      </c>
      <c r="NA60" s="4">
        <v>4.9584647320236108E-5</v>
      </c>
      <c r="NB60" s="4">
        <v>1.5343702687815221E-4</v>
      </c>
      <c r="NC60" s="4">
        <v>9.1229676403420065E-4</v>
      </c>
      <c r="ND60" s="4">
        <v>2.0376406865304109E-4</v>
      </c>
      <c r="NE60" s="4">
        <v>5.1864219591757561E-4</v>
      </c>
      <c r="NF60" s="4">
        <v>6.7896238186438611E-4</v>
      </c>
      <c r="NG60" s="4">
        <v>6.4386027693750353E-4</v>
      </c>
      <c r="NH60" s="4">
        <v>8.0073172380784306E-5</v>
      </c>
      <c r="NI60" s="4">
        <v>7.0100692259442474E-5</v>
      </c>
      <c r="NJ60" s="4">
        <v>7.0342890820838033E-4</v>
      </c>
      <c r="NK60" s="4">
        <v>9.6343777785408728E-4</v>
      </c>
      <c r="NL60" s="4">
        <v>1.3411197038210821E-4</v>
      </c>
      <c r="NM60" s="4">
        <v>1.2410981825739049E-4</v>
      </c>
      <c r="NN60" s="4">
        <v>4.93619624512134E-4</v>
      </c>
      <c r="NO60" s="4">
        <v>1.3167814560954139E-4</v>
      </c>
      <c r="NP60" s="4">
        <v>1.1963994399958861E-4</v>
      </c>
      <c r="NQ60" s="4">
        <v>1.188111203422032E-3</v>
      </c>
      <c r="NR60" s="4">
        <v>1.9952772573595209E-4</v>
      </c>
      <c r="NS60" s="4">
        <v>3.8576222612833979E-3</v>
      </c>
      <c r="NT60" s="4">
        <v>3.9957548296916552E-4</v>
      </c>
      <c r="NU60" s="4">
        <v>3.144254859004898E-3</v>
      </c>
      <c r="NV60" s="4">
        <v>9.9626649139152479E-2</v>
      </c>
      <c r="NW60" s="4">
        <v>1.551422789300971E-2</v>
      </c>
      <c r="NX60" s="4">
        <v>1.9054044759987871E-4</v>
      </c>
      <c r="NY60" s="4">
        <v>2.0617493306045081E-4</v>
      </c>
      <c r="NZ60" s="4">
        <v>7.3712409310463807E-4</v>
      </c>
      <c r="OA60" s="4">
        <v>1.8723290782061671E-4</v>
      </c>
      <c r="OB60" s="4">
        <v>1.4872654578414351E-4</v>
      </c>
      <c r="OC60" s="4">
        <v>2.2136369614388311E-3</v>
      </c>
      <c r="OD60" s="4">
        <v>1.730192002343115E-4</v>
      </c>
      <c r="OE60" s="4">
        <v>3.7571263325689451E-4</v>
      </c>
      <c r="OF60" s="4">
        <v>2.2861052052565071E-4</v>
      </c>
      <c r="OG60" s="4">
        <v>1.2541584357562629E-3</v>
      </c>
      <c r="OH60" s="4">
        <v>2.2502945497497549E-4</v>
      </c>
      <c r="OI60" s="4">
        <v>1.143053260280267E-4</v>
      </c>
      <c r="OJ60" s="4">
        <v>3.1714605491897109E-4</v>
      </c>
      <c r="OK60" s="4">
        <v>1.052462503075786E-3</v>
      </c>
      <c r="OL60" s="4">
        <v>1.69976715200355E-2</v>
      </c>
      <c r="OM60" s="4">
        <v>2.5877812100879981E-2</v>
      </c>
      <c r="ON60" s="4">
        <v>1.682451368344461E-3</v>
      </c>
      <c r="OO60" s="4">
        <v>3.7698708480606252E-4</v>
      </c>
      <c r="OP60" s="4">
        <v>8.2754069442616766E-3</v>
      </c>
      <c r="OQ60" s="4">
        <v>3.467299569117243E-3</v>
      </c>
      <c r="OR60" s="4">
        <v>9.3269639481914992E-4</v>
      </c>
      <c r="OS60" s="4">
        <v>4.236436934551662E-4</v>
      </c>
      <c r="OT60" s="4">
        <v>4.2960266211039582E-4</v>
      </c>
      <c r="OU60" s="4">
        <v>7.7860149364476723E-5</v>
      </c>
      <c r="OV60" s="4">
        <v>2.0225996470858119E-3</v>
      </c>
      <c r="OW60" s="4">
        <v>1.295670852262925E-2</v>
      </c>
      <c r="OX60" s="4">
        <v>5.2724784164649378E-5</v>
      </c>
      <c r="OY60" s="4">
        <v>2.6904173501480241E-5</v>
      </c>
      <c r="OZ60" s="4">
        <v>3.9451732874759511E-4</v>
      </c>
      <c r="PA60" s="4">
        <v>5.4062266826125256E-3</v>
      </c>
      <c r="PB60" s="4">
        <v>4.6563313226490002E-2</v>
      </c>
      <c r="PC60" s="4">
        <v>3.1850449314923569E-4</v>
      </c>
      <c r="PD60" s="4">
        <v>6.6831061221147561E-4</v>
      </c>
      <c r="PE60" s="4">
        <v>3.378139310610114E-4</v>
      </c>
      <c r="PF60" s="4">
        <v>1.07087764871542E-3</v>
      </c>
      <c r="PG60" s="4">
        <v>7.5019794756093973E-4</v>
      </c>
      <c r="PH60" s="4">
        <v>1.4881185582999339E-3</v>
      </c>
      <c r="PI60" s="4">
        <v>1.2469636474821369E-3</v>
      </c>
      <c r="PJ60" s="4">
        <v>2.0377769906976801E-4</v>
      </c>
      <c r="PK60" s="4">
        <v>1.0306737642474021E-3</v>
      </c>
      <c r="PL60" s="4">
        <v>4.9841411419359321E-5</v>
      </c>
      <c r="PM60" s="4">
        <v>4.9389078126340173E-5</v>
      </c>
      <c r="PN60" s="4">
        <v>3.243842902115763E-3</v>
      </c>
      <c r="PO60" s="4">
        <v>4.7094134363355206E-3</v>
      </c>
      <c r="PP60" s="4">
        <v>1.129977750694529E-3</v>
      </c>
      <c r="PQ60" s="4">
        <v>6.4161132743966801E-3</v>
      </c>
      <c r="PR60" s="4">
        <v>6.5376602127985142E-2</v>
      </c>
      <c r="PS60" s="4">
        <v>1.196126224715508E-3</v>
      </c>
      <c r="PT60" s="4">
        <v>4.2902327809443488E-3</v>
      </c>
      <c r="PU60" s="4">
        <v>1.1842314398497139E-2</v>
      </c>
      <c r="PV60" s="4">
        <v>1.5054077413047651E-2</v>
      </c>
      <c r="PW60" s="4">
        <v>1.0597746198183519E-3</v>
      </c>
      <c r="PX60" s="4">
        <v>1.0907138672723389E-2</v>
      </c>
      <c r="PY60" s="4">
        <v>1.157373422383446E-2</v>
      </c>
      <c r="PZ60" s="4">
        <v>4.3379399888480918E-3</v>
      </c>
      <c r="QA60" s="4">
        <v>2.2794176002001749E-2</v>
      </c>
      <c r="QB60" s="4">
        <v>0.11743208063333919</v>
      </c>
      <c r="QC60" s="4">
        <v>9.5753748671749198E-3</v>
      </c>
      <c r="QD60" s="4">
        <v>0.29912066210397531</v>
      </c>
      <c r="QE60" s="4">
        <v>0.1547250650639958</v>
      </c>
      <c r="QF60" s="4">
        <v>4.8057744297440681E-3</v>
      </c>
      <c r="QG60" s="4">
        <v>1.5055769286138429E-3</v>
      </c>
      <c r="QH60" s="4">
        <v>1.0907186104633849E-2</v>
      </c>
      <c r="QI60" s="4">
        <v>4.2159137146087718E-2</v>
      </c>
      <c r="QJ60" s="4">
        <v>2.3224841475500131E-3</v>
      </c>
      <c r="QK60" s="4">
        <v>4.498190490029039E-3</v>
      </c>
      <c r="QL60" s="4">
        <v>8.8582527157384829E-3</v>
      </c>
      <c r="QM60" s="4">
        <v>3.6487336521970671E-3</v>
      </c>
      <c r="QN60" s="4">
        <v>7.6355373453786113E-4</v>
      </c>
      <c r="QO60" s="4">
        <v>9.5966538321907893E-4</v>
      </c>
      <c r="QP60" s="4">
        <v>1.2781786647241571E-3</v>
      </c>
      <c r="QQ60" s="4">
        <v>2.0083720427012189E-2</v>
      </c>
      <c r="QR60" s="4">
        <v>4.1500823589105872E-4</v>
      </c>
      <c r="QS60" s="4">
        <v>9.0196351752098428E-4</v>
      </c>
      <c r="QT60" s="4">
        <v>9.9585221182106436E-3</v>
      </c>
      <c r="QU60" s="4">
        <v>1.9866904120558981E-4</v>
      </c>
      <c r="QV60" s="4">
        <v>1.848575093277812E-3</v>
      </c>
      <c r="QW60" s="4">
        <v>1.7117884237502941E-3</v>
      </c>
      <c r="QX60" s="4">
        <v>1.4769646342448279E-4</v>
      </c>
      <c r="QY60" s="4">
        <v>9.1753147226649541E-4</v>
      </c>
      <c r="QZ60" s="4">
        <v>9.3887622918472979E-5</v>
      </c>
      <c r="RA60" s="4">
        <v>3.1191893046363578E-4</v>
      </c>
      <c r="RB60" s="4">
        <v>1.145304342952E-5</v>
      </c>
      <c r="RC60" s="4">
        <v>4.2148354153214767E-5</v>
      </c>
      <c r="RD60" s="4">
        <v>2.4089517070592309E-5</v>
      </c>
      <c r="RE60" s="4">
        <v>7.3204735791231446E-6</v>
      </c>
      <c r="RF60" s="4">
        <v>3.9411048149816317E-6</v>
      </c>
      <c r="RG60" s="4">
        <v>3.2681640697642591E-6</v>
      </c>
      <c r="RH60" s="4">
        <v>4.8000129858471132E-6</v>
      </c>
      <c r="RI60" s="4">
        <v>8.5410196496681909E-6</v>
      </c>
      <c r="RJ60" s="4">
        <v>8.1532466124918968E-6</v>
      </c>
      <c r="RK60" s="4">
        <v>5.6252861430670642E-6</v>
      </c>
      <c r="RL60" s="4">
        <v>2.0279502679220279E-4</v>
      </c>
      <c r="RM60" s="4">
        <v>5.2474909979595024E-6</v>
      </c>
      <c r="RN60" s="4">
        <v>1.088365658766836E-4</v>
      </c>
      <c r="RO60" s="4">
        <v>9.2730070916432979E-5</v>
      </c>
      <c r="RP60" s="4">
        <v>1.0182760283125741E-5</v>
      </c>
      <c r="RQ60" s="4">
        <v>8.6957573243204167E-5</v>
      </c>
      <c r="RR60" s="4">
        <v>3.8766604766536416E-6</v>
      </c>
      <c r="RS60" s="4">
        <v>1.718560206053783E-5</v>
      </c>
      <c r="RT60" s="4">
        <v>6.5369320797788497E-5</v>
      </c>
      <c r="RU60" s="4">
        <v>4.9010845868588558E-5</v>
      </c>
      <c r="RV60" s="4">
        <v>1.2639199275611029E-5</v>
      </c>
      <c r="RW60" s="4">
        <v>8.9427475306806208E-6</v>
      </c>
      <c r="RX60" s="4">
        <v>1.567963842530588E-5</v>
      </c>
      <c r="RY60" s="4">
        <v>6.4628658838716498E-5</v>
      </c>
      <c r="RZ60" s="4">
        <v>1.886799540805679E-5</v>
      </c>
      <c r="SA60" s="4">
        <v>7.9030543469835602E-6</v>
      </c>
      <c r="SB60" s="4">
        <v>8.4497796573371718E-6</v>
      </c>
      <c r="SC60" s="4">
        <v>1.2858094200926141E-5</v>
      </c>
      <c r="SD60" s="4">
        <v>1.3579868375524669E-4</v>
      </c>
      <c r="SE60" s="4">
        <v>1.3592567525425349E-5</v>
      </c>
      <c r="SF60" s="4">
        <v>9.3836935626933298E-5</v>
      </c>
      <c r="SG60" s="4">
        <v>7.4235499259542342E-5</v>
      </c>
      <c r="SH60" s="4">
        <v>1.864471226015437E-5</v>
      </c>
      <c r="SI60" s="4">
        <v>4.5619702000043173E-6</v>
      </c>
      <c r="SJ60" s="4">
        <v>6.6970212143899647E-5</v>
      </c>
      <c r="SK60" s="4">
        <v>1.1686894630416839E-5</v>
      </c>
      <c r="SL60" s="4">
        <v>8.7585547106664994E-5</v>
      </c>
      <c r="SM60" s="4">
        <v>6.3344325473425821E-5</v>
      </c>
      <c r="SN60" s="4">
        <v>2.9321279897580671E-5</v>
      </c>
      <c r="SO60" s="4">
        <v>4.6051241295182738E-5</v>
      </c>
      <c r="SP60" s="4">
        <v>4.4383706780335919E-6</v>
      </c>
      <c r="SQ60" s="4">
        <v>8.0497636862745197E-5</v>
      </c>
      <c r="SR60" s="4">
        <v>2.415974517567703E-5</v>
      </c>
      <c r="SS60" s="4">
        <v>2.9056718058917171E-5</v>
      </c>
      <c r="ST60" s="4">
        <v>2.035983073895208E-4</v>
      </c>
      <c r="SU60" s="4">
        <v>5.5187000656808923E-5</v>
      </c>
      <c r="SV60" s="4">
        <v>3.6607168285916442E-5</v>
      </c>
      <c r="SW60" s="4">
        <v>6.3466706655491981E-5</v>
      </c>
      <c r="SX60" s="4">
        <v>3.2360054857431079E-5</v>
      </c>
      <c r="SY60" s="4">
        <v>3.2967508888643293E-5</v>
      </c>
      <c r="SZ60" s="4">
        <v>2.2947868977804431E-4</v>
      </c>
      <c r="TA60" s="4">
        <v>4.6836071135740517E-5</v>
      </c>
      <c r="TB60" s="4">
        <v>2.1841072021696451E-4</v>
      </c>
      <c r="TC60" s="4">
        <v>1.594845065577319E-4</v>
      </c>
      <c r="TD60" s="4">
        <v>1.924392639890659E-5</v>
      </c>
      <c r="TE60" s="4">
        <v>1.4006116267932251E-5</v>
      </c>
      <c r="TF60" s="4">
        <v>1.7297968128779628E-5</v>
      </c>
      <c r="TG60" s="4">
        <v>1.1411977568301869E-4</v>
      </c>
      <c r="TH60" s="4">
        <v>8.2477685694340992E-6</v>
      </c>
      <c r="TI60" s="4">
        <v>9.9319007682649183E-5</v>
      </c>
      <c r="TJ60" s="4">
        <v>1.2252408876246769E-4</v>
      </c>
      <c r="TK60" s="4">
        <v>3.2437062171132217E-5</v>
      </c>
      <c r="TL60" s="4">
        <v>1.027625962051942E-4</v>
      </c>
      <c r="TM60" s="4">
        <v>8.4246960977483413E-5</v>
      </c>
      <c r="TN60" s="4">
        <v>6.4671044514134123E-5</v>
      </c>
      <c r="TO60" s="4">
        <v>1.4534953565351549E-4</v>
      </c>
      <c r="TP60" s="4">
        <v>2.4479762819898658E-4</v>
      </c>
      <c r="TQ60" s="4">
        <v>1.5388526229180021E-4</v>
      </c>
      <c r="TR60" s="4">
        <v>5.3396093774450248E-4</v>
      </c>
      <c r="TS60" s="4">
        <v>9.3116884368345436E-5</v>
      </c>
      <c r="TT60" s="4">
        <v>9.2200538014819888E-5</v>
      </c>
      <c r="TU60" s="4">
        <v>6.1799951758623412E-4</v>
      </c>
      <c r="TV60" s="4">
        <v>6.9953061798185898E-5</v>
      </c>
      <c r="TW60" s="4">
        <v>1.6019877957238309E-4</v>
      </c>
      <c r="TX60" s="4">
        <v>7.6515937897448901E-4</v>
      </c>
      <c r="TY60" s="4">
        <v>9.9429901665401874E-5</v>
      </c>
      <c r="TZ60" s="4">
        <v>3.5559383961046858E-4</v>
      </c>
      <c r="UA60" s="4">
        <v>2.754031821450177E-5</v>
      </c>
      <c r="UB60" s="4">
        <v>2.9868202467003831E-5</v>
      </c>
      <c r="UC60" s="4">
        <v>3.7505923530690738E-4</v>
      </c>
      <c r="UD60" s="4">
        <v>8.7891343276205017E-5</v>
      </c>
      <c r="UE60" s="4">
        <v>4.5418079418251607E-4</v>
      </c>
      <c r="UF60" s="4">
        <v>4.3889428302960339E-4</v>
      </c>
      <c r="UG60" s="4">
        <v>2.5557742734100248E-4</v>
      </c>
      <c r="UH60" s="4">
        <v>2.8984434589152319E-5</v>
      </c>
      <c r="UI60" s="4">
        <v>3.9926107454280833E-4</v>
      </c>
      <c r="UJ60" s="4">
        <v>1.0705937432568711E-3</v>
      </c>
      <c r="UK60" s="4">
        <v>1.03870274978483E-4</v>
      </c>
      <c r="UL60" s="4">
        <v>2.433989939914523E-4</v>
      </c>
      <c r="UM60" s="4">
        <v>4.6928387445935651E-4</v>
      </c>
      <c r="UN60" s="4">
        <v>5.0008025246115037E-4</v>
      </c>
      <c r="UO60" s="4">
        <v>1.0609936005719579E-3</v>
      </c>
      <c r="UP60" s="4">
        <v>3.610059661796593E-4</v>
      </c>
      <c r="UQ60" s="4">
        <v>3.3965597285166193E-4</v>
      </c>
      <c r="UR60" s="4">
        <v>7.8959913532997833E-4</v>
      </c>
      <c r="US60" s="4">
        <v>1.1042661214121279E-5</v>
      </c>
      <c r="UT60" s="4">
        <v>7.4333307050908695E-4</v>
      </c>
      <c r="UU60" s="4">
        <v>3.1070495711419652E-4</v>
      </c>
      <c r="UV60" s="4">
        <v>1.757718485322388E-4</v>
      </c>
      <c r="UW60" s="4">
        <v>4.6237410166665268E-4</v>
      </c>
      <c r="UX60" s="4">
        <v>2.465567806513258E-4</v>
      </c>
      <c r="UY60" s="4">
        <v>2.6570418581534062E-4</v>
      </c>
      <c r="UZ60" s="4">
        <v>1.41325793807674E-3</v>
      </c>
      <c r="VA60" s="4">
        <v>4.7212366660737972E-4</v>
      </c>
      <c r="VB60" s="4">
        <v>5.4206602805593985E-4</v>
      </c>
      <c r="VC60" s="4">
        <v>4.3087990020188309E-5</v>
      </c>
      <c r="VD60" s="4">
        <v>2.366621189040714E-5</v>
      </c>
      <c r="VE60" s="4">
        <v>1.1896416853511649E-4</v>
      </c>
      <c r="VF60" s="4">
        <v>6.2731315101412132E-5</v>
      </c>
      <c r="VG60" s="4">
        <v>1.7901736683408212E-5</v>
      </c>
      <c r="VH60" s="4">
        <v>7.1008167259954376E-4</v>
      </c>
      <c r="VI60" s="4">
        <v>6.0942193915395444E-4</v>
      </c>
      <c r="VJ60" s="4">
        <v>2.5234303343520251E-5</v>
      </c>
      <c r="VK60" s="4">
        <v>1.308058213251141E-4</v>
      </c>
      <c r="VL60" s="4">
        <v>9.3901609741604149E-6</v>
      </c>
      <c r="VM60" s="4">
        <v>4.8131273303139753E-5</v>
      </c>
      <c r="VN60" s="4">
        <v>2.1356557941945879E-4</v>
      </c>
      <c r="VO60" s="4">
        <v>4.0914518808270008E-5</v>
      </c>
      <c r="VP60" s="4">
        <v>2.5034515049871832E-4</v>
      </c>
      <c r="VQ60" s="4">
        <v>1.6026067290269319E-4</v>
      </c>
      <c r="VR60" s="4">
        <v>2.4378991748587441E-3</v>
      </c>
      <c r="VS60" s="4">
        <v>2.6794122327158021E-4</v>
      </c>
      <c r="VT60" s="4">
        <v>1.7140776392410189E-4</v>
      </c>
      <c r="VU60" s="4">
        <v>2.6785310383700802E-3</v>
      </c>
      <c r="VV60" s="4">
        <v>6.60385099779224E-3</v>
      </c>
      <c r="VW60" s="4">
        <v>1.2067553501547139E-3</v>
      </c>
      <c r="VX60" s="4">
        <v>3.385793567334513E-4</v>
      </c>
      <c r="VY60" s="4">
        <v>4.2886539367067503E-3</v>
      </c>
      <c r="VZ60" s="4">
        <v>1.2066106656589079E-5</v>
      </c>
      <c r="WA60" s="4">
        <v>7.6176894202536691E-4</v>
      </c>
      <c r="WB60" s="4">
        <v>2.0969407587008728E-3</v>
      </c>
      <c r="WC60" s="4">
        <v>3.2346097577971179E-3</v>
      </c>
      <c r="WD60" s="4">
        <v>2.217305094757112E-3</v>
      </c>
      <c r="WE60" s="4">
        <v>1.6848254191282699E-4</v>
      </c>
      <c r="WF60" s="4">
        <v>2.9610619596818991E-3</v>
      </c>
      <c r="WG60" s="4">
        <v>2.0108319012174711E-3</v>
      </c>
      <c r="WH60" s="4">
        <v>2.8253258243606839E-5</v>
      </c>
      <c r="WI60" s="4">
        <v>9.5665613688455206E-6</v>
      </c>
      <c r="WJ60" s="4">
        <v>5.0640693950415876E-4</v>
      </c>
      <c r="WK60" s="4">
        <v>3.3321898507946432E-4</v>
      </c>
      <c r="WL60" s="4">
        <v>3.8236255992231199E-4</v>
      </c>
      <c r="WM60" s="4">
        <v>6.0161914107211836E-4</v>
      </c>
      <c r="WN60" s="4">
        <v>3.9557043758844138E-5</v>
      </c>
      <c r="WO60" s="4">
        <v>8.7288972442470171E-4</v>
      </c>
      <c r="WP60" s="4">
        <v>9.9674726504464821E-4</v>
      </c>
      <c r="WQ60" s="4">
        <v>1.151211685780308E-4</v>
      </c>
      <c r="WR60" s="4">
        <v>1.390256523585285E-5</v>
      </c>
      <c r="WS60" s="4">
        <v>9.9589899490569808E-5</v>
      </c>
      <c r="WT60" s="4">
        <v>2.2443346932652422E-5</v>
      </c>
      <c r="WU60" s="4">
        <v>3.8507191143825352E-5</v>
      </c>
      <c r="WV60" s="4">
        <v>5.1657612106038643E-5</v>
      </c>
      <c r="WW60" s="4">
        <v>2.590745214310538E-5</v>
      </c>
      <c r="WX60" s="4">
        <v>1.273946817215934E-4</v>
      </c>
      <c r="WY60" s="4">
        <v>2.3897652296628029E-4</v>
      </c>
      <c r="WZ60" s="4">
        <v>6.0015605711420847E-5</v>
      </c>
      <c r="XA60" s="4">
        <v>1.1287942507831891E-5</v>
      </c>
      <c r="XB60" s="4">
        <v>1.464742825867251E-4</v>
      </c>
      <c r="XC60" s="4">
        <v>3.938791739973645E-6</v>
      </c>
      <c r="XD60" s="4">
        <v>6.1576991864086342E-5</v>
      </c>
      <c r="XE60" s="4">
        <v>6.6745648104399367E-4</v>
      </c>
      <c r="XF60" s="4">
        <v>2.5944978013117369E-2</v>
      </c>
      <c r="XG60" s="4">
        <v>5.1250302944199743E-4</v>
      </c>
      <c r="XH60" s="4">
        <v>1.603462172521061E-3</v>
      </c>
      <c r="XI60" s="4">
        <v>1.4250928777074829E-2</v>
      </c>
      <c r="XJ60" s="4">
        <v>9.608752641066246E-5</v>
      </c>
      <c r="XK60" s="4">
        <v>3.857754284406763E-3</v>
      </c>
      <c r="XL60" s="4">
        <v>2.7861162293267891E-2</v>
      </c>
      <c r="XM60" s="4">
        <v>1.0581459011996889E-2</v>
      </c>
      <c r="XN60" s="4">
        <v>7.1880282652123843E-4</v>
      </c>
      <c r="XO60" s="4">
        <v>2.3100590929423161E-2</v>
      </c>
      <c r="XP60" s="4">
        <v>6.5830642581589946E-3</v>
      </c>
      <c r="XQ60" s="4">
        <v>7.0408082829918645E-5</v>
      </c>
      <c r="XR60" s="4">
        <v>5.4949756242144351E-5</v>
      </c>
      <c r="XS60" s="4">
        <v>2.9762113620661309E-3</v>
      </c>
      <c r="XT60" s="4">
        <v>6.5820136486638894E-3</v>
      </c>
      <c r="XU60" s="4">
        <v>7.1948825000760323E-3</v>
      </c>
      <c r="XV60" s="4">
        <v>1.2599850682706211E-4</v>
      </c>
      <c r="XW60" s="4">
        <v>5.9553210934721098E-3</v>
      </c>
      <c r="XX60" s="4">
        <v>8.3911020745679691E-3</v>
      </c>
      <c r="XY60" s="4">
        <v>4.3473924645116369E-4</v>
      </c>
      <c r="XZ60" s="4">
        <v>3.039222210806055E-5</v>
      </c>
      <c r="YA60" s="4">
        <v>3.3074989544662298E-5</v>
      </c>
      <c r="YB60" s="4">
        <v>3.1662194139817079E-5</v>
      </c>
      <c r="YC60" s="4">
        <v>6.4655575628197925E-4</v>
      </c>
      <c r="YD60" s="4">
        <v>3.2084471823896497E-4</v>
      </c>
      <c r="YE60" s="4">
        <v>1.105854681409386E-3</v>
      </c>
      <c r="YF60" s="4">
        <v>5.8521763800695507E-4</v>
      </c>
      <c r="YG60" s="4">
        <v>1.652415731225984E-3</v>
      </c>
      <c r="YH60" s="4">
        <v>5.3023094300413444E-4</v>
      </c>
      <c r="YI60" s="4">
        <v>2.2312883030899031E-5</v>
      </c>
      <c r="YJ60" s="4">
        <v>1.5910457966878961E-4</v>
      </c>
      <c r="YK60" s="4">
        <v>7.8901044046065724E-4</v>
      </c>
      <c r="YL60" s="4">
        <v>1.069125262611229E-3</v>
      </c>
      <c r="YM60" s="4">
        <v>8.1020413688966276E-3</v>
      </c>
      <c r="YN60" s="4">
        <v>8.7349612273164088E-5</v>
      </c>
      <c r="YO60" s="4">
        <v>9.423497551024498E-3</v>
      </c>
      <c r="YP60" s="4">
        <v>7.4322866717368794E-3</v>
      </c>
      <c r="YQ60" s="4">
        <v>8.662291859770475E-5</v>
      </c>
      <c r="YR60" s="4">
        <v>2.3002249536148751E-4</v>
      </c>
      <c r="YS60" s="4">
        <v>1.39160218163857E-4</v>
      </c>
      <c r="YT60" s="4">
        <v>5.5445310020440411E-2</v>
      </c>
      <c r="YU60" s="4">
        <v>1.6287714648936769E-3</v>
      </c>
      <c r="YV60" s="4">
        <v>6.6336834353851702E-3</v>
      </c>
      <c r="YW60" s="4">
        <v>9.8639055305533158E-2</v>
      </c>
      <c r="YX60" s="4">
        <v>4.0526708190259646E-3</v>
      </c>
      <c r="YY60" s="4">
        <v>3.4886211929845693E-5</v>
      </c>
      <c r="YZ60" s="4">
        <v>3.7708222380324101E-4</v>
      </c>
      <c r="ZA60" s="4">
        <v>1.273492638602978E-4</v>
      </c>
      <c r="ZB60" s="4">
        <v>1.241398314948278E-4</v>
      </c>
      <c r="ZC60" s="4">
        <v>5.1666539615073712E-2</v>
      </c>
      <c r="ZD60" s="4">
        <v>1.03072520957225E-2</v>
      </c>
      <c r="ZE60" s="4">
        <v>1.346364876980361E-3</v>
      </c>
      <c r="ZF60" s="4">
        <v>6.9702120475236856E-2</v>
      </c>
      <c r="ZG60" s="4">
        <v>4.3774555705227633E-2</v>
      </c>
      <c r="ZH60" s="4">
        <v>2.494650169744031E-4</v>
      </c>
      <c r="ZI60" s="4">
        <v>8.2584207578969158E-5</v>
      </c>
      <c r="ZJ60" s="4">
        <v>1.8630530646214269E-4</v>
      </c>
      <c r="ZK60" s="4">
        <v>2.521158123455293E-4</v>
      </c>
      <c r="ZL60" s="4">
        <v>1.073836105846667E-4</v>
      </c>
      <c r="ZM60" s="4">
        <v>3.9254608933286092E-5</v>
      </c>
      <c r="ZN60" s="4">
        <v>4.260864198105402E-5</v>
      </c>
      <c r="ZO60" s="4">
        <v>3.8879651448595492E-5</v>
      </c>
      <c r="ZP60" s="4">
        <v>2.307227641371647E-6</v>
      </c>
      <c r="ZQ60" s="4">
        <v>5.1940421988252082E-5</v>
      </c>
      <c r="ZR60" s="4">
        <v>3.7738718916484473E-5</v>
      </c>
      <c r="ZS60" s="4">
        <v>5.8340928925690147E-5</v>
      </c>
      <c r="ZT60" s="4">
        <v>1.434495735374795E-2</v>
      </c>
      <c r="ZU60" s="4">
        <v>7.4530607932412462E-3</v>
      </c>
      <c r="ZV60" s="4">
        <v>9.4978592411740131E-5</v>
      </c>
      <c r="ZW60" s="4">
        <v>1.147570562205763E-2</v>
      </c>
      <c r="ZX60" s="4">
        <v>2.4461136818999751E-2</v>
      </c>
      <c r="ZY60" s="4">
        <v>3.6130794752988089E-3</v>
      </c>
      <c r="ZZ60" s="4">
        <v>5.3879320481658393E-5</v>
      </c>
      <c r="AAA60" s="4">
        <v>5.1419460370208701E-5</v>
      </c>
      <c r="AAB60" s="4">
        <v>9.6328302744303995E-5</v>
      </c>
      <c r="AAC60" s="4">
        <v>1.4870838950354731E-4</v>
      </c>
      <c r="AAD60" s="4">
        <v>4.6153874715136112E-4</v>
      </c>
      <c r="AAE60" s="4">
        <v>2.0334240877923929E-5</v>
      </c>
      <c r="AAF60" s="4">
        <v>4.4624306926279719E-5</v>
      </c>
      <c r="AAG60" s="4">
        <v>2.5753236142501849E-5</v>
      </c>
      <c r="AAH60" s="4">
        <v>1.6779959813245921E-5</v>
      </c>
      <c r="AAI60" s="4">
        <v>2.0289645586646189E-5</v>
      </c>
      <c r="AAJ60" s="4">
        <v>1.9400379582099541E-5</v>
      </c>
      <c r="AAK60" s="4">
        <v>3.2439508151440819E-5</v>
      </c>
      <c r="AAL60" s="4">
        <v>8.8106047661296889E-6</v>
      </c>
      <c r="AAM60" s="4">
        <v>1.0057478825921159E-3</v>
      </c>
      <c r="AAN60" s="4">
        <v>1.320024874917176E-3</v>
      </c>
      <c r="AAO60" s="4">
        <v>1.575986390662613E-5</v>
      </c>
      <c r="AAP60" s="4">
        <v>5.8440181092555188E-4</v>
      </c>
      <c r="AAQ60" s="4">
        <v>2.5077102304187568E-3</v>
      </c>
      <c r="AAR60" s="4">
        <v>1.408857514156937E-3</v>
      </c>
      <c r="AAS60" s="4">
        <v>6.5137259768525838E-6</v>
      </c>
      <c r="AAT60" s="4">
        <v>8.3809066449855631E-6</v>
      </c>
      <c r="AAU60" s="4">
        <v>1.107642339771331E-5</v>
      </c>
      <c r="AAV60" s="4">
        <v>3.0919100745387618E-5</v>
      </c>
      <c r="AAW60" s="4">
        <v>3.6462462765249381E-4</v>
      </c>
      <c r="AAX60" s="4">
        <v>2.8495367728291659E-5</v>
      </c>
      <c r="AAY60" s="4">
        <v>9.5724581977310361E-6</v>
      </c>
      <c r="AAZ60" s="4">
        <v>1.096336849505668E-5</v>
      </c>
      <c r="ABA60" s="4">
        <v>4.7747701914619373E-5</v>
      </c>
      <c r="ABB60" s="4">
        <v>1.21436282831478E-4</v>
      </c>
      <c r="ABC60" s="4">
        <v>3.2568343353525527E-5</v>
      </c>
      <c r="ABD60" s="4">
        <v>1.2646364661140271E-4</v>
      </c>
      <c r="ABE60" s="4">
        <v>1.6464301177896519E-4</v>
      </c>
      <c r="ABF60" s="4">
        <v>1.005425241569332E-4</v>
      </c>
      <c r="ABG60" s="4">
        <v>2.8537430365386131E-5</v>
      </c>
      <c r="ABH60" s="4">
        <v>8.5750188432469915E-5</v>
      </c>
      <c r="ABI60" s="4">
        <v>2.8824245167950491E-4</v>
      </c>
      <c r="ABJ60" s="4">
        <v>3.5647412506754699E-4</v>
      </c>
      <c r="ABK60" s="4">
        <v>2.673756388592817E-3</v>
      </c>
      <c r="ABL60" s="4">
        <v>1.082445322587233E-3</v>
      </c>
      <c r="ABM60" s="4">
        <v>3.4507477347023009E-4</v>
      </c>
      <c r="ABN60" s="4">
        <v>8.4736732988252515E-5</v>
      </c>
      <c r="ABO60" s="4">
        <v>2.330662701040407E-5</v>
      </c>
      <c r="ABP60" s="4">
        <v>1.8258671422886411E-3</v>
      </c>
      <c r="ABQ60" s="4">
        <v>1.046086648380251E-4</v>
      </c>
      <c r="ABR60" s="4">
        <v>1.5378097735602961E-2</v>
      </c>
      <c r="ABS60" s="4">
        <v>2.40346546684078E-2</v>
      </c>
      <c r="ABT60" s="4">
        <v>8.9198241801810953E-4</v>
      </c>
      <c r="ABU60" s="4">
        <v>2.8723651310146931E-4</v>
      </c>
      <c r="ABV60" s="4">
        <v>2.022647958912765E-3</v>
      </c>
      <c r="ABW60" s="4">
        <v>5.8930908653874297E-5</v>
      </c>
      <c r="ABX60" s="4">
        <v>5.3323892556295059E-5</v>
      </c>
      <c r="ABY60" s="4">
        <v>4.4566296312015873E-6</v>
      </c>
      <c r="ABZ60" s="4">
        <v>1.298331718319658E-5</v>
      </c>
      <c r="ACA60" s="4">
        <v>1.4191177656334699E-3</v>
      </c>
      <c r="ACB60" s="4">
        <v>3.514684671688409E-4</v>
      </c>
      <c r="ACC60" s="4">
        <v>1.3118341195422271E-2</v>
      </c>
      <c r="ACD60" s="4">
        <v>8.5551258640936156E-2</v>
      </c>
      <c r="ACE60" s="4">
        <v>1.009790121680865E-2</v>
      </c>
      <c r="ACF60" s="4">
        <v>8.2282696516771189E-5</v>
      </c>
      <c r="ACG60" s="4">
        <v>5.0170623718040848E-5</v>
      </c>
      <c r="ACH60" s="4">
        <v>1.2081165196433929E-3</v>
      </c>
      <c r="ACI60" s="4">
        <v>8.8165535453985056E-4</v>
      </c>
      <c r="ACJ60" s="4">
        <v>5.3924492551770902E-5</v>
      </c>
      <c r="ACK60" s="4">
        <v>2.369285967529044E-5</v>
      </c>
      <c r="ACL60" s="4">
        <v>3.4298703601699943E-5</v>
      </c>
      <c r="ACM60" s="4">
        <v>1.500300375866296E-5</v>
      </c>
      <c r="ACN60" s="4">
        <v>9.9194675586394471E-6</v>
      </c>
      <c r="ACO60" s="4">
        <v>7.3159058266125008E-6</v>
      </c>
      <c r="ACP60" s="4">
        <v>1.676173218067659E-5</v>
      </c>
      <c r="ACQ60" s="4">
        <v>7.2411966280977512E-4</v>
      </c>
      <c r="ACR60" s="4">
        <v>3.3735388649201199E-4</v>
      </c>
      <c r="ACS60" s="4">
        <v>3.2480083747995331E-3</v>
      </c>
      <c r="ACT60" s="4">
        <v>6.206660263989601E-2</v>
      </c>
      <c r="ACU60" s="4">
        <v>3.0803052891563529E-2</v>
      </c>
      <c r="ACV60" s="4">
        <v>8.5525833038538215E-4</v>
      </c>
      <c r="ACW60" s="4">
        <v>9.4984139306796778E-6</v>
      </c>
      <c r="ACX60" s="4">
        <v>2.5814620102524111E-4</v>
      </c>
      <c r="ACY60" s="4">
        <v>6.3604053614139239E-4</v>
      </c>
      <c r="ACZ60" s="4">
        <v>6.3230299177356372E-4</v>
      </c>
      <c r="ADA60" s="4">
        <v>5.4165309801692998E-4</v>
      </c>
      <c r="ADB60" s="4">
        <v>1.4928625675424301E-5</v>
      </c>
      <c r="ADC60" s="4">
        <v>1.057476417990738E-4</v>
      </c>
      <c r="ADD60" s="4">
        <v>4.5746102903062033E-5</v>
      </c>
      <c r="ADE60" s="4">
        <v>1.421660390476136E-5</v>
      </c>
      <c r="ADF60" s="4">
        <v>4.4708776811762938E-5</v>
      </c>
      <c r="ADG60" s="4">
        <v>4.6918620984830234E-6</v>
      </c>
      <c r="ADH60" s="4">
        <v>4.4621631806772243E-5</v>
      </c>
      <c r="ADI60" s="4">
        <v>1.5721458702892799E-5</v>
      </c>
      <c r="ADJ60" s="4">
        <v>1.8414870442807731E-4</v>
      </c>
      <c r="ADK60" s="4">
        <v>1.536440973750763E-4</v>
      </c>
      <c r="ADL60" s="4">
        <v>2.8871868865117708E-4</v>
      </c>
      <c r="ADM60" s="4">
        <v>1.553053177424096E-2</v>
      </c>
      <c r="ADN60" s="4">
        <v>1.7985739923182611E-2</v>
      </c>
      <c r="ADO60" s="4">
        <v>2.646575451325908E-3</v>
      </c>
      <c r="ADP60" s="4">
        <v>2.0865326867907752E-6</v>
      </c>
      <c r="ADQ60" s="4">
        <v>3.5034010776797739E-5</v>
      </c>
      <c r="ADR60" s="4">
        <v>1.1958932044761589E-4</v>
      </c>
      <c r="ADS60" s="4">
        <v>3.93189166745666E-4</v>
      </c>
      <c r="ADT60" s="4">
        <v>2.938442701810783E-3</v>
      </c>
      <c r="ADU60" s="4">
        <v>1.9072256980470259E-5</v>
      </c>
      <c r="ADV60" s="4">
        <v>4.2789270950698196E-6</v>
      </c>
      <c r="ADW60" s="4">
        <v>6.2459196974161475E-5</v>
      </c>
      <c r="ADX60" s="4">
        <v>4.1016477549750437E-5</v>
      </c>
      <c r="ADY60" s="4">
        <v>1.5702891881992891E-5</v>
      </c>
      <c r="ADZ60" s="4">
        <v>4.2821253708766441E-5</v>
      </c>
      <c r="AEA60" s="4">
        <v>4.6846788265307193E-5</v>
      </c>
      <c r="AEB60" s="4">
        <v>3.6178036567300192E-6</v>
      </c>
      <c r="AEC60" s="4">
        <v>1.7129212740857359E-5</v>
      </c>
      <c r="AED60" s="4">
        <v>8.2287351091101582E-6</v>
      </c>
      <c r="AEE60" s="4">
        <v>3.0682569963714622E-4</v>
      </c>
      <c r="AEF60" s="4">
        <v>1.5282653330783299E-3</v>
      </c>
      <c r="AEG60" s="4">
        <v>3.3855133777229429E-3</v>
      </c>
      <c r="AEH60" s="4">
        <v>1.2794282135179919E-3</v>
      </c>
      <c r="AEI60" s="4">
        <v>9.8814695085590156E-6</v>
      </c>
      <c r="AEJ60" s="4">
        <v>2.687261388548748E-5</v>
      </c>
      <c r="AEK60" s="4">
        <v>1.4800981601464909E-3</v>
      </c>
      <c r="AEL60" s="4">
        <v>1.8499798963660699E-4</v>
      </c>
      <c r="AEM60" s="4">
        <v>7.7102241334545658E-6</v>
      </c>
      <c r="AEN60" s="4">
        <v>1.4117999012778779E-5</v>
      </c>
      <c r="AEO60" s="4">
        <v>1.0484682194019001E-5</v>
      </c>
      <c r="AEP60" s="4">
        <v>1.8052656691654732E-5</v>
      </c>
      <c r="AEQ60" s="4">
        <v>1.319784994747962E-4</v>
      </c>
      <c r="AER60" s="4">
        <v>2.4642927959768072E-4</v>
      </c>
      <c r="AES60" s="4">
        <v>4.6606165173999777E-5</v>
      </c>
      <c r="AET60" s="4">
        <v>1.7824562747693209E-5</v>
      </c>
      <c r="AEU60" s="4">
        <v>7.2555345046111528E-5</v>
      </c>
      <c r="AEV60" s="4">
        <v>3.1415440888529338E-4</v>
      </c>
      <c r="AEW60" s="4">
        <v>2.4741499313240428E-4</v>
      </c>
      <c r="AEX60" s="4">
        <v>1.6792144034343421E-4</v>
      </c>
      <c r="AEY60" s="4">
        <v>1.058185350019892E-4</v>
      </c>
      <c r="AEZ60" s="4">
        <v>9.9054876920350571E-6</v>
      </c>
      <c r="AFA60" s="4">
        <v>1.872014826755411E-4</v>
      </c>
      <c r="AFB60" s="4">
        <v>9.1415115666993309E-5</v>
      </c>
      <c r="AFC60" s="4">
        <v>1.4035586245914151E-4</v>
      </c>
      <c r="AFD60" s="4">
        <v>7.4144900085277186E-5</v>
      </c>
      <c r="AFE60" s="4">
        <v>4.645731500503387E-5</v>
      </c>
      <c r="AFF60" s="4">
        <v>1.6103255885407001E-5</v>
      </c>
      <c r="AFG60" s="4">
        <v>2.1339072342092759E-4</v>
      </c>
      <c r="AFH60" s="4">
        <v>4.4855109527036028E-4</v>
      </c>
      <c r="AFI60" s="4">
        <v>1.1621418432892999E-3</v>
      </c>
      <c r="AFJ60" s="4">
        <v>6.2347621844767713E-5</v>
      </c>
      <c r="AFK60" s="4">
        <v>5.6245072138334687E-4</v>
      </c>
      <c r="AFL60" s="4">
        <v>4.5144857019887988E-4</v>
      </c>
      <c r="AFM60" s="4">
        <v>2.381946133279596E-5</v>
      </c>
      <c r="AFN60" s="4">
        <v>6.8939096279624964E-5</v>
      </c>
      <c r="AFO60" s="4">
        <v>2.0969236859291881E-4</v>
      </c>
      <c r="AFP60" s="4">
        <v>1.2674951157801029E-4</v>
      </c>
      <c r="AFQ60" s="4">
        <v>4.4378151156640629E-4</v>
      </c>
      <c r="AFR60" s="4">
        <v>3.4717654001927582E-3</v>
      </c>
      <c r="AFS60" s="4">
        <v>5.1436889962838857E-4</v>
      </c>
      <c r="AFT60" s="4">
        <v>4.90254742404578E-4</v>
      </c>
      <c r="AFU60" s="4">
        <v>2.1611640560311031E-3</v>
      </c>
      <c r="AFV60" s="4">
        <v>2.0577504020856231E-4</v>
      </c>
      <c r="AFW60" s="4">
        <v>9.0264775715785218E-6</v>
      </c>
      <c r="AFX60" s="4">
        <v>1.3294967865361059E-4</v>
      </c>
      <c r="AFY60" s="4">
        <v>3.7777153286272558E-5</v>
      </c>
      <c r="AFZ60" s="4">
        <v>6.6018358837096827E-5</v>
      </c>
      <c r="AGA60" s="4">
        <v>2.2775150594392711E-5</v>
      </c>
      <c r="AGB60" s="4">
        <v>2.1300279632167741E-4</v>
      </c>
      <c r="AGC60" s="4">
        <v>2.3525668971195652E-3</v>
      </c>
      <c r="AGD60" s="4">
        <v>1.2109272657701421E-3</v>
      </c>
      <c r="AGE60" s="4">
        <v>3.5983163856285437E-5</v>
      </c>
      <c r="AGF60" s="4">
        <v>1.082702229614187E-4</v>
      </c>
      <c r="AGG60" s="4">
        <v>1.5821561271244749E-3</v>
      </c>
      <c r="AGH60" s="4">
        <v>7.7858982366925498E-4</v>
      </c>
      <c r="AGI60" s="4">
        <v>1.230682832868143E-4</v>
      </c>
      <c r="AGJ60" s="4">
        <v>3.4083068709621031E-4</v>
      </c>
      <c r="AGK60" s="4">
        <v>2.504148434495614E-5</v>
      </c>
      <c r="AGL60" s="4">
        <v>2.7741318024596699E-5</v>
      </c>
      <c r="AGM60" s="4">
        <v>3.0392733201072941E-5</v>
      </c>
      <c r="AGN60" s="4">
        <v>2.2278124955105351E-5</v>
      </c>
      <c r="AGO60" s="4">
        <v>7.9293306666969746E-5</v>
      </c>
      <c r="AGP60" s="4">
        <v>1.1383493370305049E-3</v>
      </c>
      <c r="AGQ60" s="4">
        <v>7.5828012699439759E-4</v>
      </c>
      <c r="AGR60" s="4">
        <v>1.032618908679332E-4</v>
      </c>
      <c r="AGS60" s="4">
        <v>3.8458166815617421E-4</v>
      </c>
      <c r="AGT60" s="4">
        <v>4.2857628262543207E-4</v>
      </c>
      <c r="AGU60" s="4">
        <v>5.328209190799077E-4</v>
      </c>
      <c r="AGV60" s="4">
        <v>1.366104587864904E-3</v>
      </c>
      <c r="AGW60" s="4">
        <v>7.5142262392644344E-6</v>
      </c>
      <c r="AGX60" s="4">
        <v>5.4255987778344269E-6</v>
      </c>
      <c r="AGY60" s="4">
        <v>4.2611581727764788E-6</v>
      </c>
      <c r="AGZ60" s="4">
        <v>1.8632910433869649E-5</v>
      </c>
      <c r="AHA60" s="4">
        <v>3.4872365254076622E-4</v>
      </c>
      <c r="AHB60" s="4">
        <v>2.4486691113262442E-4</v>
      </c>
      <c r="AHC60" s="4">
        <v>2.1228937976917861E-5</v>
      </c>
      <c r="AHD60" s="4">
        <v>2.393376539260625E-4</v>
      </c>
      <c r="AHE60" s="4">
        <v>9.7367089863385412E-4</v>
      </c>
      <c r="AHF60" s="4">
        <v>3.4068745303673849E-4</v>
      </c>
      <c r="AHG60" s="4">
        <v>6.59374029236104E-5</v>
      </c>
      <c r="AHH60" s="4">
        <v>3.595604528756411E-5</v>
      </c>
      <c r="AHI60" s="4">
        <v>1.288027796746133E-4</v>
      </c>
      <c r="AHJ60" s="4">
        <v>2.856617456027739E-4</v>
      </c>
      <c r="AHK60" s="4">
        <v>2.5934711019641229E-3</v>
      </c>
      <c r="AHL60" s="4">
        <v>6.1136156087186693E-5</v>
      </c>
      <c r="AHM60" s="4">
        <v>6.6341451870912384E-6</v>
      </c>
      <c r="AHN60" s="4">
        <v>1.5683043818671369E-4</v>
      </c>
      <c r="AHO60" s="4">
        <v>1.8841105644261079E-4</v>
      </c>
      <c r="AHP60" s="4">
        <v>1.6796110159371941E-4</v>
      </c>
      <c r="AHQ60" s="4">
        <v>6.3317452106363364E-5</v>
      </c>
      <c r="AHR60" s="4">
        <v>1.6834156845995828E-5</v>
      </c>
      <c r="AHS60" s="4">
        <v>2.6466150133139479E-5</v>
      </c>
      <c r="AHT60" s="4">
        <v>3.3057798087046859E-4</v>
      </c>
      <c r="AHU60" s="4">
        <v>3.558795700558791E-4</v>
      </c>
      <c r="AHV60" s="4">
        <v>3.6823429983049291E-5</v>
      </c>
      <c r="AHW60" s="4">
        <v>1.759872119082938E-5</v>
      </c>
      <c r="AHX60" s="4">
        <v>5.7319492086411852E-5</v>
      </c>
      <c r="AHY60" s="4">
        <v>1.322688096920004E-3</v>
      </c>
      <c r="AHZ60" s="4">
        <v>1.609602859461769E-4</v>
      </c>
      <c r="AIA60" s="4">
        <v>1.5399005168107681E-5</v>
      </c>
      <c r="AIB60" s="4">
        <v>1.007617093011217E-4</v>
      </c>
      <c r="AIC60" s="4">
        <v>1.262976438311227E-3</v>
      </c>
      <c r="AID60" s="4">
        <v>1.113357766288976E-4</v>
      </c>
      <c r="AIE60" s="4">
        <v>5.7282867998651902E-5</v>
      </c>
      <c r="AIF60" s="4">
        <v>7.6293898089695245E-5</v>
      </c>
      <c r="AIG60" s="4">
        <v>2.2862529090870189E-5</v>
      </c>
      <c r="AIH60" s="4">
        <v>1.331138256880846E-5</v>
      </c>
      <c r="AII60" s="4">
        <v>3.2559598809753752E-4</v>
      </c>
      <c r="AIJ60" s="4">
        <v>1.077236299984809E-4</v>
      </c>
      <c r="AIK60" s="4">
        <v>4.8155215915680838E-5</v>
      </c>
      <c r="AIL60" s="4">
        <v>8.0269031728082325E-4</v>
      </c>
    </row>
    <row r="61" spans="1:922">
      <c r="A61" s="1">
        <v>1.9675880000000001E-3</v>
      </c>
      <c r="B61" s="1">
        <v>2.092764E-3</v>
      </c>
      <c r="C61" s="1">
        <v>5.3810900000000005E-4</v>
      </c>
      <c r="D61" s="1">
        <v>1.787921E-3</v>
      </c>
      <c r="E61" s="3">
        <v>8.4466600000000002E-5</v>
      </c>
      <c r="F61" s="1">
        <v>1.8886799999999999E-4</v>
      </c>
      <c r="G61" s="3">
        <v>8.6285400000000006E-5</v>
      </c>
      <c r="H61" s="3">
        <v>2.6430800000000001E-5</v>
      </c>
      <c r="I61" s="3">
        <v>2.5996400000000001E-5</v>
      </c>
      <c r="J61" s="3">
        <v>3.7240300000000003E-5</v>
      </c>
      <c r="K61" s="1">
        <v>1.6387899999999999E-4</v>
      </c>
      <c r="L61" s="1">
        <v>1.06628E-3</v>
      </c>
      <c r="M61" s="1">
        <v>3.4885100000000001E-4</v>
      </c>
      <c r="N61" s="1">
        <v>2.5306800000000001E-4</v>
      </c>
      <c r="O61" s="1">
        <v>1.23193E-3</v>
      </c>
      <c r="P61" s="1">
        <v>3.8309999999999999E-4</v>
      </c>
      <c r="Q61" s="1">
        <v>3.8462610000000001E-3</v>
      </c>
      <c r="R61" s="1">
        <v>2.8138172999999999E-2</v>
      </c>
      <c r="S61" s="3">
        <v>1.22315E-5</v>
      </c>
      <c r="T61" s="1">
        <v>8.8010900000000001E-4</v>
      </c>
      <c r="U61" s="1">
        <v>2.4170469999999999E-3</v>
      </c>
      <c r="V61" s="1">
        <v>2.7694400000000002E-3</v>
      </c>
      <c r="W61" s="1">
        <v>9.6662600000000005E-4</v>
      </c>
      <c r="X61" s="1">
        <v>1.528897E-3</v>
      </c>
      <c r="Y61" s="1">
        <v>3.355177E-3</v>
      </c>
      <c r="Z61" s="1">
        <v>6.9305809999999999E-3</v>
      </c>
      <c r="AA61" s="1">
        <v>1.2604389000000001E-2</v>
      </c>
      <c r="AB61" s="3">
        <v>7.8670299999999998E-5</v>
      </c>
      <c r="AC61" s="1">
        <v>1.8576102000000001E-2</v>
      </c>
      <c r="AD61" s="1">
        <v>7.9594699999999997E-4</v>
      </c>
      <c r="AE61" s="1">
        <v>1.6448342000000001E-2</v>
      </c>
      <c r="AF61" s="1">
        <v>1.9091900000000001E-4</v>
      </c>
      <c r="AG61" s="1">
        <v>6.9299300000000004E-4</v>
      </c>
      <c r="AH61" s="1">
        <v>1.0429549999999999E-3</v>
      </c>
      <c r="AI61" s="1">
        <v>4.3696860000000002E-3</v>
      </c>
      <c r="AJ61" s="1">
        <v>1.1581635E-2</v>
      </c>
      <c r="AK61" s="3">
        <v>7.7193200000000005E-5</v>
      </c>
      <c r="AL61" s="1">
        <v>1.8029459999999999E-3</v>
      </c>
      <c r="AM61" s="1">
        <v>7.2307170000000002E-3</v>
      </c>
      <c r="AN61" s="1">
        <v>3.71033E-4</v>
      </c>
      <c r="AO61" s="1">
        <v>9.3653279999999992E-3</v>
      </c>
      <c r="AP61" s="1">
        <v>2.002027E-3</v>
      </c>
      <c r="AQ61" s="1">
        <v>6.1346199999999995E-4</v>
      </c>
      <c r="AR61" s="3">
        <v>2.1112200000000001E-5</v>
      </c>
      <c r="AS61" s="1">
        <v>1.12852E-4</v>
      </c>
      <c r="AT61" s="1">
        <v>3.5339600000000002E-4</v>
      </c>
      <c r="AU61" s="1">
        <v>1.1609350000000001E-3</v>
      </c>
      <c r="AV61" s="1">
        <v>8.4449039999999996E-3</v>
      </c>
      <c r="AW61" s="1">
        <v>2.3507500000000001E-4</v>
      </c>
      <c r="AX61" s="1">
        <v>4.0894030000000001E-3</v>
      </c>
      <c r="AY61" s="1">
        <v>4.09808E-4</v>
      </c>
      <c r="AZ61" s="1">
        <v>1.3978819E-2</v>
      </c>
      <c r="BA61" s="1">
        <v>6.4626220000000003E-3</v>
      </c>
      <c r="BB61" s="1">
        <v>7.6361899999999999E-4</v>
      </c>
      <c r="BC61" s="1">
        <v>1.3622999999999999E-4</v>
      </c>
      <c r="BD61" s="1">
        <v>1.47433E-3</v>
      </c>
      <c r="BE61" s="3">
        <v>8.14692E-7</v>
      </c>
      <c r="BF61" s="1">
        <v>7.6195500000000003E-4</v>
      </c>
      <c r="BG61" s="1">
        <v>3.8790999999999999E-4</v>
      </c>
      <c r="BH61" s="1">
        <v>7.1797559999999998E-3</v>
      </c>
      <c r="BI61" s="1">
        <v>5.7895600000000005E-4</v>
      </c>
      <c r="BJ61" s="1">
        <v>4.3584000000000001E-3</v>
      </c>
      <c r="BK61" s="1">
        <v>1.0538400000000001E-4</v>
      </c>
      <c r="BL61" s="3">
        <v>5.6166299999999998E-5</v>
      </c>
      <c r="BM61" s="3">
        <v>3.9648999999999999E-5</v>
      </c>
      <c r="BN61" s="1">
        <v>1.131976E-2</v>
      </c>
      <c r="BO61" s="1">
        <v>1.3475970000000001E-3</v>
      </c>
      <c r="BP61" s="1">
        <v>8.9999399999999999E-4</v>
      </c>
      <c r="BQ61" s="1">
        <v>0.29826619799999998</v>
      </c>
      <c r="BR61" s="1">
        <v>2.0933723000000001E-2</v>
      </c>
      <c r="BS61" s="3">
        <v>3.4937300000000002E-5</v>
      </c>
      <c r="BT61" s="3">
        <v>9.5320700000000002E-7</v>
      </c>
      <c r="BU61" s="1">
        <v>6.0894200000000001E-4</v>
      </c>
      <c r="BV61" s="1">
        <v>8.0927737E-2</v>
      </c>
      <c r="BW61" s="3">
        <v>9.1504700000000005E-5</v>
      </c>
      <c r="BX61" s="3">
        <v>6.6834899999999999E-5</v>
      </c>
      <c r="BY61" s="3">
        <v>6.4859799999999999E-5</v>
      </c>
      <c r="BZ61" s="3">
        <v>8.6995899999999998E-5</v>
      </c>
      <c r="CA61" s="1">
        <v>8.3536349999999999E-3</v>
      </c>
      <c r="CB61" s="3">
        <v>6.7759499999999994E-5</v>
      </c>
      <c r="CC61" s="1">
        <v>2.9018001000000002E-2</v>
      </c>
      <c r="CD61" s="3">
        <v>4.7732000000000003E-5</v>
      </c>
      <c r="CE61" s="1">
        <v>1.82385E-4</v>
      </c>
      <c r="CF61" s="1">
        <v>3.7451429999999998E-3</v>
      </c>
      <c r="CG61" s="1">
        <v>1.14898E-4</v>
      </c>
      <c r="CH61" s="1">
        <v>8.3574799999999998E-4</v>
      </c>
      <c r="CI61" s="1">
        <v>1.21768E-4</v>
      </c>
      <c r="CJ61" s="1">
        <v>2.1395020000000002E-3</v>
      </c>
      <c r="CK61" s="1">
        <v>8.1461800000000003E-4</v>
      </c>
      <c r="CL61" s="1">
        <v>2.76583E-4</v>
      </c>
      <c r="CM61" s="3">
        <v>5.8771399999999998E-5</v>
      </c>
      <c r="CN61" s="1">
        <v>1.6746479999999999E-3</v>
      </c>
      <c r="CO61" s="1">
        <v>7.8727799999999998E-4</v>
      </c>
      <c r="CP61" s="1">
        <v>3.9928499999999998E-4</v>
      </c>
      <c r="CQ61" s="1">
        <v>1.3059352E-2</v>
      </c>
      <c r="CR61" s="1">
        <v>5.8812299999999997E-4</v>
      </c>
      <c r="CS61" s="3">
        <v>4.7612299999999998E-5</v>
      </c>
      <c r="CT61" s="3">
        <v>9.3841299999999992E-6</v>
      </c>
      <c r="CU61" s="1">
        <v>2.3398199999999998E-3</v>
      </c>
      <c r="CV61" s="3">
        <v>9.0313200000000001E-5</v>
      </c>
      <c r="CW61" s="3">
        <v>2.7210199999999999E-5</v>
      </c>
      <c r="CX61" s="3">
        <v>2.8333499999999999E-5</v>
      </c>
      <c r="CY61" s="1">
        <v>2.2090099999999999E-4</v>
      </c>
      <c r="CZ61" s="1">
        <v>2.8534865999999999E-2</v>
      </c>
      <c r="DA61" s="1">
        <v>5.9107480000000004E-3</v>
      </c>
      <c r="DB61" s="1">
        <v>1.975011E-3</v>
      </c>
      <c r="DC61" s="1">
        <v>8.2391599999999995E-4</v>
      </c>
      <c r="DD61" s="1">
        <v>1.5098383E-2</v>
      </c>
      <c r="DE61" s="1">
        <v>1.00457E-4</v>
      </c>
      <c r="DF61" s="1">
        <v>1.439535E-3</v>
      </c>
      <c r="DG61" s="1">
        <v>3.7562060000000002E-3</v>
      </c>
      <c r="DH61" s="1">
        <v>1.64384E-4</v>
      </c>
      <c r="DI61" s="1">
        <v>7.1118899999999998E-4</v>
      </c>
      <c r="DJ61" s="1">
        <v>2.12931E-4</v>
      </c>
      <c r="DK61" s="1">
        <v>2.3793999999999998E-3</v>
      </c>
      <c r="DL61" s="1">
        <v>9.7815288E-2</v>
      </c>
      <c r="DM61" s="1">
        <v>1.2100749999999999E-3</v>
      </c>
      <c r="DN61" s="1">
        <v>4.6189333999999999E-2</v>
      </c>
      <c r="DO61" s="1">
        <v>1.0148167E-2</v>
      </c>
      <c r="DP61" s="1">
        <v>7.4596099999999995E-4</v>
      </c>
      <c r="DQ61" s="1">
        <v>1.0092032000000001E-2</v>
      </c>
      <c r="DR61" s="1">
        <v>1.3299900000000001E-3</v>
      </c>
      <c r="DS61" s="1">
        <v>3.6935700000000001E-4</v>
      </c>
      <c r="DT61" s="1">
        <v>1.9257499999999999E-3</v>
      </c>
      <c r="DU61" s="1">
        <v>1.611293E-3</v>
      </c>
      <c r="DV61" s="1">
        <v>2.9770930000000001E-3</v>
      </c>
      <c r="DW61" s="1">
        <v>8.0196200000000003E-4</v>
      </c>
      <c r="DX61" s="1">
        <v>1.8065049999999999E-3</v>
      </c>
      <c r="DY61" s="1">
        <v>1.4245499999999999E-4</v>
      </c>
      <c r="DZ61" s="1">
        <v>4.6430700000000001E-4</v>
      </c>
      <c r="EA61" s="1">
        <v>4.2789009999999999E-3</v>
      </c>
      <c r="EB61" s="1">
        <v>2.1295440000000001E-3</v>
      </c>
      <c r="EC61" s="1">
        <v>1.2688199999999999E-3</v>
      </c>
      <c r="ED61" s="1">
        <v>2.5900899999999999E-4</v>
      </c>
      <c r="EE61" s="1">
        <v>1.5848170000000001E-3</v>
      </c>
      <c r="EF61" s="1">
        <v>4.5605899999999998E-4</v>
      </c>
      <c r="EG61" s="1">
        <v>5.4191000000000005E-4</v>
      </c>
      <c r="EH61" s="1">
        <v>7.2559800000000004E-4</v>
      </c>
      <c r="EI61" s="1">
        <v>4.8888200000000005E-4</v>
      </c>
      <c r="EJ61" s="1">
        <v>9.2423910000000008E-3</v>
      </c>
      <c r="EK61" s="1">
        <v>1.1878380000000001E-3</v>
      </c>
      <c r="EL61" s="1">
        <v>4.0358870000000002E-3</v>
      </c>
      <c r="EM61" s="1">
        <v>3.832911E-3</v>
      </c>
      <c r="EN61" s="1">
        <v>4.6922100000000003E-4</v>
      </c>
      <c r="EO61" s="1">
        <v>3.8089230000000001E-3</v>
      </c>
      <c r="EP61" s="1">
        <v>7.0686569999999999E-3</v>
      </c>
      <c r="EQ61" s="1">
        <v>8.3505999999999999E-4</v>
      </c>
      <c r="ER61" s="1">
        <v>3.4301736999999999E-2</v>
      </c>
      <c r="ES61" s="1">
        <v>1.62051E-4</v>
      </c>
      <c r="ET61" s="1">
        <v>4.8916400000000005E-4</v>
      </c>
      <c r="EU61" s="1">
        <v>3.3659E-4</v>
      </c>
      <c r="EV61" s="1">
        <v>1.5527499999999999E-4</v>
      </c>
      <c r="EW61" s="1">
        <v>2.0601579999999999E-3</v>
      </c>
      <c r="EX61" s="1">
        <v>1.761398E-3</v>
      </c>
      <c r="EY61" s="4">
        <v>7.1008085595889529E-5</v>
      </c>
      <c r="EZ61" s="4">
        <v>4.7854563970275736E-3</v>
      </c>
      <c r="FA61" s="4">
        <v>2.796883557250919E-4</v>
      </c>
      <c r="FB61" s="4">
        <v>0.17127247838091619</v>
      </c>
      <c r="FC61" s="4">
        <v>1.3760049076225959E-2</v>
      </c>
      <c r="FD61" s="4">
        <v>8.396335981069836E-3</v>
      </c>
      <c r="FE61" s="4">
        <v>0.16843758903793199</v>
      </c>
      <c r="FF61" s="4">
        <v>4.7976428494206753E-2</v>
      </c>
      <c r="FG61" s="4">
        <v>4.7540197662388942E-4</v>
      </c>
      <c r="FH61" s="4">
        <v>7.6267158338361608E-5</v>
      </c>
      <c r="FI61" s="4">
        <v>8.775894320212127E-2</v>
      </c>
      <c r="FJ61" s="4">
        <v>2.6114969834848019E-2</v>
      </c>
      <c r="FK61" s="4">
        <v>2.857620608446402E-4</v>
      </c>
      <c r="FL61" s="4">
        <v>2.902368420908551E-5</v>
      </c>
      <c r="FM61" s="4">
        <v>3.5554307159365748E-4</v>
      </c>
      <c r="FN61" s="4">
        <v>0.11720104633482729</v>
      </c>
      <c r="FO61" s="4">
        <v>8.2122171374824041E-2</v>
      </c>
      <c r="FP61" s="4">
        <v>3.6431740314590271E-3</v>
      </c>
      <c r="FQ61" s="4">
        <v>4.6179929845574269E-4</v>
      </c>
      <c r="FR61" s="4">
        <v>1.49594436533513E-4</v>
      </c>
      <c r="FS61" s="4">
        <v>1.117067144844251E-3</v>
      </c>
      <c r="FT61" s="4">
        <v>7.9688464083148206E-6</v>
      </c>
      <c r="FU61" s="4">
        <v>3.4490326581841618E-5</v>
      </c>
      <c r="FV61" s="4">
        <v>1.172305397246746E-5</v>
      </c>
      <c r="FW61" s="4">
        <v>5.8151217504507384E-6</v>
      </c>
      <c r="FX61" s="4">
        <v>8.1058222127510896E-6</v>
      </c>
      <c r="FY61" s="4">
        <v>4.2377290852043938E-6</v>
      </c>
      <c r="FZ61" s="4">
        <v>4.396550623803072E-4</v>
      </c>
      <c r="GA61" s="4">
        <v>7.0474211277163801E-4</v>
      </c>
      <c r="GB61" s="4">
        <v>4.7383211794383291E-4</v>
      </c>
      <c r="GC61" s="4">
        <v>1.837177063055843E-3</v>
      </c>
      <c r="GD61" s="4">
        <v>6.2168833062533106E-5</v>
      </c>
      <c r="GE61" s="4">
        <v>1.100840363193009E-4</v>
      </c>
      <c r="GF61" s="4">
        <v>6.3464090948511623E-6</v>
      </c>
      <c r="GG61" s="4">
        <v>1.368034826368032E-4</v>
      </c>
      <c r="GH61" s="4">
        <v>1.45487479256912E-3</v>
      </c>
      <c r="GI61" s="4">
        <v>2.9165402565878801E-6</v>
      </c>
      <c r="GJ61" s="4">
        <v>3.172429762184372E-6</v>
      </c>
      <c r="GK61" s="4">
        <v>5.6624738032279352E-5</v>
      </c>
      <c r="GL61" s="4">
        <v>6.7051311303026372E-4</v>
      </c>
      <c r="GM61" s="4">
        <v>1.338821691730024E-5</v>
      </c>
      <c r="GN61" s="4">
        <v>1.955826103734477E-6</v>
      </c>
      <c r="GO61" s="4">
        <v>4.6792901684208759E-5</v>
      </c>
      <c r="GP61" s="4">
        <v>1.512772145626144E-4</v>
      </c>
      <c r="GQ61" s="4">
        <v>1.860590207138559E-4</v>
      </c>
      <c r="GR61" s="4">
        <v>1.088034627807768E-5</v>
      </c>
      <c r="GS61" s="4">
        <v>1.5118510516334289E-3</v>
      </c>
      <c r="GT61" s="4">
        <v>2.7433229841751239E-5</v>
      </c>
      <c r="GU61" s="4">
        <v>1.304636297292078E-3</v>
      </c>
      <c r="GV61" s="4">
        <v>3.4811776601948851E-3</v>
      </c>
      <c r="GW61" s="4">
        <v>3.5398584782456863E-5</v>
      </c>
      <c r="GX61" s="4">
        <v>3.9513415910376051E-5</v>
      </c>
      <c r="GY61" s="4">
        <v>1.5989310811201891E-4</v>
      </c>
      <c r="GZ61" s="4">
        <v>1.2658501550358991E-3</v>
      </c>
      <c r="HA61" s="4">
        <v>2.3165563332406421E-5</v>
      </c>
      <c r="HB61" s="4">
        <v>3.3205565754101368E-5</v>
      </c>
      <c r="HC61" s="4">
        <v>1.7617153033491279E-4</v>
      </c>
      <c r="HD61" s="4">
        <v>1.1840915329253219E-5</v>
      </c>
      <c r="HE61" s="4">
        <v>2.2235429774545799E-5</v>
      </c>
      <c r="HF61" s="4">
        <v>1.3234264749327181E-4</v>
      </c>
      <c r="HG61" s="4">
        <v>3.0865352049369978E-4</v>
      </c>
      <c r="HH61" s="4">
        <v>4.6883078540230688E-4</v>
      </c>
      <c r="HI61" s="4">
        <v>2.179995392619573E-4</v>
      </c>
      <c r="HJ61" s="4">
        <v>6.3527646352493897E-4</v>
      </c>
      <c r="HK61" s="4">
        <v>2.730581771916916E-3</v>
      </c>
      <c r="HL61" s="4">
        <v>5.4152629087554534E-3</v>
      </c>
      <c r="HM61" s="4">
        <v>2.8550068366988497E-4</v>
      </c>
      <c r="HN61" s="4">
        <v>9.1647291880687291E-4</v>
      </c>
      <c r="HO61" s="4">
        <v>4.1943527192222418E-3</v>
      </c>
      <c r="HP61" s="4">
        <v>2.107521405627488E-3</v>
      </c>
      <c r="HQ61" s="4">
        <v>2.802391233917761E-3</v>
      </c>
      <c r="HR61" s="4">
        <v>4.6917643262387858E-4</v>
      </c>
      <c r="HS61" s="4">
        <v>7.0353365092237267E-5</v>
      </c>
      <c r="HT61" s="4">
        <v>6.3516881137516527E-4</v>
      </c>
      <c r="HU61" s="4">
        <v>2.7252771212514272E-3</v>
      </c>
      <c r="HV61" s="4">
        <v>5.5268044911692413E-3</v>
      </c>
      <c r="HW61" s="4">
        <v>1.6902814656781951E-4</v>
      </c>
      <c r="HX61" s="4">
        <v>2.8441038045485531E-4</v>
      </c>
      <c r="HY61" s="4">
        <v>9.2555087848046494E-4</v>
      </c>
      <c r="HZ61" s="4">
        <v>2.2332325731654399E-3</v>
      </c>
      <c r="IA61" s="4">
        <v>3.969277074459575E-3</v>
      </c>
      <c r="IB61" s="4">
        <v>8.4130130188383296E-4</v>
      </c>
      <c r="IC61" s="4">
        <v>2.1812175197624009E-4</v>
      </c>
      <c r="ID61" s="4">
        <v>6.3406487738810547E-4</v>
      </c>
      <c r="IE61" s="4">
        <v>8.8471599560462571E-5</v>
      </c>
      <c r="IF61" s="4">
        <v>2.8495758488745852E-4</v>
      </c>
      <c r="IG61" s="4">
        <v>9.2477090242980861E-4</v>
      </c>
      <c r="IH61" s="4">
        <v>2.2254012376588359E-3</v>
      </c>
      <c r="II61" s="4">
        <v>8.4122946102355568E-4</v>
      </c>
      <c r="IJ61" s="4">
        <v>4.6730337777910761E-4</v>
      </c>
      <c r="IK61" s="4">
        <v>7.055092570259213E-5</v>
      </c>
      <c r="IL61" s="4">
        <v>6.3067620219763303E-4</v>
      </c>
      <c r="IM61" s="4">
        <v>2.701929012760462E-3</v>
      </c>
      <c r="IN61" s="4">
        <v>2.8618567196545967E-4</v>
      </c>
      <c r="IO61" s="4">
        <v>9.2003123837699162E-4</v>
      </c>
      <c r="IP61" s="4">
        <v>2.2234330293774219E-3</v>
      </c>
      <c r="IQ61" s="4">
        <v>4.1756814857674927E-3</v>
      </c>
      <c r="IR61" s="4">
        <v>6.3357688579576037E-4</v>
      </c>
      <c r="IS61" s="4">
        <v>2.706603495813845E-3</v>
      </c>
      <c r="IT61" s="4">
        <v>2.8460817574534628E-4</v>
      </c>
      <c r="IU61" s="4">
        <v>9.2555503018127783E-4</v>
      </c>
      <c r="IV61" s="4">
        <v>2.229013822736122E-3</v>
      </c>
      <c r="IW61" s="4">
        <v>4.1750002444947603E-3</v>
      </c>
      <c r="IX61" s="4">
        <v>2.1181717452382291E-3</v>
      </c>
      <c r="IY61" s="4">
        <v>2.685561602730294E-3</v>
      </c>
      <c r="IZ61" s="4">
        <v>5.4351802093157257E-3</v>
      </c>
      <c r="JA61" s="4">
        <v>9.17629673113287E-4</v>
      </c>
      <c r="JB61" s="4">
        <v>2.2262769487782089E-3</v>
      </c>
      <c r="JC61" s="4">
        <v>4.1658311847705722E-3</v>
      </c>
      <c r="JD61" s="4">
        <v>3.9419537452331727E-3</v>
      </c>
      <c r="JE61" s="4">
        <v>1.7001483406364201E-4</v>
      </c>
      <c r="JF61" s="4">
        <v>2.214995439092783E-3</v>
      </c>
      <c r="JG61" s="4">
        <v>4.1686983096982126E-3</v>
      </c>
      <c r="JH61" s="4">
        <v>3.9603130084924013E-3</v>
      </c>
      <c r="JI61" s="4">
        <v>2.821067632134419E-3</v>
      </c>
      <c r="JJ61" s="4">
        <v>8.4265972461517857E-4</v>
      </c>
      <c r="JK61" s="4">
        <v>0.1469042691094278</v>
      </c>
      <c r="JL61" s="4">
        <v>3.1020968954365207E-5</v>
      </c>
      <c r="JM61" s="4">
        <v>7.6970827973577954E-5</v>
      </c>
      <c r="JN61" s="4">
        <v>2.7168032847339901E-5</v>
      </c>
      <c r="JO61" s="4">
        <v>2.6098008879018499E-5</v>
      </c>
      <c r="JP61" s="4">
        <v>1.962681146017445E-5</v>
      </c>
      <c r="JQ61" s="4">
        <v>4.8036466069284727E-5</v>
      </c>
      <c r="JR61" s="4">
        <v>8.7309690645479019E-6</v>
      </c>
      <c r="JS61" s="4">
        <v>1.532300510055845E-5</v>
      </c>
      <c r="JT61" s="4">
        <v>1.170869698901482E-4</v>
      </c>
      <c r="JU61" s="4">
        <v>1.6338184132700151E-5</v>
      </c>
      <c r="JV61" s="4">
        <v>4.5373911281977857E-5</v>
      </c>
      <c r="JW61" s="4">
        <v>1.1939400579315321E-5</v>
      </c>
      <c r="JX61" s="4">
        <v>3.8542802050771119E-5</v>
      </c>
      <c r="JY61" s="4">
        <v>7.0289701905901176E-5</v>
      </c>
      <c r="JZ61" s="4">
        <v>4.3241263903858731E-4</v>
      </c>
      <c r="KA61" s="4">
        <v>1.477652836618461E-5</v>
      </c>
      <c r="KB61" s="4">
        <v>3.5803553697307959E-4</v>
      </c>
      <c r="KC61" s="4">
        <v>2.9587586719610342E-4</v>
      </c>
      <c r="KD61" s="4">
        <v>2.724595325211684E-4</v>
      </c>
      <c r="KE61" s="4">
        <v>3.4339912777842857E-5</v>
      </c>
      <c r="KF61" s="4">
        <v>7.1116409676816534E-5</v>
      </c>
      <c r="KG61" s="4">
        <v>1.2873744918074921E-5</v>
      </c>
      <c r="KH61" s="4">
        <v>1.318198814403616E-4</v>
      </c>
      <c r="KI61" s="4">
        <v>1.26416230732236E-5</v>
      </c>
      <c r="KJ61" s="4">
        <v>9.9116304038892706E-6</v>
      </c>
      <c r="KK61" s="4">
        <v>1.4681635072691079E-5</v>
      </c>
      <c r="KL61" s="4">
        <v>1.161493808384447E-4</v>
      </c>
      <c r="KM61" s="4">
        <v>8.2028179837528503E-5</v>
      </c>
      <c r="KN61" s="4">
        <v>1.032084370964321E-2</v>
      </c>
      <c r="KO61" s="4">
        <v>9.7339849108022736E-2</v>
      </c>
      <c r="KP61" s="4">
        <v>1.52778708142583E-2</v>
      </c>
      <c r="KQ61" s="4">
        <v>1.960834552502989E-2</v>
      </c>
      <c r="KR61" s="4">
        <v>5.5027865357637909E-3</v>
      </c>
      <c r="KS61" s="4">
        <v>8.6095293338571063E-2</v>
      </c>
      <c r="KT61" s="4">
        <v>9.2451364933368904E-2</v>
      </c>
      <c r="KU61" s="4">
        <v>9.4583384868135983E-3</v>
      </c>
      <c r="KV61" s="4">
        <v>9.9071249362758101E-2</v>
      </c>
      <c r="KW61" s="4">
        <v>7.3581217909456922E-3</v>
      </c>
      <c r="KX61" s="4">
        <v>1.503974712906681E-2</v>
      </c>
      <c r="KY61" s="4">
        <v>0.1101093710683147</v>
      </c>
      <c r="KZ61" s="4">
        <v>2.525587044910901E-2</v>
      </c>
      <c r="LA61" s="4">
        <v>3.8248565086647398E-3</v>
      </c>
      <c r="LB61" s="4">
        <v>5.4408140339424578E-3</v>
      </c>
      <c r="LC61" s="4">
        <v>9.1310225535153125E-3</v>
      </c>
      <c r="LD61" s="4">
        <v>4.7278470861571712E-4</v>
      </c>
      <c r="LE61" s="4">
        <v>1.920656212756859E-3</v>
      </c>
      <c r="LF61" s="4">
        <v>5.8930630727018086E-3</v>
      </c>
      <c r="LG61" s="4">
        <v>8.4098081685223778E-5</v>
      </c>
      <c r="LH61" s="4">
        <v>1.8911117680090459E-3</v>
      </c>
      <c r="LI61" s="4">
        <v>9.7141317308192126E-4</v>
      </c>
      <c r="LJ61" s="4">
        <v>4.2957714137234412E-3</v>
      </c>
      <c r="LK61" s="4">
        <v>2.7579511640552699E-4</v>
      </c>
      <c r="LL61" s="4">
        <v>5.6250000182156759E-4</v>
      </c>
      <c r="LM61" s="4">
        <v>1.0395139855466631E-3</v>
      </c>
      <c r="LN61" s="4">
        <v>2.4807694009360468E-3</v>
      </c>
      <c r="LO61" s="4">
        <v>9.2365745116486093E-4</v>
      </c>
      <c r="LP61" s="4">
        <v>5.3131534698196473E-4</v>
      </c>
      <c r="LQ61" s="4">
        <v>2.5543722838168088E-4</v>
      </c>
      <c r="LR61" s="4">
        <v>7.427349018040953E-3</v>
      </c>
      <c r="LS61" s="4">
        <v>6.9023142194407899E-4</v>
      </c>
      <c r="LT61" s="4">
        <v>1.357416985542621E-3</v>
      </c>
      <c r="LU61" s="4">
        <v>1.1581391825689499E-2</v>
      </c>
      <c r="LV61" s="4">
        <v>1.294937984775324E-2</v>
      </c>
      <c r="LW61" s="4">
        <v>3.7689393924609099E-3</v>
      </c>
      <c r="LX61" s="4">
        <v>3.6804656381386157E-2</v>
      </c>
      <c r="LY61" s="4">
        <v>4.5261560533162517E-4</v>
      </c>
      <c r="LZ61" s="4">
        <v>2.6270613088789719E-3</v>
      </c>
      <c r="MA61" s="4">
        <v>6.9854303360006569E-4</v>
      </c>
      <c r="MB61" s="4">
        <v>3.6870038304242189E-3</v>
      </c>
      <c r="MC61" s="4">
        <v>9.6509478944533766E-4</v>
      </c>
      <c r="MD61" s="4">
        <v>9.7053541288113446E-3</v>
      </c>
      <c r="ME61" s="4">
        <v>6.5719640723020537E-4</v>
      </c>
      <c r="MF61" s="4">
        <v>6.9026147418267203E-4</v>
      </c>
      <c r="MG61" s="4">
        <v>7.5591939855704851E-3</v>
      </c>
      <c r="MH61" s="4">
        <v>3.502768682936197E-2</v>
      </c>
      <c r="MI61" s="4">
        <v>6.6802186011168559E-3</v>
      </c>
      <c r="MJ61" s="4">
        <v>2.0311945226497E-2</v>
      </c>
      <c r="MK61" s="4">
        <v>2.6915440860682521E-4</v>
      </c>
      <c r="ML61" s="4">
        <v>1.3060807894795161E-3</v>
      </c>
      <c r="MM61" s="4">
        <v>1.7198916763228481E-3</v>
      </c>
      <c r="MN61" s="4">
        <v>1.1069115981487839E-3</v>
      </c>
      <c r="MO61" s="4">
        <v>4.2365043991157208E-3</v>
      </c>
      <c r="MP61" s="4">
        <v>5.3281874746616417E-4</v>
      </c>
      <c r="MQ61" s="4">
        <v>2.4850279294834219E-4</v>
      </c>
      <c r="MR61" s="4">
        <v>1.801233694756095E-4</v>
      </c>
      <c r="MS61" s="4">
        <v>1.533342435476797E-3</v>
      </c>
      <c r="MT61" s="4">
        <v>8.9911661060558036E-4</v>
      </c>
      <c r="MU61" s="4">
        <v>3.3934458169012252E-3</v>
      </c>
      <c r="MV61" s="4">
        <v>2.0209941716304439E-4</v>
      </c>
      <c r="MW61" s="4">
        <v>4.2680391626780269E-4</v>
      </c>
      <c r="MX61" s="4">
        <v>2.5232175237980051E-4</v>
      </c>
      <c r="MY61" s="4">
        <v>3.9972668821225171E-4</v>
      </c>
      <c r="MZ61" s="4">
        <v>5.5952760056802532E-5</v>
      </c>
      <c r="NA61" s="4">
        <v>3.3488993361001137E-5</v>
      </c>
      <c r="NB61" s="4">
        <v>1.574041550857143E-4</v>
      </c>
      <c r="NC61" s="4">
        <v>8.780187657543004E-4</v>
      </c>
      <c r="ND61" s="4">
        <v>1.8332330375242899E-4</v>
      </c>
      <c r="NE61" s="4">
        <v>4.761590156056224E-4</v>
      </c>
      <c r="NF61" s="4">
        <v>7.6488341093701331E-4</v>
      </c>
      <c r="NG61" s="4">
        <v>7.2949241256402774E-4</v>
      </c>
      <c r="NH61" s="4">
        <v>1.508370143730236E-4</v>
      </c>
      <c r="NI61" s="4">
        <v>6.8148795626771916E-5</v>
      </c>
      <c r="NJ61" s="4">
        <v>1.6866643975064961E-3</v>
      </c>
      <c r="NK61" s="4">
        <v>1.640180620255382E-3</v>
      </c>
      <c r="NL61" s="4">
        <v>1.5637380753149029E-4</v>
      </c>
      <c r="NM61" s="4">
        <v>1.010403524854641E-4</v>
      </c>
      <c r="NN61" s="4">
        <v>5.6739856750598122E-4</v>
      </c>
      <c r="NO61" s="4">
        <v>2.0165796672625799E-4</v>
      </c>
      <c r="NP61" s="4">
        <v>9.7127392657661872E-5</v>
      </c>
      <c r="NQ61" s="4">
        <v>1.7172577950551439E-3</v>
      </c>
      <c r="NR61" s="4">
        <v>2.7402256136045591E-4</v>
      </c>
      <c r="NS61" s="4">
        <v>5.3927986724512109E-3</v>
      </c>
      <c r="NT61" s="4">
        <v>3.2169695023200111E-4</v>
      </c>
      <c r="NU61" s="4">
        <v>3.715632348141104E-3</v>
      </c>
      <c r="NV61" s="4">
        <v>0.13516464511209231</v>
      </c>
      <c r="NW61" s="4">
        <v>2.7289218596876649E-2</v>
      </c>
      <c r="NX61" s="4">
        <v>4.0739301382148913E-4</v>
      </c>
      <c r="NY61" s="4">
        <v>1.083167982719261E-4</v>
      </c>
      <c r="NZ61" s="4">
        <v>7.9952093744868613E-4</v>
      </c>
      <c r="OA61" s="4">
        <v>2.4945461380703583E-4</v>
      </c>
      <c r="OB61" s="4">
        <v>1.7473825870556071E-4</v>
      </c>
      <c r="OC61" s="4">
        <v>3.205135788511912E-3</v>
      </c>
      <c r="OD61" s="4">
        <v>2.9370661107332928E-4</v>
      </c>
      <c r="OE61" s="4">
        <v>6.8440496258958335E-4</v>
      </c>
      <c r="OF61" s="4">
        <v>5.4525019376180819E-4</v>
      </c>
      <c r="OG61" s="4">
        <v>1.6238937506661811E-3</v>
      </c>
      <c r="OH61" s="4">
        <v>3.2982263667295021E-4</v>
      </c>
      <c r="OI61" s="4">
        <v>2.7563542627385968E-4</v>
      </c>
      <c r="OJ61" s="4">
        <v>3.8835358473574602E-4</v>
      </c>
      <c r="OK61" s="4">
        <v>1.3195184931953511E-3</v>
      </c>
      <c r="OL61" s="4">
        <v>2.2201523508427658E-2</v>
      </c>
      <c r="OM61" s="4">
        <v>3.7255487521097079E-2</v>
      </c>
      <c r="ON61" s="4">
        <v>3.3470960765734658E-3</v>
      </c>
      <c r="OO61" s="4">
        <v>4.4461368946532539E-4</v>
      </c>
      <c r="OP61" s="4">
        <v>6.9658147265277597E-3</v>
      </c>
      <c r="OQ61" s="4">
        <v>3.7670478170827889E-3</v>
      </c>
      <c r="OR61" s="4">
        <v>8.6658881057215698E-4</v>
      </c>
      <c r="OS61" s="4">
        <v>4.0178870981905183E-4</v>
      </c>
      <c r="OT61" s="4">
        <v>1.2796630072529471E-3</v>
      </c>
      <c r="OU61" s="4">
        <v>6.0985616166327033E-5</v>
      </c>
      <c r="OV61" s="4">
        <v>1.911610434445008E-3</v>
      </c>
      <c r="OW61" s="4">
        <v>1.5011098948642941E-2</v>
      </c>
      <c r="OX61" s="4">
        <v>5.4618994031366447E-5</v>
      </c>
      <c r="OY61" s="4">
        <v>4.0300474053804638E-5</v>
      </c>
      <c r="OZ61" s="4">
        <v>5.3725659614203445E-4</v>
      </c>
      <c r="PA61" s="4">
        <v>6.1303493660439757E-3</v>
      </c>
      <c r="PB61" s="4">
        <v>4.7383321694315722E-2</v>
      </c>
      <c r="PC61" s="4">
        <v>4.1232581062195141E-4</v>
      </c>
      <c r="PD61" s="4">
        <v>6.6219551700137148E-4</v>
      </c>
      <c r="PE61" s="4">
        <v>4.881087490727981E-4</v>
      </c>
      <c r="PF61" s="4">
        <v>1.257990922240717E-3</v>
      </c>
      <c r="PG61" s="4">
        <v>6.4556499043506269E-4</v>
      </c>
      <c r="PH61" s="4">
        <v>5.0923292553363246E-4</v>
      </c>
      <c r="PI61" s="4">
        <v>8.717916027895467E-4</v>
      </c>
      <c r="PJ61" s="4">
        <v>1.142684454344182E-4</v>
      </c>
      <c r="PK61" s="4">
        <v>5.3975399537172387E-4</v>
      </c>
      <c r="PL61" s="4">
        <v>4.9391816631254049E-5</v>
      </c>
      <c r="PM61" s="4">
        <v>3.2202056648030587E-5</v>
      </c>
      <c r="PN61" s="4">
        <v>2.9240951984641859E-3</v>
      </c>
      <c r="PO61" s="4">
        <v>3.9218636069743833E-3</v>
      </c>
      <c r="PP61" s="4">
        <v>9.7979724623916808E-4</v>
      </c>
      <c r="PQ61" s="4">
        <v>7.7541325365360876E-3</v>
      </c>
      <c r="PR61" s="4">
        <v>0.1020059181347384</v>
      </c>
      <c r="PS61" s="4">
        <v>2.3337770875507622E-3</v>
      </c>
      <c r="PT61" s="4">
        <v>4.1735889721038304E-3</v>
      </c>
      <c r="PU61" s="4">
        <v>2.1346632986480481E-2</v>
      </c>
      <c r="PV61" s="4">
        <v>1.707529521791953E-2</v>
      </c>
      <c r="PW61" s="4">
        <v>9.4819756861924686E-4</v>
      </c>
      <c r="PX61" s="4">
        <v>8.4312520468246641E-3</v>
      </c>
      <c r="PY61" s="4">
        <v>1.9008038286905369E-2</v>
      </c>
      <c r="PZ61" s="4">
        <v>3.3780170435815291E-3</v>
      </c>
      <c r="QA61" s="4">
        <v>2.8092637337184041E-2</v>
      </c>
      <c r="QB61" s="4">
        <v>8.8241360326423463E-2</v>
      </c>
      <c r="QC61" s="4">
        <v>1.1732988633799679E-2</v>
      </c>
      <c r="QD61" s="4">
        <v>0.12354133083101911</v>
      </c>
      <c r="QE61" s="4">
        <v>0.27377688318930488</v>
      </c>
      <c r="QF61" s="4">
        <v>3.3653896548660341E-3</v>
      </c>
      <c r="QG61" s="4">
        <v>1.729916920488031E-3</v>
      </c>
      <c r="QH61" s="4">
        <v>1.03706139002276E-2</v>
      </c>
      <c r="QI61" s="4">
        <v>6.9635035610955659E-2</v>
      </c>
      <c r="QJ61" s="4">
        <v>1.606788411785322E-3</v>
      </c>
      <c r="QK61" s="4">
        <v>1.009882075661361E-3</v>
      </c>
      <c r="QL61" s="4">
        <v>4.2772449510910544E-3</v>
      </c>
      <c r="QM61" s="4">
        <v>2.280746523620624E-3</v>
      </c>
      <c r="QN61" s="4">
        <v>8.6294916154636071E-4</v>
      </c>
      <c r="QO61" s="4">
        <v>7.7532647216341786E-4</v>
      </c>
      <c r="QP61" s="4">
        <v>1.495318669126944E-3</v>
      </c>
      <c r="QQ61" s="4">
        <v>8.3845944345481583E-3</v>
      </c>
      <c r="QR61" s="4">
        <v>4.9483577880546381E-4</v>
      </c>
      <c r="QS61" s="4">
        <v>7.3133129629830099E-4</v>
      </c>
      <c r="QT61" s="4">
        <v>8.596439257554404E-3</v>
      </c>
      <c r="QU61" s="4">
        <v>2.9237151357676839E-4</v>
      </c>
      <c r="QV61" s="4">
        <v>1.8226010743208931E-3</v>
      </c>
      <c r="QW61" s="4">
        <v>8.2894534407661907E-4</v>
      </c>
      <c r="QX61" s="4">
        <v>3.5395368980535358E-4</v>
      </c>
      <c r="QY61" s="4">
        <v>1.5989747642978669E-3</v>
      </c>
      <c r="QZ61" s="4">
        <v>3.219841395401772E-4</v>
      </c>
      <c r="RA61" s="4">
        <v>7.9637162356616868E-4</v>
      </c>
      <c r="RB61" s="4">
        <v>3.7397048989554642E-5</v>
      </c>
      <c r="RC61" s="4">
        <v>7.4885762907875729E-6</v>
      </c>
      <c r="RD61" s="4">
        <v>7.9074072813103754E-5</v>
      </c>
      <c r="RE61" s="4">
        <v>2.811449431850201E-5</v>
      </c>
      <c r="RF61" s="4">
        <v>2.1752667884660128E-5</v>
      </c>
      <c r="RG61" s="4">
        <v>1.8688406928754061E-5</v>
      </c>
      <c r="RH61" s="4">
        <v>1.101827748092768E-5</v>
      </c>
      <c r="RI61" s="4">
        <v>8.0086728308905272E-6</v>
      </c>
      <c r="RJ61" s="4">
        <v>1.2768369362474639E-5</v>
      </c>
      <c r="RK61" s="4">
        <v>5.6045319037100648E-6</v>
      </c>
      <c r="RL61" s="4">
        <v>1.126311435807859E-5</v>
      </c>
      <c r="RM61" s="4">
        <v>7.6542562510186122E-6</v>
      </c>
      <c r="RN61" s="4">
        <v>1.042684944838989E-5</v>
      </c>
      <c r="RO61" s="4">
        <v>5.1789954499717346E-6</v>
      </c>
      <c r="RP61" s="4">
        <v>2.445699894740847E-5</v>
      </c>
      <c r="RQ61" s="4">
        <v>5.5962034298901939E-6</v>
      </c>
      <c r="RR61" s="4">
        <v>2.29068390202915E-5</v>
      </c>
      <c r="RS61" s="4">
        <v>1.0939549479761891E-5</v>
      </c>
      <c r="RT61" s="4">
        <v>2.5501443025905951E-5</v>
      </c>
      <c r="RU61" s="4">
        <v>3.6941436656596712E-6</v>
      </c>
      <c r="RV61" s="4">
        <v>2.8231331897738189E-5</v>
      </c>
      <c r="RW61" s="4">
        <v>5.1048734184332497E-6</v>
      </c>
      <c r="RX61" s="4">
        <v>3.4903545929419029E-5</v>
      </c>
      <c r="RY61" s="4">
        <v>1.127379633943181E-4</v>
      </c>
      <c r="RZ61" s="4">
        <v>4.5426424820081987E-5</v>
      </c>
      <c r="SA61" s="4">
        <v>6.6462217433812391E-6</v>
      </c>
      <c r="SB61" s="4">
        <v>1.802285849144065E-6</v>
      </c>
      <c r="SC61" s="4">
        <v>1.071505623587123E-5</v>
      </c>
      <c r="SD61" s="4">
        <v>2.3745110029751871E-5</v>
      </c>
      <c r="SE61" s="4">
        <v>1.767160011965255E-5</v>
      </c>
      <c r="SF61" s="4">
        <v>2.0660209698111891E-5</v>
      </c>
      <c r="SG61" s="4">
        <v>6.4941244446139934E-6</v>
      </c>
      <c r="SH61" s="4">
        <v>1.866710446540679E-5</v>
      </c>
      <c r="SI61" s="4">
        <v>3.749242178130637E-6</v>
      </c>
      <c r="SJ61" s="4">
        <v>5.0979698940841608E-6</v>
      </c>
      <c r="SK61" s="4">
        <v>1.07716385550965E-5</v>
      </c>
      <c r="SL61" s="4">
        <v>1.159922173022016E-5</v>
      </c>
      <c r="SM61" s="4">
        <v>1.4503311251223259E-5</v>
      </c>
      <c r="SN61" s="4">
        <v>6.0317238404472599E-6</v>
      </c>
      <c r="SO61" s="4">
        <v>1.192657515861301E-6</v>
      </c>
      <c r="SP61" s="4">
        <v>6.8209198569370364E-6</v>
      </c>
      <c r="SQ61" s="4">
        <v>2.8802931433974019E-4</v>
      </c>
      <c r="SR61" s="4">
        <v>2.2376603541791469E-5</v>
      </c>
      <c r="SS61" s="4">
        <v>2.6651580013922162E-5</v>
      </c>
      <c r="ST61" s="4">
        <v>5.4759768386067396E-4</v>
      </c>
      <c r="SU61" s="4">
        <v>1.2644072810631359E-4</v>
      </c>
      <c r="SV61" s="4">
        <v>6.5346069585847088E-5</v>
      </c>
      <c r="SW61" s="4">
        <v>1.037170513392507E-4</v>
      </c>
      <c r="SX61" s="4">
        <v>3.307967765997415E-6</v>
      </c>
      <c r="SY61" s="4">
        <v>5.1702994513626108E-5</v>
      </c>
      <c r="SZ61" s="4">
        <v>2.9576725424850978E-4</v>
      </c>
      <c r="TA61" s="4">
        <v>5.755603781822513E-5</v>
      </c>
      <c r="TB61" s="4">
        <v>3.2616423476899839E-4</v>
      </c>
      <c r="TC61" s="4">
        <v>2.1355643465751281E-4</v>
      </c>
      <c r="TD61" s="4">
        <v>5.1394046324382267E-5</v>
      </c>
      <c r="TE61" s="4">
        <v>5.4092372536195302E-7</v>
      </c>
      <c r="TF61" s="4">
        <v>4.9751238358278921E-5</v>
      </c>
      <c r="TG61" s="4">
        <v>2.259819932240943E-4</v>
      </c>
      <c r="TH61" s="4">
        <v>1.074849455329007E-5</v>
      </c>
      <c r="TI61" s="4">
        <v>2.129412449428329E-5</v>
      </c>
      <c r="TJ61" s="4">
        <v>2.8165234718106869E-4</v>
      </c>
      <c r="TK61" s="4">
        <v>7.175576443413351E-6</v>
      </c>
      <c r="TL61" s="4">
        <v>2.0822823577974799E-4</v>
      </c>
      <c r="TM61" s="4">
        <v>2.1340094404055941E-4</v>
      </c>
      <c r="TN61" s="4">
        <v>4.3644993778385312E-5</v>
      </c>
      <c r="TO61" s="4">
        <v>8.3379570585068955E-5</v>
      </c>
      <c r="TP61" s="4">
        <v>3.7027028988307378E-4</v>
      </c>
      <c r="TQ61" s="4">
        <v>3.6064965073341192E-4</v>
      </c>
      <c r="TR61" s="4">
        <v>1.162132575299608E-3</v>
      </c>
      <c r="TS61" s="4">
        <v>2.4814194618608521E-5</v>
      </c>
      <c r="TT61" s="4">
        <v>4.8311462008295037E-5</v>
      </c>
      <c r="TU61" s="4">
        <v>1.0061448275846081E-3</v>
      </c>
      <c r="TV61" s="4">
        <v>5.8083032566509947E-5</v>
      </c>
      <c r="TW61" s="4">
        <v>1.6936785889865261E-4</v>
      </c>
      <c r="TX61" s="4">
        <v>1.5817085826914021E-3</v>
      </c>
      <c r="TY61" s="4">
        <v>1.054196405186323E-4</v>
      </c>
      <c r="TZ61" s="4">
        <v>1.0276828595440371E-3</v>
      </c>
      <c r="UA61" s="4">
        <v>2.2669480663437799E-5</v>
      </c>
      <c r="UB61" s="4">
        <v>2.067785498961104E-5</v>
      </c>
      <c r="UC61" s="4">
        <v>9.7214929827640711E-4</v>
      </c>
      <c r="UD61" s="4">
        <v>9.2907899358385016E-5</v>
      </c>
      <c r="UE61" s="4">
        <v>4.9815708184693499E-4</v>
      </c>
      <c r="UF61" s="4">
        <v>1.447321060432149E-3</v>
      </c>
      <c r="UG61" s="4">
        <v>4.3951427920955669E-4</v>
      </c>
      <c r="UH61" s="4">
        <v>5.8432176184376481E-5</v>
      </c>
      <c r="UI61" s="4">
        <v>7.222845248187823E-4</v>
      </c>
      <c r="UJ61" s="4">
        <v>1.0438699778919009E-3</v>
      </c>
      <c r="UK61" s="4">
        <v>1.450360651787148E-4</v>
      </c>
      <c r="UL61" s="4">
        <v>2.643787400417255E-4</v>
      </c>
      <c r="UM61" s="4">
        <v>2.1761002282592959E-4</v>
      </c>
      <c r="UN61" s="4">
        <v>2.6854084137654759E-4</v>
      </c>
      <c r="UO61" s="4">
        <v>4.6726854393427692E-4</v>
      </c>
      <c r="UP61" s="4">
        <v>1.8211636557102101E-4</v>
      </c>
      <c r="UQ61" s="4">
        <v>4.8399146593360151E-4</v>
      </c>
      <c r="UR61" s="4">
        <v>6.8405664033562908E-4</v>
      </c>
      <c r="US61" s="4">
        <v>2.50131274597876E-5</v>
      </c>
      <c r="UT61" s="4">
        <v>1.4659945423262069E-3</v>
      </c>
      <c r="UU61" s="4">
        <v>2.0965998379798799E-4</v>
      </c>
      <c r="UV61" s="4">
        <v>1.340274790706686E-4</v>
      </c>
      <c r="UW61" s="4">
        <v>3.0469385193973E-4</v>
      </c>
      <c r="UX61" s="4">
        <v>7.440488665406339E-5</v>
      </c>
      <c r="UY61" s="4">
        <v>8.1004082693161849E-4</v>
      </c>
      <c r="UZ61" s="4">
        <v>1.921646654484707E-3</v>
      </c>
      <c r="VA61" s="4">
        <v>1.0261704948180521E-3</v>
      </c>
      <c r="VB61" s="4">
        <v>1.6531820070620239E-3</v>
      </c>
      <c r="VC61" s="4">
        <v>3.0303778722191471E-5</v>
      </c>
      <c r="VD61" s="4">
        <v>2.7054667942387481E-5</v>
      </c>
      <c r="VE61" s="4">
        <v>9.2037705730280286E-5</v>
      </c>
      <c r="VF61" s="4">
        <v>2.9959017061857571E-5</v>
      </c>
      <c r="VG61" s="4">
        <v>6.1271819576298636E-5</v>
      </c>
      <c r="VH61" s="4">
        <v>1.9290213425663871E-3</v>
      </c>
      <c r="VI61" s="4">
        <v>1.6204608172642281E-3</v>
      </c>
      <c r="VJ61" s="4">
        <v>4.64710687660554E-5</v>
      </c>
      <c r="VK61" s="4">
        <v>6.5373561990965542E-4</v>
      </c>
      <c r="VL61" s="4">
        <v>2.3004561804919319E-5</v>
      </c>
      <c r="VM61" s="4">
        <v>1.1638118982829919E-4</v>
      </c>
      <c r="VN61" s="4">
        <v>1.122437978916052E-3</v>
      </c>
      <c r="VO61" s="4">
        <v>1.2482152618165909E-4</v>
      </c>
      <c r="VP61" s="4">
        <v>6.2631462199159635E-4</v>
      </c>
      <c r="VQ61" s="4">
        <v>5.1717390221724981E-4</v>
      </c>
      <c r="VR61" s="4">
        <v>1.381073804025695E-2</v>
      </c>
      <c r="VS61" s="4">
        <v>7.0595874473403759E-4</v>
      </c>
      <c r="VT61" s="4">
        <v>8.1425751986683101E-5</v>
      </c>
      <c r="VU61" s="4">
        <v>1.6944422443681E-3</v>
      </c>
      <c r="VV61" s="4">
        <v>2.9460375653190501E-3</v>
      </c>
      <c r="VW61" s="4">
        <v>1.061344545865914E-3</v>
      </c>
      <c r="VX61" s="4">
        <v>2.073172068171009E-4</v>
      </c>
      <c r="VY61" s="4">
        <v>2.482356893170559E-3</v>
      </c>
      <c r="VZ61" s="4">
        <v>8.1227672178264987E-6</v>
      </c>
      <c r="WA61" s="4">
        <v>3.3826450241411239E-4</v>
      </c>
      <c r="WB61" s="4">
        <v>1.799854836481302E-3</v>
      </c>
      <c r="WC61" s="4">
        <v>2.0036681913472832E-3</v>
      </c>
      <c r="WD61" s="4">
        <v>5.2048455817491578E-4</v>
      </c>
      <c r="WE61" s="4">
        <v>2.2464845538838191E-4</v>
      </c>
      <c r="WF61" s="4">
        <v>8.0725024282864155E-4</v>
      </c>
      <c r="WG61" s="4">
        <v>2.129612678474543E-3</v>
      </c>
      <c r="WH61" s="4">
        <v>4.3254238854231922E-5</v>
      </c>
      <c r="WI61" s="4">
        <v>9.0955450772695855E-6</v>
      </c>
      <c r="WJ61" s="4">
        <v>3.7847468891264103E-4</v>
      </c>
      <c r="WK61" s="4">
        <v>2.251551458541933E-4</v>
      </c>
      <c r="WL61" s="4">
        <v>2.8912949954010248E-4</v>
      </c>
      <c r="WM61" s="4">
        <v>2.2879547706938419E-4</v>
      </c>
      <c r="WN61" s="4">
        <v>7.3534337656687906E-5</v>
      </c>
      <c r="WO61" s="4">
        <v>5.3430246184304217E-4</v>
      </c>
      <c r="WP61" s="4">
        <v>6.6873082011977773E-4</v>
      </c>
      <c r="WQ61" s="4">
        <v>1.3639446882299499E-4</v>
      </c>
      <c r="WR61" s="4">
        <v>3.1925634317347702E-5</v>
      </c>
      <c r="WS61" s="4">
        <v>1.4636884023137389E-4</v>
      </c>
      <c r="WT61" s="4">
        <v>1.518623034920489E-5</v>
      </c>
      <c r="WU61" s="4">
        <v>4.6841509130180697E-5</v>
      </c>
      <c r="WV61" s="4">
        <v>2.2758638218073531E-5</v>
      </c>
      <c r="WW61" s="4">
        <v>1.190179368621502E-4</v>
      </c>
      <c r="WX61" s="4">
        <v>1.8959389907799681E-4</v>
      </c>
      <c r="WY61" s="4">
        <v>3.106015544322837E-4</v>
      </c>
      <c r="WZ61" s="4">
        <v>5.4204633063635047E-5</v>
      </c>
      <c r="XA61" s="4">
        <v>2.1463751292959859E-5</v>
      </c>
      <c r="XB61" s="4">
        <v>3.6051956954620442E-4</v>
      </c>
      <c r="XC61" s="4">
        <v>1.121677771167707E-5</v>
      </c>
      <c r="XD61" s="4">
        <v>6.1700323118497964E-5</v>
      </c>
      <c r="XE61" s="4">
        <v>6.1391230539528099E-4</v>
      </c>
      <c r="XF61" s="4">
        <v>2.7261109694031529E-2</v>
      </c>
      <c r="XG61" s="4">
        <v>6.9781645556745819E-4</v>
      </c>
      <c r="XH61" s="4">
        <v>1.4954501451781841E-3</v>
      </c>
      <c r="XI61" s="4">
        <v>1.9201530974607979E-2</v>
      </c>
      <c r="XJ61" s="4">
        <v>6.7669118111260293E-5</v>
      </c>
      <c r="XK61" s="4">
        <v>2.261067843667293E-3</v>
      </c>
      <c r="XL61" s="4">
        <v>2.0442497176809779E-2</v>
      </c>
      <c r="XM61" s="4">
        <v>3.1369190879049339E-3</v>
      </c>
      <c r="XN61" s="4">
        <v>1.071371406178171E-3</v>
      </c>
      <c r="XO61" s="4">
        <v>7.0817951578729787E-3</v>
      </c>
      <c r="XP61" s="4">
        <v>1.2956752815283841E-2</v>
      </c>
      <c r="XQ61" s="4">
        <v>2.4562433913980281E-5</v>
      </c>
      <c r="XR61" s="4">
        <v>4.8999453869694943E-5</v>
      </c>
      <c r="XS61" s="4">
        <v>3.0524903966560159E-3</v>
      </c>
      <c r="XT61" s="4">
        <v>3.633872963588814E-3</v>
      </c>
      <c r="XU61" s="4">
        <v>2.4375870299449881E-3</v>
      </c>
      <c r="XV61" s="4">
        <v>1.7581800693765401E-4</v>
      </c>
      <c r="XW61" s="4">
        <v>3.653198150823054E-3</v>
      </c>
      <c r="XX61" s="4">
        <v>4.9291093894235534E-3</v>
      </c>
      <c r="XY61" s="4">
        <v>7.2468409424455819E-4</v>
      </c>
      <c r="XZ61" s="4">
        <v>1.509203431506226E-5</v>
      </c>
      <c r="YA61" s="4">
        <v>2.555809488087917E-5</v>
      </c>
      <c r="YB61" s="4">
        <v>4.001432788779458E-5</v>
      </c>
      <c r="YC61" s="4">
        <v>1.204546795097965E-3</v>
      </c>
      <c r="YD61" s="4">
        <v>2.8730104860719889E-4</v>
      </c>
      <c r="YE61" s="4">
        <v>3.4806784256348852E-4</v>
      </c>
      <c r="YF61" s="4">
        <v>6.0620298366601075E-4</v>
      </c>
      <c r="YG61" s="4">
        <v>2.2944905008173331E-3</v>
      </c>
      <c r="YH61" s="4">
        <v>4.2406042654116402E-4</v>
      </c>
      <c r="YI61" s="4">
        <v>1.5346007158177498E-5</v>
      </c>
      <c r="YJ61" s="4">
        <v>2.6206557271043102E-4</v>
      </c>
      <c r="YK61" s="4">
        <v>8.4369180504236777E-4</v>
      </c>
      <c r="YL61" s="4">
        <v>1.6416051722348481E-3</v>
      </c>
      <c r="YM61" s="4">
        <v>9.1074819027391427E-3</v>
      </c>
      <c r="YN61" s="4">
        <v>9.9222058929466009E-5</v>
      </c>
      <c r="YO61" s="4">
        <v>1.3372519679751589E-2</v>
      </c>
      <c r="YP61" s="4">
        <v>1.2569538241155181E-2</v>
      </c>
      <c r="YQ61" s="4">
        <v>2.2638605040766362E-5</v>
      </c>
      <c r="YR61" s="4">
        <v>4.1332408104898378E-4</v>
      </c>
      <c r="YS61" s="4">
        <v>6.9776966031237796E-5</v>
      </c>
      <c r="YT61" s="4">
        <v>3.0922936248586139E-2</v>
      </c>
      <c r="YU61" s="4">
        <v>8.6405674876185849E-4</v>
      </c>
      <c r="YV61" s="4">
        <v>1.417907712673927E-2</v>
      </c>
      <c r="YW61" s="4">
        <v>5.9780737771993553E-2</v>
      </c>
      <c r="YX61" s="4">
        <v>1.224112854373597E-2</v>
      </c>
      <c r="YY61" s="4">
        <v>1.456109178784853E-5</v>
      </c>
      <c r="YZ61" s="4">
        <v>1.7857033921088111E-4</v>
      </c>
      <c r="ZA61" s="4">
        <v>4.2570566105791719E-4</v>
      </c>
      <c r="ZB61" s="4">
        <v>1.5287127120127E-4</v>
      </c>
      <c r="ZC61" s="4">
        <v>4.1248145767438751E-2</v>
      </c>
      <c r="ZD61" s="4">
        <v>3.3263552581956389E-3</v>
      </c>
      <c r="ZE61" s="4">
        <v>1.8645488312682759E-3</v>
      </c>
      <c r="ZF61" s="4">
        <v>4.9496831543974357E-2</v>
      </c>
      <c r="ZG61" s="4">
        <v>4.3217474441925537E-2</v>
      </c>
      <c r="ZH61" s="4">
        <v>5.795316142745416E-4</v>
      </c>
      <c r="ZI61" s="4">
        <v>7.5616717181808219E-5</v>
      </c>
      <c r="ZJ61" s="4">
        <v>1.1492326352789921E-4</v>
      </c>
      <c r="ZK61" s="4">
        <v>2.401703871703406E-4</v>
      </c>
      <c r="ZL61" s="4">
        <v>4.0862786401999542E-4</v>
      </c>
      <c r="ZM61" s="4">
        <v>3.2192298088621088E-5</v>
      </c>
      <c r="ZN61" s="4">
        <v>4.740726926043652E-5</v>
      </c>
      <c r="ZO61" s="4">
        <v>3.4135440205998102E-5</v>
      </c>
      <c r="ZP61" s="4">
        <v>2.3734440883851661E-6</v>
      </c>
      <c r="ZQ61" s="4">
        <v>2.779732331377199E-5</v>
      </c>
      <c r="ZR61" s="4">
        <v>3.5740801723201621E-5</v>
      </c>
      <c r="ZS61" s="4">
        <v>9.6545050401700152E-5</v>
      </c>
      <c r="ZT61" s="4">
        <v>1.8111716427377741E-2</v>
      </c>
      <c r="ZU61" s="4">
        <v>3.8815060237537449E-3</v>
      </c>
      <c r="ZV61" s="4">
        <v>1.8020895810817161E-4</v>
      </c>
      <c r="ZW61" s="4">
        <v>7.91080956503591E-3</v>
      </c>
      <c r="ZX61" s="4">
        <v>2.981807543536498E-2</v>
      </c>
      <c r="ZY61" s="4">
        <v>4.0281739146202818E-3</v>
      </c>
      <c r="ZZ61" s="4">
        <v>8.584510299613666E-5</v>
      </c>
      <c r="AAA61" s="4">
        <v>3.0321668616872381E-5</v>
      </c>
      <c r="AAB61" s="4">
        <v>6.1656533704115143E-5</v>
      </c>
      <c r="AAC61" s="4">
        <v>1.8355270901958701E-4</v>
      </c>
      <c r="AAD61" s="4">
        <v>1.1623185434925601E-3</v>
      </c>
      <c r="AAE61" s="4">
        <v>2.7298523737514941E-5</v>
      </c>
      <c r="AAF61" s="4">
        <v>4.3887390875630903E-5</v>
      </c>
      <c r="AAG61" s="4">
        <v>2.3946283643870399E-5</v>
      </c>
      <c r="AAH61" s="4">
        <v>1.2413842705786579E-5</v>
      </c>
      <c r="AAI61" s="4">
        <v>2.9018472817894469E-5</v>
      </c>
      <c r="AAJ61" s="4">
        <v>1.9723980678380219E-5</v>
      </c>
      <c r="AAK61" s="4">
        <v>4.0934575536873888E-5</v>
      </c>
      <c r="AAL61" s="4">
        <v>4.0201770300477237E-5</v>
      </c>
      <c r="AAM61" s="4">
        <v>1.6889924326965789E-3</v>
      </c>
      <c r="AAN61" s="4">
        <v>1.469767791247656E-3</v>
      </c>
      <c r="AAO61" s="4">
        <v>3.7650809858053632E-5</v>
      </c>
      <c r="AAP61" s="4">
        <v>6.2266730511456386E-4</v>
      </c>
      <c r="AAQ61" s="4">
        <v>3.9063596619069111E-3</v>
      </c>
      <c r="AAR61" s="4">
        <v>2.063909977271074E-3</v>
      </c>
      <c r="AAS61" s="4">
        <v>1.085847284837753E-5</v>
      </c>
      <c r="AAT61" s="4">
        <v>5.0584375549931904E-6</v>
      </c>
      <c r="AAU61" s="4">
        <v>1.2983915664665009E-5</v>
      </c>
      <c r="AAV61" s="4">
        <v>8.1287160889624983E-5</v>
      </c>
      <c r="AAW61" s="4">
        <v>4.3014290986873651E-4</v>
      </c>
      <c r="AAX61" s="4">
        <v>6.1381719349352397E-5</v>
      </c>
      <c r="AAY61" s="4">
        <v>6.95077490912598E-6</v>
      </c>
      <c r="AAZ61" s="4">
        <v>3.097467615410061E-5</v>
      </c>
      <c r="ABA61" s="4">
        <v>7.2119767833468036E-5</v>
      </c>
      <c r="ABB61" s="4">
        <v>1.592392841297991E-4</v>
      </c>
      <c r="ABC61" s="4">
        <v>4.5372098170266308E-5</v>
      </c>
      <c r="ABD61" s="4">
        <v>3.1209184975313419E-4</v>
      </c>
      <c r="ABE61" s="4">
        <v>2.531513313288023E-4</v>
      </c>
      <c r="ABF61" s="4">
        <v>2.3962163422968789E-4</v>
      </c>
      <c r="ABG61" s="4">
        <v>1.8875787869842241E-5</v>
      </c>
      <c r="ABH61" s="4">
        <v>1.357433206072784E-4</v>
      </c>
      <c r="ABI61" s="4">
        <v>4.8572682807571988E-4</v>
      </c>
      <c r="ABJ61" s="4">
        <v>2.8140298154061879E-4</v>
      </c>
      <c r="ABK61" s="4">
        <v>3.957650698166967E-3</v>
      </c>
      <c r="ABL61" s="4">
        <v>1.3646376196068889E-3</v>
      </c>
      <c r="ABM61" s="4">
        <v>1.695250972316829E-4</v>
      </c>
      <c r="ABN61" s="4">
        <v>2.6416781871679449E-4</v>
      </c>
      <c r="ABO61" s="4">
        <v>6.9716201074384839E-5</v>
      </c>
      <c r="ABP61" s="4">
        <v>9.9692071869807012E-4</v>
      </c>
      <c r="ABQ61" s="4">
        <v>2.1927763143229079E-5</v>
      </c>
      <c r="ABR61" s="4">
        <v>1.4889470302856639E-2</v>
      </c>
      <c r="ABS61" s="4">
        <v>1.567029921618706E-2</v>
      </c>
      <c r="ABT61" s="4">
        <v>2.4442153667223231E-3</v>
      </c>
      <c r="ABU61" s="4">
        <v>1.3666703761754459E-4</v>
      </c>
      <c r="ABV61" s="4">
        <v>1.220026876586091E-3</v>
      </c>
      <c r="ABW61" s="4">
        <v>3.1165378650506502E-4</v>
      </c>
      <c r="ABX61" s="4">
        <v>3.4988862924897097E-5</v>
      </c>
      <c r="ABY61" s="4">
        <v>7.8576412535933089E-6</v>
      </c>
      <c r="ABZ61" s="4">
        <v>2.407246993675546E-5</v>
      </c>
      <c r="ACA61" s="4">
        <v>1.7252861549392621E-3</v>
      </c>
      <c r="ACB61" s="4">
        <v>1.415122692829153E-4</v>
      </c>
      <c r="ACC61" s="4">
        <v>2.2102927741196751E-2</v>
      </c>
      <c r="ACD61" s="4">
        <v>5.5233861303117499E-2</v>
      </c>
      <c r="ACE61" s="4">
        <v>1.5678163310298761E-2</v>
      </c>
      <c r="ACF61" s="4">
        <v>1.676599782306376E-4</v>
      </c>
      <c r="ACG61" s="4">
        <v>1.95881102121428E-5</v>
      </c>
      <c r="ACH61" s="4">
        <v>1.1087315214906161E-3</v>
      </c>
      <c r="ACI61" s="4">
        <v>1.125777597526943E-3</v>
      </c>
      <c r="ACJ61" s="4">
        <v>3.0889151896001292E-4</v>
      </c>
      <c r="ACK61" s="4">
        <v>3.1179761035897828E-5</v>
      </c>
      <c r="ACL61" s="4">
        <v>3.6447966620774612E-5</v>
      </c>
      <c r="ACM61" s="4">
        <v>2.3734395732673718E-5</v>
      </c>
      <c r="ACN61" s="4">
        <v>1.028793339321404E-5</v>
      </c>
      <c r="ACO61" s="4">
        <v>9.343367334311745E-6</v>
      </c>
      <c r="ACP61" s="4">
        <v>3.2833264885867637E-5</v>
      </c>
      <c r="ACQ61" s="4">
        <v>1.579275013337084E-3</v>
      </c>
      <c r="ACR61" s="4">
        <v>2.8690530554118313E-4</v>
      </c>
      <c r="ACS61" s="4">
        <v>9.7139474500218051E-3</v>
      </c>
      <c r="ACT61" s="4">
        <v>5.9351597179657933E-2</v>
      </c>
      <c r="ACU61" s="4">
        <v>4.3712014358935923E-2</v>
      </c>
      <c r="ACV61" s="4">
        <v>1.473355850316491E-3</v>
      </c>
      <c r="ACW61" s="4">
        <v>1.6385370631600531E-5</v>
      </c>
      <c r="ACX61" s="4">
        <v>2.6431284202950612E-4</v>
      </c>
      <c r="ACY61" s="4">
        <v>8.8648030503457793E-4</v>
      </c>
      <c r="ACZ61" s="4">
        <v>1.0169655084642181E-3</v>
      </c>
      <c r="ADA61" s="4">
        <v>2.3395804098092741E-3</v>
      </c>
      <c r="ADB61" s="4">
        <v>3.620769639907804E-5</v>
      </c>
      <c r="ADC61" s="4">
        <v>1.165580388288006E-4</v>
      </c>
      <c r="ADD61" s="4">
        <v>5.9500162732198752E-5</v>
      </c>
      <c r="ADE61" s="4">
        <v>1.8175082313252691E-5</v>
      </c>
      <c r="ADF61" s="4">
        <v>1.342969861943567E-4</v>
      </c>
      <c r="ADG61" s="4">
        <v>1.692409126112834E-5</v>
      </c>
      <c r="ADH61" s="4">
        <v>6.3284926271859126E-5</v>
      </c>
      <c r="ADI61" s="4">
        <v>2.8080532451636379E-5</v>
      </c>
      <c r="ADJ61" s="4">
        <v>6.776650405334074E-4</v>
      </c>
      <c r="ADK61" s="4">
        <v>1.7141454580579281E-4</v>
      </c>
      <c r="ADL61" s="4">
        <v>8.0786691035804044E-4</v>
      </c>
      <c r="ADM61" s="4">
        <v>2.8166710129445788E-2</v>
      </c>
      <c r="ADN61" s="4">
        <v>3.9928101187106199E-2</v>
      </c>
      <c r="ADO61" s="4">
        <v>3.9883461615346999E-3</v>
      </c>
      <c r="ADP61" s="4">
        <v>4.8913500033715759E-6</v>
      </c>
      <c r="ADQ61" s="4">
        <v>4.9451309666229858E-5</v>
      </c>
      <c r="ADR61" s="4">
        <v>1.6144534203872061E-4</v>
      </c>
      <c r="ADS61" s="4">
        <v>9.7464566126721167E-4</v>
      </c>
      <c r="ADT61" s="4">
        <v>3.766260675877888E-3</v>
      </c>
      <c r="ADU61" s="4">
        <v>4.9076551458697407E-5</v>
      </c>
      <c r="ADV61" s="4">
        <v>1.4108246609105389E-5</v>
      </c>
      <c r="ADW61" s="4">
        <v>1.8978640763759149E-4</v>
      </c>
      <c r="ADX61" s="4">
        <v>9.8930550682207845E-5</v>
      </c>
      <c r="ADY61" s="4">
        <v>4.6435733635921908E-5</v>
      </c>
      <c r="ADZ61" s="4">
        <v>4.5984289381561789E-5</v>
      </c>
      <c r="AEA61" s="4">
        <v>2.0682833621008781E-4</v>
      </c>
      <c r="AEB61" s="4">
        <v>1.0914509759709459E-5</v>
      </c>
      <c r="AEC61" s="4">
        <v>5.1885217111268873E-5</v>
      </c>
      <c r="AED61" s="4">
        <v>2.4669522314646311E-5</v>
      </c>
      <c r="AEE61" s="4">
        <v>7.0431367558435065E-4</v>
      </c>
      <c r="AEF61" s="4">
        <v>3.7668554895373529E-3</v>
      </c>
      <c r="AEG61" s="4">
        <v>1.696327108607058E-2</v>
      </c>
      <c r="AEH61" s="4">
        <v>3.295083601616019E-3</v>
      </c>
      <c r="AEI61" s="4">
        <v>3.7865343939191347E-5</v>
      </c>
      <c r="AEJ61" s="4">
        <v>1.000825738172783E-4</v>
      </c>
      <c r="AEK61" s="4">
        <v>3.2429249596224331E-3</v>
      </c>
      <c r="AEL61" s="4">
        <v>2.0070454631097669E-4</v>
      </c>
      <c r="AEM61" s="4">
        <v>3.469306176929381E-5</v>
      </c>
      <c r="AEN61" s="4">
        <v>6.9620955899330815E-5</v>
      </c>
      <c r="AEO61" s="4">
        <v>2.2790156884639581E-5</v>
      </c>
      <c r="AEP61" s="4">
        <v>1.6315903388715789E-5</v>
      </c>
      <c r="AEQ61" s="4">
        <v>1.0144201182316121E-4</v>
      </c>
      <c r="AER61" s="4">
        <v>8.0355843836864337E-4</v>
      </c>
      <c r="AES61" s="4">
        <v>7.6387788069055514E-5</v>
      </c>
      <c r="AET61" s="4">
        <v>2.558092307879829E-5</v>
      </c>
      <c r="AEU61" s="4">
        <v>1.8067182744345721E-4</v>
      </c>
      <c r="AEV61" s="4">
        <v>1.8408694817049201E-3</v>
      </c>
      <c r="AEW61" s="4">
        <v>1.085388322343433E-3</v>
      </c>
      <c r="AEX61" s="4">
        <v>3.7383686172464238E-4</v>
      </c>
      <c r="AEY61" s="4">
        <v>1.707148964794E-4</v>
      </c>
      <c r="AEZ61" s="4">
        <v>1.8258242681952791E-5</v>
      </c>
      <c r="AFA61" s="4">
        <v>2.4510191917158732E-4</v>
      </c>
      <c r="AFB61" s="4">
        <v>5.7407697102300358E-5</v>
      </c>
      <c r="AFC61" s="4">
        <v>5.0582770571054967E-5</v>
      </c>
      <c r="AFD61" s="4">
        <v>3.4034270028158457E-5</v>
      </c>
      <c r="AFE61" s="4">
        <v>3.1243641322311973E-5</v>
      </c>
      <c r="AFF61" s="4">
        <v>1.6659034542255199E-5</v>
      </c>
      <c r="AFG61" s="4">
        <v>1.934519029939295E-4</v>
      </c>
      <c r="AFH61" s="4">
        <v>3.4717254201859551E-4</v>
      </c>
      <c r="AFI61" s="4">
        <v>4.8329073389894372E-4</v>
      </c>
      <c r="AFJ61" s="4">
        <v>6.4640243365785224E-5</v>
      </c>
      <c r="AFK61" s="4">
        <v>1.7342645006681901E-4</v>
      </c>
      <c r="AFL61" s="4">
        <v>2.9507986921098179E-4</v>
      </c>
      <c r="AFM61" s="4">
        <v>2.6967476228735569E-5</v>
      </c>
      <c r="AFN61" s="4">
        <v>3.7664373665498178E-5</v>
      </c>
      <c r="AFO61" s="4">
        <v>2.0713898587126279E-4</v>
      </c>
      <c r="AFP61" s="4">
        <v>1.7741179770440989E-4</v>
      </c>
      <c r="AFQ61" s="4">
        <v>9.1416710422676927E-4</v>
      </c>
      <c r="AFR61" s="4">
        <v>1.7541609602398449E-3</v>
      </c>
      <c r="AFS61" s="4">
        <v>5.2987749756478765E-4</v>
      </c>
      <c r="AFT61" s="4">
        <v>2.5839892292532152E-4</v>
      </c>
      <c r="AFU61" s="4">
        <v>1.3179873564596999E-3</v>
      </c>
      <c r="AFV61" s="4">
        <v>2.980265481559088E-4</v>
      </c>
      <c r="AFW61" s="4">
        <v>2.7352457357837439E-5</v>
      </c>
      <c r="AFX61" s="4">
        <v>2.048450041114152E-4</v>
      </c>
      <c r="AFY61" s="4">
        <v>2.6502312933885281E-5</v>
      </c>
      <c r="AFZ61" s="4">
        <v>1.1683063085543869E-4</v>
      </c>
      <c r="AGA61" s="4">
        <v>3.1941395049358722E-5</v>
      </c>
      <c r="AGB61" s="4">
        <v>9.0163889895173387E-4</v>
      </c>
      <c r="AGC61" s="4">
        <v>2.7759947264807171E-3</v>
      </c>
      <c r="AGD61" s="4">
        <v>1.504627319709553E-3</v>
      </c>
      <c r="AGE61" s="4">
        <v>3.4850413770202922E-5</v>
      </c>
      <c r="AGF61" s="4">
        <v>1.088500105397627E-4</v>
      </c>
      <c r="AGG61" s="4">
        <v>1.803704439167829E-3</v>
      </c>
      <c r="AGH61" s="4">
        <v>1.004001575753247E-3</v>
      </c>
      <c r="AGI61" s="4">
        <v>4.2616947189456542E-4</v>
      </c>
      <c r="AGJ61" s="4">
        <v>1.3621854765693601E-3</v>
      </c>
      <c r="AGK61" s="4">
        <v>3.1249489453006823E-5</v>
      </c>
      <c r="AGL61" s="4">
        <v>2.757978295574899E-5</v>
      </c>
      <c r="AGM61" s="4">
        <v>3.7302661533841713E-5</v>
      </c>
      <c r="AGN61" s="4">
        <v>1.0340265399186459E-4</v>
      </c>
      <c r="AGO61" s="4">
        <v>5.5206993928783401E-4</v>
      </c>
      <c r="AGP61" s="4">
        <v>2.4487588971388152E-3</v>
      </c>
      <c r="AGQ61" s="4">
        <v>1.7138787043546109E-3</v>
      </c>
      <c r="AGR61" s="4">
        <v>1.6933554692878341E-4</v>
      </c>
      <c r="AGS61" s="4">
        <v>7.816798477065706E-4</v>
      </c>
      <c r="AGT61" s="4">
        <v>1.2063684406482581E-3</v>
      </c>
      <c r="AGU61" s="4">
        <v>1.286889389129017E-3</v>
      </c>
      <c r="AGV61" s="4">
        <v>3.563974248039815E-3</v>
      </c>
      <c r="AGW61" s="4">
        <v>1.940623382186579E-5</v>
      </c>
      <c r="AGX61" s="4">
        <v>7.4862274186383314E-6</v>
      </c>
      <c r="AGY61" s="4">
        <v>1.188585823954144E-5</v>
      </c>
      <c r="AGZ61" s="4">
        <v>3.1327052961399413E-5</v>
      </c>
      <c r="AHA61" s="4">
        <v>3.7862836675761499E-4</v>
      </c>
      <c r="AHB61" s="4">
        <v>6.2800998552415199E-4</v>
      </c>
      <c r="AHC61" s="4">
        <v>4.0779951651636458E-5</v>
      </c>
      <c r="AHD61" s="4">
        <v>1.1453562957290939E-3</v>
      </c>
      <c r="AHE61" s="4">
        <v>2.3627025130844308E-3</v>
      </c>
      <c r="AHF61" s="4">
        <v>1.946437647102274E-3</v>
      </c>
      <c r="AHG61" s="4">
        <v>1.9240309779401909E-4</v>
      </c>
      <c r="AHH61" s="4">
        <v>1.17216902002306E-4</v>
      </c>
      <c r="AHI61" s="4">
        <v>5.736015384100794E-4</v>
      </c>
      <c r="AHJ61" s="4">
        <v>1.219057762088499E-3</v>
      </c>
      <c r="AHK61" s="4">
        <v>7.0734860805789519E-3</v>
      </c>
      <c r="AHL61" s="4">
        <v>2.1850156435095821E-4</v>
      </c>
      <c r="AHM61" s="4">
        <v>1.08676739606304E-5</v>
      </c>
      <c r="AHN61" s="4">
        <v>2.8695956824698011E-4</v>
      </c>
      <c r="AHO61" s="4">
        <v>5.4954972668595206E-4</v>
      </c>
      <c r="AHP61" s="4">
        <v>6.3204744062228112E-4</v>
      </c>
      <c r="AHQ61" s="4">
        <v>4.0820291651972262E-4</v>
      </c>
      <c r="AHR61" s="4">
        <v>3.4350592392862088E-5</v>
      </c>
      <c r="AHS61" s="4">
        <v>1.052441305536722E-4</v>
      </c>
      <c r="AHT61" s="4">
        <v>9.2849242796088261E-4</v>
      </c>
      <c r="AHU61" s="4">
        <v>1.7573659824683559E-3</v>
      </c>
      <c r="AHV61" s="4">
        <v>2.2939055439812899E-4</v>
      </c>
      <c r="AHW61" s="4">
        <v>6.9548718021591964E-5</v>
      </c>
      <c r="AHX61" s="4">
        <v>6.1394663233913774E-4</v>
      </c>
      <c r="AHY61" s="4">
        <v>3.806881393816723E-3</v>
      </c>
      <c r="AHZ61" s="4">
        <v>3.0368389333943678E-4</v>
      </c>
      <c r="AIA61" s="4">
        <v>3.2400677926221122E-5</v>
      </c>
      <c r="AIB61" s="4">
        <v>5.4162246676771797E-4</v>
      </c>
      <c r="AIC61" s="4">
        <v>2.1135063955438271E-3</v>
      </c>
      <c r="AID61" s="4">
        <v>3.2297091098624359E-4</v>
      </c>
      <c r="AIE61" s="4">
        <v>1.3462813223751391E-4</v>
      </c>
      <c r="AIF61" s="4">
        <v>2.9075665170697802E-4</v>
      </c>
      <c r="AIG61" s="4">
        <v>1.091901789618946E-4</v>
      </c>
      <c r="AIH61" s="4">
        <v>5.6025153104634852E-5</v>
      </c>
      <c r="AII61" s="4">
        <v>2.096660130909768E-3</v>
      </c>
      <c r="AIJ61" s="4">
        <v>2.2741659473492231E-4</v>
      </c>
      <c r="AIK61" s="4">
        <v>8.4517726869695717E-5</v>
      </c>
      <c r="AIL61" s="4">
        <v>1.6721743308402541E-3</v>
      </c>
    </row>
    <row r="62" spans="1:922">
      <c r="A62" s="1">
        <v>3.5205530000000001E-3</v>
      </c>
      <c r="B62" s="1">
        <v>2.1935309999999999E-3</v>
      </c>
      <c r="C62" s="1">
        <v>1.005894E-3</v>
      </c>
      <c r="D62" s="1">
        <v>6.2346529999999997E-3</v>
      </c>
      <c r="E62" s="3">
        <v>9.60761E-5</v>
      </c>
      <c r="F62" s="1">
        <v>1.34678E-4</v>
      </c>
      <c r="G62" s="3">
        <v>4.0405699999999998E-5</v>
      </c>
      <c r="H62" s="3">
        <v>2.2928199999999998E-5</v>
      </c>
      <c r="I62" s="3">
        <v>4.8260000000000002E-5</v>
      </c>
      <c r="J62" s="3">
        <v>5.7311800000000002E-5</v>
      </c>
      <c r="K62" s="1">
        <v>1.58696E-4</v>
      </c>
      <c r="L62" s="1">
        <v>1.167349E-3</v>
      </c>
      <c r="M62" s="1">
        <v>2.9229499999999998E-4</v>
      </c>
      <c r="N62" s="1">
        <v>4.5771199999999998E-4</v>
      </c>
      <c r="O62" s="1">
        <v>1.18889E-3</v>
      </c>
      <c r="P62" s="1">
        <v>4.8642999999999999E-4</v>
      </c>
      <c r="Q62" s="1">
        <v>7.2877469999999998E-3</v>
      </c>
      <c r="R62" s="1">
        <v>1.1469238E-2</v>
      </c>
      <c r="S62" s="3">
        <v>1.2588299999999999E-5</v>
      </c>
      <c r="T62" s="1">
        <v>1.6162780000000001E-3</v>
      </c>
      <c r="U62" s="1">
        <v>2.2181530000000001E-3</v>
      </c>
      <c r="V62" s="1">
        <v>2.1198639999999999E-3</v>
      </c>
      <c r="W62" s="1">
        <v>8.4764300000000003E-4</v>
      </c>
      <c r="X62" s="1">
        <v>7.8338560000000002E-3</v>
      </c>
      <c r="Y62" s="1">
        <v>6.3199199999999997E-3</v>
      </c>
      <c r="Z62" s="1">
        <v>6.7426839999999997E-3</v>
      </c>
      <c r="AA62" s="1">
        <v>1.4388865000000001E-2</v>
      </c>
      <c r="AB62" s="1">
        <v>1.06062E-4</v>
      </c>
      <c r="AC62" s="1">
        <v>9.6202949999999992E-3</v>
      </c>
      <c r="AD62" s="1">
        <v>7.0637499999999997E-4</v>
      </c>
      <c r="AE62" s="1">
        <v>6.5000750000000001E-3</v>
      </c>
      <c r="AF62" s="1">
        <v>6.5414100000000001E-4</v>
      </c>
      <c r="AG62" s="1">
        <v>2.4819500000000001E-3</v>
      </c>
      <c r="AH62" s="1">
        <v>4.9465100000000003E-4</v>
      </c>
      <c r="AI62" s="1">
        <v>8.7714230000000004E-3</v>
      </c>
      <c r="AJ62" s="1">
        <v>2.5210580000000001E-3</v>
      </c>
      <c r="AK62" s="3">
        <v>8.1657900000000003E-5</v>
      </c>
      <c r="AL62" s="1">
        <v>6.3221900000000005E-4</v>
      </c>
      <c r="AM62" s="1">
        <v>1.1169933E-2</v>
      </c>
      <c r="AN62" s="1">
        <v>3.4219099999999999E-4</v>
      </c>
      <c r="AO62" s="1">
        <v>1.0601045999999999E-2</v>
      </c>
      <c r="AP62" s="1">
        <v>1.769353E-3</v>
      </c>
      <c r="AQ62" s="1">
        <v>5.4514699999999995E-4</v>
      </c>
      <c r="AR62" s="3">
        <v>4.0821800000000003E-5</v>
      </c>
      <c r="AS62" s="1">
        <v>1.10931E-4</v>
      </c>
      <c r="AT62" s="1">
        <v>2.8287700000000001E-4</v>
      </c>
      <c r="AU62" s="1">
        <v>1.7473949999999999E-3</v>
      </c>
      <c r="AV62" s="1">
        <v>5.8378029999999999E-3</v>
      </c>
      <c r="AW62" s="1">
        <v>2.0735E-4</v>
      </c>
      <c r="AX62" s="1">
        <v>4.8266139999999999E-3</v>
      </c>
      <c r="AY62" s="1">
        <v>5.1013499999999999E-4</v>
      </c>
      <c r="AZ62" s="1">
        <v>1.7414617E-2</v>
      </c>
      <c r="BA62" s="1">
        <v>6.3845380000000004E-3</v>
      </c>
      <c r="BB62" s="1">
        <v>1.8273599999999999E-4</v>
      </c>
      <c r="BC62" s="1">
        <v>1.1318499999999999E-4</v>
      </c>
      <c r="BD62" s="1">
        <v>1.5669869999999999E-3</v>
      </c>
      <c r="BE62" s="3">
        <v>3.4845200000000003E-5</v>
      </c>
      <c r="BF62" s="1">
        <v>8.7682400000000001E-4</v>
      </c>
      <c r="BG62" s="1">
        <v>6.4459599999999999E-4</v>
      </c>
      <c r="BH62" s="1">
        <v>9.2367539999999998E-3</v>
      </c>
      <c r="BI62" s="1">
        <v>6.4653499999999995E-4</v>
      </c>
      <c r="BJ62" s="1">
        <v>2.8668669999999999E-3</v>
      </c>
      <c r="BK62" s="3">
        <v>5.9289300000000002E-5</v>
      </c>
      <c r="BL62" s="3">
        <v>3.9906600000000002E-5</v>
      </c>
      <c r="BM62" s="3">
        <v>4.4930199999999999E-5</v>
      </c>
      <c r="BN62" s="1">
        <v>4.5270500000000003E-3</v>
      </c>
      <c r="BO62" s="1">
        <v>5.4508200000000001E-4</v>
      </c>
      <c r="BP62" s="1">
        <v>5.8567099999999996E-4</v>
      </c>
      <c r="BQ62" s="1">
        <v>0.33823090700000003</v>
      </c>
      <c r="BR62" s="1">
        <v>1.5078108E-2</v>
      </c>
      <c r="BS62" s="3">
        <v>1.73322E-5</v>
      </c>
      <c r="BT62" s="3">
        <v>1.9274199999999999E-7</v>
      </c>
      <c r="BU62" s="1">
        <v>8.9076400000000005E-4</v>
      </c>
      <c r="BV62" s="1">
        <v>7.3239525E-2</v>
      </c>
      <c r="BW62" s="1">
        <v>1.2224100000000001E-4</v>
      </c>
      <c r="BX62" s="3">
        <v>6.0435E-5</v>
      </c>
      <c r="BY62" s="3">
        <v>7.7727900000000005E-5</v>
      </c>
      <c r="BZ62" s="3">
        <v>9.4613599999999998E-5</v>
      </c>
      <c r="CA62" s="1">
        <v>5.155799E-3</v>
      </c>
      <c r="CB62" s="3">
        <v>5.2064700000000003E-5</v>
      </c>
      <c r="CC62" s="1">
        <v>3.2135162000000002E-2</v>
      </c>
      <c r="CD62" s="3">
        <v>5.1875000000000001E-5</v>
      </c>
      <c r="CE62" s="1">
        <v>1.88417E-4</v>
      </c>
      <c r="CF62" s="1">
        <v>3.2909760000000001E-3</v>
      </c>
      <c r="CG62" s="1">
        <v>1.21169E-4</v>
      </c>
      <c r="CH62" s="1">
        <v>1.4648739999999999E-3</v>
      </c>
      <c r="CI62" s="1">
        <v>1.4407800000000001E-4</v>
      </c>
      <c r="CJ62" s="1">
        <v>2.6478299999999999E-3</v>
      </c>
      <c r="CK62" s="1">
        <v>9.7330699999999997E-4</v>
      </c>
      <c r="CL62" s="1">
        <v>3.4449200000000001E-4</v>
      </c>
      <c r="CM62" s="3">
        <v>7.7803299999999994E-5</v>
      </c>
      <c r="CN62" s="1">
        <v>1.686049E-3</v>
      </c>
      <c r="CO62" s="1">
        <v>5.7980599999999998E-4</v>
      </c>
      <c r="CP62" s="1">
        <v>3.0420399999999998E-4</v>
      </c>
      <c r="CQ62" s="1">
        <v>7.7605950000000003E-3</v>
      </c>
      <c r="CR62" s="1">
        <v>7.7098499999999996E-4</v>
      </c>
      <c r="CS62" s="3">
        <v>5.8053400000000002E-5</v>
      </c>
      <c r="CT62" s="3">
        <v>3.8941200000000002E-6</v>
      </c>
      <c r="CU62" s="1">
        <v>4.48916E-4</v>
      </c>
      <c r="CV62" s="1">
        <v>1.08087E-4</v>
      </c>
      <c r="CW62" s="3">
        <v>1.67652E-5</v>
      </c>
      <c r="CX62" s="3">
        <v>3.0597399999999999E-5</v>
      </c>
      <c r="CY62" s="1">
        <v>3.8088100000000001E-4</v>
      </c>
      <c r="CZ62" s="1">
        <v>3.2524807000000003E-2</v>
      </c>
      <c r="DA62" s="1">
        <v>2.0954709999999998E-3</v>
      </c>
      <c r="DB62" s="1">
        <v>2.1260910000000001E-3</v>
      </c>
      <c r="DC62" s="1">
        <v>9.4397999999999997E-4</v>
      </c>
      <c r="DD62" s="1">
        <v>1.2824985000000001E-2</v>
      </c>
      <c r="DE62" s="3">
        <v>6.7373700000000002E-5</v>
      </c>
      <c r="DF62" s="1">
        <v>1.403732E-3</v>
      </c>
      <c r="DG62" s="1">
        <v>2.8230909999999998E-3</v>
      </c>
      <c r="DH62" s="1">
        <v>1.45172E-4</v>
      </c>
      <c r="DI62" s="1">
        <v>5.7354900000000002E-4</v>
      </c>
      <c r="DJ62" s="1">
        <v>2.03778E-4</v>
      </c>
      <c r="DK62" s="1">
        <v>2.541204E-3</v>
      </c>
      <c r="DL62" s="1">
        <v>9.6109939000000005E-2</v>
      </c>
      <c r="DM62" s="1">
        <v>1.2282759999999999E-3</v>
      </c>
      <c r="DN62" s="1">
        <v>3.8187381999999999E-2</v>
      </c>
      <c r="DO62" s="1">
        <v>1.3765469000000001E-2</v>
      </c>
      <c r="DP62" s="1">
        <v>6.6241900000000003E-4</v>
      </c>
      <c r="DQ62" s="1">
        <v>1.7981238E-2</v>
      </c>
      <c r="DR62" s="1">
        <v>2.2510270000000001E-3</v>
      </c>
      <c r="DS62" s="1">
        <v>4.6356700000000002E-4</v>
      </c>
      <c r="DT62" s="1">
        <v>1.915789E-3</v>
      </c>
      <c r="DU62" s="1">
        <v>1.5936819999999999E-3</v>
      </c>
      <c r="DV62" s="1">
        <v>2.5591910000000002E-3</v>
      </c>
      <c r="DW62" s="1">
        <v>9.7515700000000004E-4</v>
      </c>
      <c r="DX62" s="1">
        <v>2.1868920000000002E-3</v>
      </c>
      <c r="DY62" s="1">
        <v>2.3346E-4</v>
      </c>
      <c r="DZ62" s="1">
        <v>8.0796299999999998E-4</v>
      </c>
      <c r="EA62" s="1">
        <v>3.182729E-3</v>
      </c>
      <c r="EB62" s="1">
        <v>1.8558190000000001E-3</v>
      </c>
      <c r="EC62" s="1">
        <v>1.885961E-3</v>
      </c>
      <c r="ED62" s="1">
        <v>3.2424500000000002E-4</v>
      </c>
      <c r="EE62" s="1">
        <v>1.836781E-3</v>
      </c>
      <c r="EF62" s="1">
        <v>5.7231700000000003E-4</v>
      </c>
      <c r="EG62" s="1">
        <v>6.6957599999999996E-4</v>
      </c>
      <c r="EH62" s="1">
        <v>1.200757E-3</v>
      </c>
      <c r="EI62" s="1">
        <v>5.2155699999999997E-4</v>
      </c>
      <c r="EJ62" s="1">
        <v>7.4449900000000003E-3</v>
      </c>
      <c r="EK62" s="1">
        <v>1.2383120000000001E-3</v>
      </c>
      <c r="EL62" s="1">
        <v>3.8455519999999999E-3</v>
      </c>
      <c r="EM62" s="1">
        <v>3.399628E-3</v>
      </c>
      <c r="EN62" s="1">
        <v>3.4521200000000001E-4</v>
      </c>
      <c r="EO62" s="1">
        <v>3.8038999999999998E-3</v>
      </c>
      <c r="EP62" s="1">
        <v>4.013338E-3</v>
      </c>
      <c r="EQ62" s="1">
        <v>7.8751199999999998E-4</v>
      </c>
      <c r="ER62" s="1">
        <v>3.8300457000000003E-2</v>
      </c>
      <c r="ES62" s="1">
        <v>2.6367699999999998E-4</v>
      </c>
      <c r="ET62" s="1">
        <v>7.4469300000000005E-4</v>
      </c>
      <c r="EU62" s="1">
        <v>3.6174999999999998E-4</v>
      </c>
      <c r="EV62" s="1">
        <v>1.6253700000000001E-4</v>
      </c>
      <c r="EW62" s="1">
        <v>1.912801E-3</v>
      </c>
      <c r="EX62" s="1">
        <v>1.228271E-3</v>
      </c>
      <c r="EY62" s="4">
        <v>2.260942590945298E-4</v>
      </c>
      <c r="EZ62" s="4">
        <v>1.1796428880972329E-2</v>
      </c>
      <c r="FA62" s="4">
        <v>6.3017510530360076E-4</v>
      </c>
      <c r="FB62" s="4">
        <v>0.1592446703353152</v>
      </c>
      <c r="FC62" s="4">
        <v>2.296977365451203E-2</v>
      </c>
      <c r="FD62" s="4">
        <v>7.3147248256664231E-3</v>
      </c>
      <c r="FE62" s="4">
        <v>0.1388603432760562</v>
      </c>
      <c r="FF62" s="4">
        <v>4.6259341594901568E-2</v>
      </c>
      <c r="FG62" s="4">
        <v>7.2444498148382659E-4</v>
      </c>
      <c r="FH62" s="4">
        <v>7.7973557769613761E-5</v>
      </c>
      <c r="FI62" s="4">
        <v>8.7421487003140244E-2</v>
      </c>
      <c r="FJ62" s="4">
        <v>2.0520381661283279E-2</v>
      </c>
      <c r="FK62" s="4">
        <v>5.3894225567239747E-4</v>
      </c>
      <c r="FL62" s="4">
        <v>3.0223444269420811E-5</v>
      </c>
      <c r="FM62" s="4">
        <v>3.8477457732313672E-4</v>
      </c>
      <c r="FN62" s="4">
        <v>0.1533528367215983</v>
      </c>
      <c r="FO62" s="4">
        <v>0.1084922878832576</v>
      </c>
      <c r="FP62" s="4">
        <v>4.6420340631583758E-3</v>
      </c>
      <c r="FQ62" s="4">
        <v>5.227301766663608E-4</v>
      </c>
      <c r="FR62" s="4">
        <v>1.4373184428948381E-4</v>
      </c>
      <c r="FS62" s="4">
        <v>1.57537199028376E-3</v>
      </c>
      <c r="FT62" s="4">
        <v>8.8054709142693979E-6</v>
      </c>
      <c r="FU62" s="4">
        <v>2.6102116683902949E-5</v>
      </c>
      <c r="FV62" s="4">
        <v>1.369852030114409E-5</v>
      </c>
      <c r="FW62" s="4">
        <v>8.5804752180324659E-6</v>
      </c>
      <c r="FX62" s="4">
        <v>3.1125510054109352E-6</v>
      </c>
      <c r="FY62" s="4">
        <v>8.019058122942859E-6</v>
      </c>
      <c r="FZ62" s="4">
        <v>6.208560730438619E-4</v>
      </c>
      <c r="GA62" s="4">
        <v>6.9601223012289316E-4</v>
      </c>
      <c r="GB62" s="4">
        <v>4.0631326673145539E-4</v>
      </c>
      <c r="GC62" s="4">
        <v>1.9122920625033149E-3</v>
      </c>
      <c r="GD62" s="4">
        <v>5.635294921062444E-5</v>
      </c>
      <c r="GE62" s="4">
        <v>1.358780040728536E-4</v>
      </c>
      <c r="GF62" s="4">
        <v>4.5236034509243177E-6</v>
      </c>
      <c r="GG62" s="4">
        <v>8.7122905839478294E-5</v>
      </c>
      <c r="GH62" s="4">
        <v>6.2934317973336836E-4</v>
      </c>
      <c r="GI62" s="4">
        <v>1.902935357219313E-6</v>
      </c>
      <c r="GJ62" s="4">
        <v>2.6587398834160528E-6</v>
      </c>
      <c r="GK62" s="4">
        <v>5.0600634023972738E-5</v>
      </c>
      <c r="GL62" s="4">
        <v>5.4382940035178635E-4</v>
      </c>
      <c r="GM62" s="4">
        <v>1.301669914619193E-5</v>
      </c>
      <c r="GN62" s="4">
        <v>4.3092482070639402E-6</v>
      </c>
      <c r="GO62" s="4">
        <v>4.7368684719772212E-5</v>
      </c>
      <c r="GP62" s="4">
        <v>1.347600870255641E-4</v>
      </c>
      <c r="GQ62" s="4">
        <v>2.7719710793012271E-4</v>
      </c>
      <c r="GR62" s="4">
        <v>7.3944646237715566E-6</v>
      </c>
      <c r="GS62" s="4">
        <v>1.315004124824465E-3</v>
      </c>
      <c r="GT62" s="4">
        <v>5.0897545506279949E-5</v>
      </c>
      <c r="GU62" s="4">
        <v>1.656307205057993E-3</v>
      </c>
      <c r="GV62" s="4">
        <v>2.1619544174405749E-3</v>
      </c>
      <c r="GW62" s="4">
        <v>3.0805513169891062E-5</v>
      </c>
      <c r="GX62" s="4">
        <v>2.9161111801870961E-5</v>
      </c>
      <c r="GY62" s="4">
        <v>1.2327631792944491E-4</v>
      </c>
      <c r="GZ62" s="4">
        <v>9.9315564970718791E-4</v>
      </c>
      <c r="HA62" s="4">
        <v>2.3053060694913289E-5</v>
      </c>
      <c r="HB62" s="4">
        <v>3.0943325811991398E-5</v>
      </c>
      <c r="HC62" s="4">
        <v>2.0314335421983429E-4</v>
      </c>
      <c r="HD62" s="4">
        <v>7.6450239937185522E-6</v>
      </c>
      <c r="HE62" s="4">
        <v>1.315074399230461E-5</v>
      </c>
      <c r="HF62" s="4">
        <v>1.0651408051295149E-4</v>
      </c>
      <c r="HG62" s="4">
        <v>3.7342337358153252E-4</v>
      </c>
      <c r="HH62" s="4">
        <v>7.0850393724987578E-4</v>
      </c>
      <c r="HI62" s="4">
        <v>1.5104888602358391E-4</v>
      </c>
      <c r="HJ62" s="4">
        <v>8.385937174668882E-4</v>
      </c>
      <c r="HK62" s="4">
        <v>3.7604436644815831E-3</v>
      </c>
      <c r="HL62" s="4">
        <v>6.095115232556232E-3</v>
      </c>
      <c r="HM62" s="4">
        <v>2.7908868954509537E-4</v>
      </c>
      <c r="HN62" s="4">
        <v>5.9405255937134533E-4</v>
      </c>
      <c r="HO62" s="4">
        <v>3.4499813494119152E-3</v>
      </c>
      <c r="HP62" s="4">
        <v>2.4005627264065952E-3</v>
      </c>
      <c r="HQ62" s="4">
        <v>2.6928978084352858E-3</v>
      </c>
      <c r="HR62" s="4">
        <v>7.1031511531351296E-4</v>
      </c>
      <c r="HS62" s="4">
        <v>1.9067787800213431E-4</v>
      </c>
      <c r="HT62" s="4">
        <v>8.3845156588700548E-4</v>
      </c>
      <c r="HU62" s="4">
        <v>3.760030306783361E-3</v>
      </c>
      <c r="HV62" s="4">
        <v>6.1330746654889154E-3</v>
      </c>
      <c r="HW62" s="4">
        <v>1.2622279358200669E-4</v>
      </c>
      <c r="HX62" s="4">
        <v>2.7781488653755439E-4</v>
      </c>
      <c r="HY62" s="4">
        <v>5.9482686735381227E-4</v>
      </c>
      <c r="HZ62" s="4">
        <v>2.048831632679886E-3</v>
      </c>
      <c r="IA62" s="4">
        <v>5.8560734552850994E-3</v>
      </c>
      <c r="IB62" s="4">
        <v>1.012855201631328E-3</v>
      </c>
      <c r="IC62" s="4">
        <v>1.6010653981583071E-4</v>
      </c>
      <c r="ID62" s="4">
        <v>8.3336430621246832E-4</v>
      </c>
      <c r="IE62" s="4">
        <v>9.0231540574461886E-5</v>
      </c>
      <c r="IF62" s="4">
        <v>2.7834940126628322E-4</v>
      </c>
      <c r="IG62" s="4">
        <v>5.9432559754616602E-4</v>
      </c>
      <c r="IH62" s="4">
        <v>2.0400209101320969E-3</v>
      </c>
      <c r="II62" s="4">
        <v>6.3299158076017439E-4</v>
      </c>
      <c r="IJ62" s="4">
        <v>7.0738623775453292E-4</v>
      </c>
      <c r="IK62" s="4">
        <v>1.848339825467595E-4</v>
      </c>
      <c r="IL62" s="4">
        <v>8.3544193882163136E-4</v>
      </c>
      <c r="IM62" s="4">
        <v>3.740283091274387E-3</v>
      </c>
      <c r="IN62" s="4">
        <v>2.780123293189591E-4</v>
      </c>
      <c r="IO62" s="4">
        <v>5.9466949766116611E-4</v>
      </c>
      <c r="IP62" s="4">
        <v>2.0336535806197088E-3</v>
      </c>
      <c r="IQ62" s="4">
        <v>3.4472251056464299E-3</v>
      </c>
      <c r="IR62" s="4">
        <v>8.3316697470578146E-4</v>
      </c>
      <c r="IS62" s="4">
        <v>3.7382925308148628E-3</v>
      </c>
      <c r="IT62" s="4">
        <v>2.7800810315643359E-4</v>
      </c>
      <c r="IU62" s="4">
        <v>5.9482953554120888E-4</v>
      </c>
      <c r="IV62" s="4">
        <v>2.0408521923872811E-3</v>
      </c>
      <c r="IW62" s="4">
        <v>3.4436500076881118E-3</v>
      </c>
      <c r="IX62" s="4">
        <v>2.4267546366753589E-3</v>
      </c>
      <c r="IY62" s="4">
        <v>3.7509353143826561E-3</v>
      </c>
      <c r="IZ62" s="4">
        <v>6.1254241402761596E-3</v>
      </c>
      <c r="JA62" s="4">
        <v>5.9480236096633805E-4</v>
      </c>
      <c r="JB62" s="4">
        <v>2.0360599417546372E-3</v>
      </c>
      <c r="JC62" s="4">
        <v>3.450954418802285E-3</v>
      </c>
      <c r="JD62" s="4">
        <v>5.8264018745117592E-3</v>
      </c>
      <c r="JE62" s="4">
        <v>1.2622550886469039E-4</v>
      </c>
      <c r="JF62" s="4">
        <v>2.027484810250627E-3</v>
      </c>
      <c r="JG62" s="4">
        <v>3.438452006121718E-3</v>
      </c>
      <c r="JH62" s="4">
        <v>5.8374231158153768E-3</v>
      </c>
      <c r="JI62" s="4">
        <v>2.7189459858753939E-3</v>
      </c>
      <c r="JJ62" s="4">
        <v>1.028260762273227E-3</v>
      </c>
      <c r="JK62" s="4">
        <v>0.1101793327031798</v>
      </c>
      <c r="JL62" s="4">
        <v>1.5691410806254871E-5</v>
      </c>
      <c r="JM62" s="4">
        <v>2.7831736846518841E-5</v>
      </c>
      <c r="JN62" s="4">
        <v>2.84336708901372E-5</v>
      </c>
      <c r="JO62" s="4">
        <v>2.049225732683889E-5</v>
      </c>
      <c r="JP62" s="4">
        <v>1.9552492754263128E-5</v>
      </c>
      <c r="JQ62" s="4">
        <v>2.3492653741553609E-5</v>
      </c>
      <c r="JR62" s="4">
        <v>6.909222303399952E-6</v>
      </c>
      <c r="JS62" s="4">
        <v>1.225657663891219E-5</v>
      </c>
      <c r="JT62" s="4">
        <v>1.1506928057735281E-4</v>
      </c>
      <c r="JU62" s="4">
        <v>1.2401882201016769E-5</v>
      </c>
      <c r="JV62" s="4">
        <v>2.133178595143624E-5</v>
      </c>
      <c r="JW62" s="4">
        <v>6.075017391421866E-6</v>
      </c>
      <c r="JX62" s="4">
        <v>1.183297171966097E-5</v>
      </c>
      <c r="JY62" s="4">
        <v>7.7953890476258517E-5</v>
      </c>
      <c r="JZ62" s="4">
        <v>4.0970403576170631E-4</v>
      </c>
      <c r="KA62" s="4">
        <v>3.9460490126794173E-6</v>
      </c>
      <c r="KB62" s="4">
        <v>3.177880135462345E-4</v>
      </c>
      <c r="KC62" s="4">
        <v>1.8834812491227911E-4</v>
      </c>
      <c r="KD62" s="4">
        <v>1.7248419377526031E-4</v>
      </c>
      <c r="KE62" s="4">
        <v>3.076487402467909E-6</v>
      </c>
      <c r="KF62" s="4">
        <v>5.7605006613899622E-5</v>
      </c>
      <c r="KG62" s="4">
        <v>4.686938387090428E-6</v>
      </c>
      <c r="KH62" s="4">
        <v>1.8941326324119369E-4</v>
      </c>
      <c r="KI62" s="4">
        <v>2.2918801993139082E-6</v>
      </c>
      <c r="KJ62" s="4">
        <v>7.2220517933100316E-6</v>
      </c>
      <c r="KK62" s="4">
        <v>6.8181772091246884E-6</v>
      </c>
      <c r="KL62" s="4">
        <v>6.1344017387353182E-5</v>
      </c>
      <c r="KM62" s="4">
        <v>1.6207399915956251E-4</v>
      </c>
      <c r="KN62" s="4">
        <v>1.004913627945913E-2</v>
      </c>
      <c r="KO62" s="4">
        <v>9.1188139998555018E-2</v>
      </c>
      <c r="KP62" s="4">
        <v>1.093053967552278E-2</v>
      </c>
      <c r="KQ62" s="4">
        <v>2.7605563569240939E-2</v>
      </c>
      <c r="KR62" s="4">
        <v>4.8428344179375239E-3</v>
      </c>
      <c r="KS62" s="4">
        <v>7.8057071914755666E-2</v>
      </c>
      <c r="KT62" s="4">
        <v>6.6306647789168754E-2</v>
      </c>
      <c r="KU62" s="4">
        <v>5.6519562831515444E-3</v>
      </c>
      <c r="KV62" s="4">
        <v>0.14320383351094479</v>
      </c>
      <c r="KW62" s="4">
        <v>6.3854815487011732E-3</v>
      </c>
      <c r="KX62" s="4">
        <v>1.1875951841890209E-2</v>
      </c>
      <c r="KY62" s="4">
        <v>7.9915722664743144E-2</v>
      </c>
      <c r="KZ62" s="4">
        <v>3.2241515389689668E-2</v>
      </c>
      <c r="LA62" s="4">
        <v>4.2563295262023487E-3</v>
      </c>
      <c r="LB62" s="4">
        <v>6.3868148809405082E-3</v>
      </c>
      <c r="LC62" s="4">
        <v>9.8358804241503502E-3</v>
      </c>
      <c r="LD62" s="4">
        <v>3.6068329711068489E-4</v>
      </c>
      <c r="LE62" s="4">
        <v>7.5485302902082209E-4</v>
      </c>
      <c r="LF62" s="4">
        <v>4.8389852583209684E-3</v>
      </c>
      <c r="LG62" s="4">
        <v>2.4746961951271391E-4</v>
      </c>
      <c r="LH62" s="4">
        <v>4.3034058633257041E-3</v>
      </c>
      <c r="LI62" s="4">
        <v>9.9401610551968188E-4</v>
      </c>
      <c r="LJ62" s="4">
        <v>3.1969466429805772E-3</v>
      </c>
      <c r="LK62" s="4">
        <v>4.5063816593488628E-4</v>
      </c>
      <c r="LL62" s="4">
        <v>4.5843976706330067E-4</v>
      </c>
      <c r="LM62" s="4">
        <v>1.50169713938279E-3</v>
      </c>
      <c r="LN62" s="4">
        <v>2.5548382682256628E-3</v>
      </c>
      <c r="LO62" s="4">
        <v>8.7729221955619018E-4</v>
      </c>
      <c r="LP62" s="4">
        <v>6.3057470403573743E-4</v>
      </c>
      <c r="LQ62" s="4">
        <v>3.8969259029478541E-4</v>
      </c>
      <c r="LR62" s="4">
        <v>9.1493880999198949E-3</v>
      </c>
      <c r="LS62" s="4">
        <v>9.0116650559980162E-4</v>
      </c>
      <c r="LT62" s="4">
        <v>2.2660317361709072E-3</v>
      </c>
      <c r="LU62" s="4">
        <v>1.9799129266340709E-2</v>
      </c>
      <c r="LV62" s="4">
        <v>1.0124738283235041E-2</v>
      </c>
      <c r="LW62" s="4">
        <v>3.4640295623836769E-3</v>
      </c>
      <c r="LX62" s="4">
        <v>2.9504623733727579E-2</v>
      </c>
      <c r="LY62" s="4">
        <v>2.423943695125837E-4</v>
      </c>
      <c r="LZ62" s="4">
        <v>3.5896599492000998E-3</v>
      </c>
      <c r="MA62" s="4">
        <v>1.125464456313654E-3</v>
      </c>
      <c r="MB62" s="4">
        <v>3.565833067630256E-3</v>
      </c>
      <c r="MC62" s="4">
        <v>6.1085076793131188E-4</v>
      </c>
      <c r="MD62" s="4">
        <v>8.4123185006170186E-3</v>
      </c>
      <c r="ME62" s="4">
        <v>4.5547387015069468E-4</v>
      </c>
      <c r="MF62" s="4">
        <v>7.9193204812276691E-4</v>
      </c>
      <c r="MG62" s="4">
        <v>1.036788246853087E-2</v>
      </c>
      <c r="MH62" s="4">
        <v>3.3204142927695933E-2</v>
      </c>
      <c r="MI62" s="4">
        <v>1.44468089737208E-2</v>
      </c>
      <c r="MJ62" s="4">
        <v>2.8164147671846169E-2</v>
      </c>
      <c r="MK62" s="4">
        <v>6.742546431659336E-4</v>
      </c>
      <c r="ML62" s="4">
        <v>2.046810706210767E-3</v>
      </c>
      <c r="MM62" s="4">
        <v>3.3586439394602892E-3</v>
      </c>
      <c r="MN62" s="4">
        <v>4.7344718821167352E-3</v>
      </c>
      <c r="MO62" s="4">
        <v>2.9103383186730209E-3</v>
      </c>
      <c r="MP62" s="4">
        <v>6.8713047541023417E-4</v>
      </c>
      <c r="MQ62" s="4">
        <v>4.0521129613012248E-4</v>
      </c>
      <c r="MR62" s="4">
        <v>3.5286363305065392E-4</v>
      </c>
      <c r="MS62" s="4">
        <v>9.5219755412031214E-4</v>
      </c>
      <c r="MT62" s="4">
        <v>7.9362290379808142E-4</v>
      </c>
      <c r="MU62" s="4">
        <v>3.1574817494015089E-3</v>
      </c>
      <c r="MV62" s="4">
        <v>1.434407578380353E-4</v>
      </c>
      <c r="MW62" s="4">
        <v>4.4279118949803911E-4</v>
      </c>
      <c r="MX62" s="4">
        <v>2.7110068554430869E-4</v>
      </c>
      <c r="MY62" s="4">
        <v>5.3351963315621906E-4</v>
      </c>
      <c r="MZ62" s="4">
        <v>2.3821580714353919E-4</v>
      </c>
      <c r="NA62" s="4">
        <v>6.7511927540986656E-5</v>
      </c>
      <c r="NB62" s="4">
        <v>2.493210669007801E-4</v>
      </c>
      <c r="NC62" s="4">
        <v>1.0161976752194419E-3</v>
      </c>
      <c r="ND62" s="4">
        <v>1.756364266513815E-4</v>
      </c>
      <c r="NE62" s="4">
        <v>2.9269078542460309E-4</v>
      </c>
      <c r="NF62" s="4">
        <v>8.0220014638645557E-4</v>
      </c>
      <c r="NG62" s="4">
        <v>9.5904613583107129E-4</v>
      </c>
      <c r="NH62" s="4">
        <v>9.1108656986785066E-5</v>
      </c>
      <c r="NI62" s="4">
        <v>1.152241965390484E-4</v>
      </c>
      <c r="NJ62" s="4">
        <v>1.132663277109845E-3</v>
      </c>
      <c r="NK62" s="4">
        <v>9.8512129793941689E-4</v>
      </c>
      <c r="NL62" s="4">
        <v>2.7772027137130468E-4</v>
      </c>
      <c r="NM62" s="4">
        <v>1.3100600718885159E-4</v>
      </c>
      <c r="NN62" s="4">
        <v>8.7735099084901909E-4</v>
      </c>
      <c r="NO62" s="4">
        <v>2.6288521315638238E-4</v>
      </c>
      <c r="NP62" s="4">
        <v>1.0239922649803811E-4</v>
      </c>
      <c r="NQ62" s="4">
        <v>1.558783047724398E-3</v>
      </c>
      <c r="NR62" s="4">
        <v>3.1873080657325798E-4</v>
      </c>
      <c r="NS62" s="4">
        <v>4.5637256994059683E-3</v>
      </c>
      <c r="NT62" s="4">
        <v>8.5945732910129515E-4</v>
      </c>
      <c r="NU62" s="4">
        <v>3.20955169880798E-3</v>
      </c>
      <c r="NV62" s="4">
        <v>0.1375506591910941</v>
      </c>
      <c r="NW62" s="4">
        <v>2.5886474358697151E-2</v>
      </c>
      <c r="NX62" s="4">
        <v>4.1338077444748279E-4</v>
      </c>
      <c r="NY62" s="4">
        <v>2.5991692158523609E-4</v>
      </c>
      <c r="NZ62" s="4">
        <v>1.4740214097562711E-3</v>
      </c>
      <c r="OA62" s="4">
        <v>6.2515936558315351E-4</v>
      </c>
      <c r="OB62" s="4">
        <v>1.696063812219282E-4</v>
      </c>
      <c r="OC62" s="4">
        <v>3.3913858957027999E-3</v>
      </c>
      <c r="OD62" s="4">
        <v>2.0646571578579389E-4</v>
      </c>
      <c r="OE62" s="4">
        <v>4.3185218746357671E-4</v>
      </c>
      <c r="OF62" s="4">
        <v>3.3682119073118378E-4</v>
      </c>
      <c r="OG62" s="4">
        <v>1.3412487975697481E-3</v>
      </c>
      <c r="OH62" s="4">
        <v>2.8904519481983451E-4</v>
      </c>
      <c r="OI62" s="4">
        <v>1.5755137836173769E-4</v>
      </c>
      <c r="OJ62" s="4">
        <v>2.9189738310665789E-4</v>
      </c>
      <c r="OK62" s="4">
        <v>8.8759633267725244E-4</v>
      </c>
      <c r="OL62" s="4">
        <v>1.7059858562696619E-2</v>
      </c>
      <c r="OM62" s="4">
        <v>2.5256409101337501E-2</v>
      </c>
      <c r="ON62" s="4">
        <v>1.524833761575354E-3</v>
      </c>
      <c r="OO62" s="4">
        <v>2.819435306379825E-4</v>
      </c>
      <c r="OP62" s="4">
        <v>9.8776876016808315E-3</v>
      </c>
      <c r="OQ62" s="4">
        <v>4.735311674209648E-3</v>
      </c>
      <c r="OR62" s="4">
        <v>5.408358534086785E-4</v>
      </c>
      <c r="OS62" s="4">
        <v>3.7118330046308001E-4</v>
      </c>
      <c r="OT62" s="4">
        <v>6.5650369246205461E-4</v>
      </c>
      <c r="OU62" s="4">
        <v>6.7173088245315557E-5</v>
      </c>
      <c r="OV62" s="4">
        <v>2.3739943681523371E-3</v>
      </c>
      <c r="OW62" s="4">
        <v>1.7554713899603999E-2</v>
      </c>
      <c r="OX62" s="4">
        <v>7.7709186255273883E-5</v>
      </c>
      <c r="OY62" s="4">
        <v>2.558158836948478E-5</v>
      </c>
      <c r="OZ62" s="4">
        <v>4.3469137257571492E-4</v>
      </c>
      <c r="PA62" s="4">
        <v>5.6049777410202778E-3</v>
      </c>
      <c r="PB62" s="4">
        <v>4.348688536446238E-2</v>
      </c>
      <c r="PC62" s="4">
        <v>3.5914118842497478E-4</v>
      </c>
      <c r="PD62" s="4">
        <v>6.6746587930836875E-4</v>
      </c>
      <c r="PE62" s="4">
        <v>3.5303285885995042E-4</v>
      </c>
      <c r="PF62" s="4">
        <v>1.1193935921387039E-3</v>
      </c>
      <c r="PG62" s="4">
        <v>1.0683301482437061E-3</v>
      </c>
      <c r="PH62" s="4">
        <v>6.2594755165483592E-4</v>
      </c>
      <c r="PI62" s="4">
        <v>1.192830744501697E-3</v>
      </c>
      <c r="PJ62" s="4">
        <v>1.5030074841711679E-4</v>
      </c>
      <c r="PK62" s="4">
        <v>8.6043167156746596E-4</v>
      </c>
      <c r="PL62" s="4">
        <v>3.4244941536979769E-5</v>
      </c>
      <c r="PM62" s="4">
        <v>2.6298011447507731E-5</v>
      </c>
      <c r="PN62" s="4">
        <v>4.3434608579635886E-3</v>
      </c>
      <c r="PO62" s="4">
        <v>7.9114297676027689E-3</v>
      </c>
      <c r="PP62" s="4">
        <v>7.3590024766203579E-4</v>
      </c>
      <c r="PQ62" s="4">
        <v>9.4653661614576209E-3</v>
      </c>
      <c r="PR62" s="4">
        <v>6.9412094132106014E-2</v>
      </c>
      <c r="PS62" s="4">
        <v>1.3149946402846459E-3</v>
      </c>
      <c r="PT62" s="4">
        <v>2.921535426485889E-3</v>
      </c>
      <c r="PU62" s="4">
        <v>2.3770458160771848E-2</v>
      </c>
      <c r="PV62" s="4">
        <v>2.5564005616772429E-2</v>
      </c>
      <c r="PW62" s="4">
        <v>1.482063845492329E-3</v>
      </c>
      <c r="PX62" s="4">
        <v>1.3673656167452451E-2</v>
      </c>
      <c r="PY62" s="4">
        <v>1.853977279540097E-2</v>
      </c>
      <c r="PZ62" s="4">
        <v>5.7777441002167867E-3</v>
      </c>
      <c r="QA62" s="4">
        <v>3.8402466476283419E-2</v>
      </c>
      <c r="QB62" s="4">
        <v>9.2748835144558298E-2</v>
      </c>
      <c r="QC62" s="4">
        <v>1.2025556740708321E-2</v>
      </c>
      <c r="QD62" s="4">
        <v>0.24439087905722071</v>
      </c>
      <c r="QE62" s="4">
        <v>0.20618737579606861</v>
      </c>
      <c r="QF62" s="4">
        <v>4.398165999654256E-3</v>
      </c>
      <c r="QG62" s="4">
        <v>1.773544922825415E-3</v>
      </c>
      <c r="QH62" s="4">
        <v>7.2555440558356816E-3</v>
      </c>
      <c r="QI62" s="4">
        <v>1.9230970120310189E-2</v>
      </c>
      <c r="QJ62" s="4">
        <v>2.8705416960551262E-3</v>
      </c>
      <c r="QK62" s="4">
        <v>3.0570187887647179E-3</v>
      </c>
      <c r="QL62" s="4">
        <v>6.1702228342708932E-3</v>
      </c>
      <c r="QM62" s="4">
        <v>3.407344669610722E-3</v>
      </c>
      <c r="QN62" s="4">
        <v>5.3951428796640425E-4</v>
      </c>
      <c r="QO62" s="4">
        <v>8.9520830747626481E-4</v>
      </c>
      <c r="QP62" s="4">
        <v>3.6335853616443581E-3</v>
      </c>
      <c r="QQ62" s="4">
        <v>1.5014826063082951E-2</v>
      </c>
      <c r="QR62" s="4">
        <v>3.3862399623681377E-4</v>
      </c>
      <c r="QS62" s="4">
        <v>3.7227994924575447E-4</v>
      </c>
      <c r="QT62" s="4">
        <v>5.8913701420320371E-3</v>
      </c>
      <c r="QU62" s="4">
        <v>9.2610936198642924E-5</v>
      </c>
      <c r="QV62" s="4">
        <v>2.3444307798305571E-3</v>
      </c>
      <c r="QW62" s="4">
        <v>6.4387306145439137E-4</v>
      </c>
      <c r="QX62" s="4">
        <v>3.7502622683001293E-4</v>
      </c>
      <c r="QY62" s="4">
        <v>1.9331355943835689E-3</v>
      </c>
      <c r="QZ62" s="4">
        <v>1.7880614259699671E-4</v>
      </c>
      <c r="RA62" s="4">
        <v>5.8557172541185917E-4</v>
      </c>
      <c r="RB62" s="4">
        <v>2.394870742905145E-5</v>
      </c>
      <c r="RC62" s="4">
        <v>1.6873478102227651E-5</v>
      </c>
      <c r="RD62" s="4">
        <v>5.4679102134900583E-5</v>
      </c>
      <c r="RE62" s="4">
        <v>1.64769327693496E-5</v>
      </c>
      <c r="RF62" s="4">
        <v>9.2401050187366248E-6</v>
      </c>
      <c r="RG62" s="4">
        <v>9.2192203526969496E-6</v>
      </c>
      <c r="RH62" s="4">
        <v>3.6717817506732919E-6</v>
      </c>
      <c r="RI62" s="4">
        <v>4.0923147316765633E-6</v>
      </c>
      <c r="RJ62" s="4">
        <v>5.1227442732204701E-6</v>
      </c>
      <c r="RK62" s="4">
        <v>4.8579373552126872E-6</v>
      </c>
      <c r="RL62" s="4">
        <v>8.8507895883087562E-6</v>
      </c>
      <c r="RM62" s="4">
        <v>1.7091020855494909E-5</v>
      </c>
      <c r="RN62" s="4">
        <v>1.9127580631164651E-5</v>
      </c>
      <c r="RO62" s="4">
        <v>5.3047542806841034E-6</v>
      </c>
      <c r="RP62" s="4">
        <v>7.6423424413220341E-6</v>
      </c>
      <c r="RQ62" s="4">
        <v>3.9987268286830794E-6</v>
      </c>
      <c r="RR62" s="4">
        <v>4.8816871841283292E-5</v>
      </c>
      <c r="RS62" s="4">
        <v>2.306986059528506E-5</v>
      </c>
      <c r="RT62" s="4">
        <v>2.7735261253148141E-5</v>
      </c>
      <c r="RU62" s="4">
        <v>2.6081901191958549E-6</v>
      </c>
      <c r="RV62" s="4">
        <v>2.0354029331062592E-5</v>
      </c>
      <c r="RW62" s="4">
        <v>3.4341489355102268E-6</v>
      </c>
      <c r="RX62" s="4">
        <v>1.9418743719473731E-5</v>
      </c>
      <c r="RY62" s="4">
        <v>8.181953654553879E-5</v>
      </c>
      <c r="RZ62" s="4">
        <v>2.744200885311206E-5</v>
      </c>
      <c r="SA62" s="4">
        <v>7.3613537159563911E-6</v>
      </c>
      <c r="SB62" s="4">
        <v>4.033071340163564E-6</v>
      </c>
      <c r="SC62" s="4">
        <v>1.1029873930718131E-5</v>
      </c>
      <c r="SD62" s="4">
        <v>2.7325053319265819E-5</v>
      </c>
      <c r="SE62" s="4">
        <v>2.0278535615252859E-5</v>
      </c>
      <c r="SF62" s="4">
        <v>1.782715002780525E-5</v>
      </c>
      <c r="SG62" s="4">
        <v>5.4836421516391673E-6</v>
      </c>
      <c r="SH62" s="4">
        <v>2.464783934853184E-5</v>
      </c>
      <c r="SI62" s="4">
        <v>7.2571059530752066E-6</v>
      </c>
      <c r="SJ62" s="4">
        <v>2.3984472242186149E-6</v>
      </c>
      <c r="SK62" s="4">
        <v>7.9256122861825634E-6</v>
      </c>
      <c r="SL62" s="4">
        <v>1.418314628297534E-5</v>
      </c>
      <c r="SM62" s="4">
        <v>1.3758596130545631E-5</v>
      </c>
      <c r="SN62" s="4">
        <v>4.5172368778018153E-6</v>
      </c>
      <c r="SO62" s="4">
        <v>3.3856000165868489E-6</v>
      </c>
      <c r="SP62" s="4">
        <v>8.5622780700223138E-6</v>
      </c>
      <c r="SQ62" s="4">
        <v>1.273104743451008E-4</v>
      </c>
      <c r="SR62" s="4">
        <v>1.4008778063450569E-5</v>
      </c>
      <c r="SS62" s="4">
        <v>1.6817872928019021E-5</v>
      </c>
      <c r="ST62" s="4">
        <v>2.8365445801881482E-4</v>
      </c>
      <c r="SU62" s="4">
        <v>8.3563005572251373E-5</v>
      </c>
      <c r="SV62" s="4">
        <v>5.5312523370943652E-5</v>
      </c>
      <c r="SW62" s="4">
        <v>8.1120773390982762E-5</v>
      </c>
      <c r="SX62" s="4">
        <v>6.7483467376447783E-6</v>
      </c>
      <c r="SY62" s="4">
        <v>2.5065307154895131E-5</v>
      </c>
      <c r="SZ62" s="4">
        <v>2.0951509960469831E-4</v>
      </c>
      <c r="TA62" s="4">
        <v>7.6253887930324309E-5</v>
      </c>
      <c r="TB62" s="4">
        <v>2.4773591935575999E-4</v>
      </c>
      <c r="TC62" s="4">
        <v>1.7885311849486261E-4</v>
      </c>
      <c r="TD62" s="4">
        <v>3.936221604903296E-5</v>
      </c>
      <c r="TE62" s="4">
        <v>8.0483108962018897E-6</v>
      </c>
      <c r="TF62" s="4">
        <v>2.784367671590106E-5</v>
      </c>
      <c r="TG62" s="4">
        <v>1.6570398426983421E-4</v>
      </c>
      <c r="TH62" s="4">
        <v>3.9840450890449807E-6</v>
      </c>
      <c r="TI62" s="4">
        <v>5.5490384100082868E-5</v>
      </c>
      <c r="TJ62" s="4">
        <v>2.0623010849899571E-4</v>
      </c>
      <c r="TK62" s="4">
        <v>6.693853650199681E-6</v>
      </c>
      <c r="TL62" s="4">
        <v>1.9388898587165501E-4</v>
      </c>
      <c r="TM62" s="4">
        <v>8.9671594866189093E-5</v>
      </c>
      <c r="TN62" s="4">
        <v>7.0539337534997494E-5</v>
      </c>
      <c r="TO62" s="4">
        <v>6.306234982803751E-5</v>
      </c>
      <c r="TP62" s="4">
        <v>2.39428689583499E-4</v>
      </c>
      <c r="TQ62" s="4">
        <v>1.5590390966920711E-4</v>
      </c>
      <c r="TR62" s="4">
        <v>5.6729358137905977E-4</v>
      </c>
      <c r="TS62" s="4">
        <v>5.0240641621596877E-5</v>
      </c>
      <c r="TT62" s="4">
        <v>3.2289862232068501E-5</v>
      </c>
      <c r="TU62" s="4">
        <v>5.1737319248142263E-4</v>
      </c>
      <c r="TV62" s="4">
        <v>5.8436054524821298E-5</v>
      </c>
      <c r="TW62" s="4">
        <v>1.5494246815085311E-4</v>
      </c>
      <c r="TX62" s="4">
        <v>7.934563677510462E-4</v>
      </c>
      <c r="TY62" s="4">
        <v>8.973776238869918E-5</v>
      </c>
      <c r="TZ62" s="4">
        <v>5.7389484576872169E-4</v>
      </c>
      <c r="UA62" s="4">
        <v>2.459835778093422E-5</v>
      </c>
      <c r="UB62" s="4">
        <v>1.5196555065014461E-5</v>
      </c>
      <c r="UC62" s="4">
        <v>4.8665946342885298E-4</v>
      </c>
      <c r="UD62" s="4">
        <v>1.2722887179450259E-4</v>
      </c>
      <c r="UE62" s="4">
        <v>4.8129303984477552E-4</v>
      </c>
      <c r="UF62" s="4">
        <v>7.7517648274231718E-4</v>
      </c>
      <c r="UG62" s="4">
        <v>3.7916957818212642E-4</v>
      </c>
      <c r="UH62" s="4">
        <v>5.9455727769691353E-5</v>
      </c>
      <c r="UI62" s="4">
        <v>3.4949428752885928E-4</v>
      </c>
      <c r="UJ62" s="4">
        <v>7.3678482785111685E-4</v>
      </c>
      <c r="UK62" s="4">
        <v>8.2883792850184864E-5</v>
      </c>
      <c r="UL62" s="4">
        <v>1.4266538999449581E-4</v>
      </c>
      <c r="UM62" s="4">
        <v>2.5557318683967198E-4</v>
      </c>
      <c r="UN62" s="4">
        <v>2.9670832141903599E-4</v>
      </c>
      <c r="UO62" s="4">
        <v>6.0542616747484373E-4</v>
      </c>
      <c r="UP62" s="4">
        <v>2.063916850867484E-4</v>
      </c>
      <c r="UQ62" s="4">
        <v>2.0742873416433559E-4</v>
      </c>
      <c r="UR62" s="4">
        <v>5.8480257629344194E-4</v>
      </c>
      <c r="US62" s="4">
        <v>6.9439435704087239E-6</v>
      </c>
      <c r="UT62" s="4">
        <v>7.694354923218678E-4</v>
      </c>
      <c r="UU62" s="4">
        <v>3.1615887805852349E-4</v>
      </c>
      <c r="UV62" s="4">
        <v>1.3565327392965271E-4</v>
      </c>
      <c r="UW62" s="4">
        <v>3.4243275049999949E-4</v>
      </c>
      <c r="UX62" s="4">
        <v>1.159173154075649E-4</v>
      </c>
      <c r="UY62" s="4">
        <v>3.6706381331159428E-4</v>
      </c>
      <c r="UZ62" s="4">
        <v>1.1257559378837719E-3</v>
      </c>
      <c r="VA62" s="4">
        <v>6.2795160845120876E-4</v>
      </c>
      <c r="VB62" s="4">
        <v>9.5921541858051077E-4</v>
      </c>
      <c r="VC62" s="4">
        <v>4.8435541100860678E-5</v>
      </c>
      <c r="VD62" s="4">
        <v>2.0629130209987349E-5</v>
      </c>
      <c r="VE62" s="4">
        <v>9.5149561804115795E-5</v>
      </c>
      <c r="VF62" s="4">
        <v>6.1696086667953372E-5</v>
      </c>
      <c r="VG62" s="4">
        <v>2.4713062186739731E-5</v>
      </c>
      <c r="VH62" s="4">
        <v>1.0273717386324369E-3</v>
      </c>
      <c r="VI62" s="4">
        <v>9.346071881736486E-4</v>
      </c>
      <c r="VJ62" s="4">
        <v>2.381289380858962E-5</v>
      </c>
      <c r="VK62" s="4">
        <v>3.7635219434630418E-4</v>
      </c>
      <c r="VL62" s="4">
        <v>1.4904378708381141E-5</v>
      </c>
      <c r="VM62" s="4">
        <v>6.0676726690418289E-5</v>
      </c>
      <c r="VN62" s="4">
        <v>6.4148153553444205E-4</v>
      </c>
      <c r="VO62" s="4">
        <v>6.6105337769427599E-5</v>
      </c>
      <c r="VP62" s="4">
        <v>4.0307674287637108E-4</v>
      </c>
      <c r="VQ62" s="4">
        <v>1.9611354745299779E-4</v>
      </c>
      <c r="VR62" s="4">
        <v>5.7338802128095914E-3</v>
      </c>
      <c r="VS62" s="4">
        <v>3.8540389518057321E-4</v>
      </c>
      <c r="VT62" s="4">
        <v>1.04036649531373E-4</v>
      </c>
      <c r="VU62" s="4">
        <v>2.060766343488158E-3</v>
      </c>
      <c r="VV62" s="4">
        <v>3.0568922304337639E-3</v>
      </c>
      <c r="VW62" s="4">
        <v>1.1706542383525329E-3</v>
      </c>
      <c r="VX62" s="4">
        <v>2.4352135192646891E-4</v>
      </c>
      <c r="VY62" s="4">
        <v>2.288895266258265E-3</v>
      </c>
      <c r="VZ62" s="4">
        <v>4.3751054359802612E-6</v>
      </c>
      <c r="WA62" s="4">
        <v>5.2633110516259012E-4</v>
      </c>
      <c r="WB62" s="4">
        <v>1.697314485542472E-3</v>
      </c>
      <c r="WC62" s="4">
        <v>1.9231860970172581E-3</v>
      </c>
      <c r="WD62" s="4">
        <v>8.4370528274513724E-4</v>
      </c>
      <c r="WE62" s="4">
        <v>1.911920913129708E-4</v>
      </c>
      <c r="WF62" s="4">
        <v>1.49434802039778E-3</v>
      </c>
      <c r="WG62" s="4">
        <v>1.827257288291449E-3</v>
      </c>
      <c r="WH62" s="4">
        <v>1.5196680898684689E-5</v>
      </c>
      <c r="WI62" s="4">
        <v>3.5891042871715632E-6</v>
      </c>
      <c r="WJ62" s="4">
        <v>5.8449918840704749E-4</v>
      </c>
      <c r="WK62" s="4">
        <v>3.0641275060497991E-4</v>
      </c>
      <c r="WL62" s="4">
        <v>3.3771012466019581E-4</v>
      </c>
      <c r="WM62" s="4">
        <v>3.8840791240833227E-4</v>
      </c>
      <c r="WN62" s="4">
        <v>7.6015412431970069E-5</v>
      </c>
      <c r="WO62" s="4">
        <v>7.8315377278508416E-4</v>
      </c>
      <c r="WP62" s="4">
        <v>1.0235363386565271E-3</v>
      </c>
      <c r="WQ62" s="4">
        <v>8.0915419974229174E-5</v>
      </c>
      <c r="WR62" s="4">
        <v>1.3325627147434E-5</v>
      </c>
      <c r="WS62" s="4">
        <v>2.0533286582789231E-4</v>
      </c>
      <c r="WT62" s="4">
        <v>1.6963974666044139E-5</v>
      </c>
      <c r="WU62" s="4">
        <v>4.1821563987303458E-5</v>
      </c>
      <c r="WV62" s="4">
        <v>5.063291976464563E-5</v>
      </c>
      <c r="WW62" s="4">
        <v>4.7654071812111923E-5</v>
      </c>
      <c r="WX62" s="4">
        <v>2.4244021803942711E-4</v>
      </c>
      <c r="WY62" s="4">
        <v>4.8123509971228741E-4</v>
      </c>
      <c r="WZ62" s="4">
        <v>4.9926749363489232E-5</v>
      </c>
      <c r="XA62" s="4">
        <v>1.6117124294201079E-5</v>
      </c>
      <c r="XB62" s="4">
        <v>1.8883877326573349E-4</v>
      </c>
      <c r="XC62" s="4">
        <v>5.242673078265675E-6</v>
      </c>
      <c r="XD62" s="4">
        <v>5.2597079075098762E-5</v>
      </c>
      <c r="XE62" s="4">
        <v>4.2607252386776812E-4</v>
      </c>
      <c r="XF62" s="4">
        <v>2.0160139924603849E-2</v>
      </c>
      <c r="XG62" s="4">
        <v>6.4259454143556849E-4</v>
      </c>
      <c r="XH62" s="4">
        <v>1.2835366947473339E-3</v>
      </c>
      <c r="XI62" s="4">
        <v>1.376290540001315E-2</v>
      </c>
      <c r="XJ62" s="4">
        <v>2.6173035647629039E-5</v>
      </c>
      <c r="XK62" s="4">
        <v>2.5482039486299768E-3</v>
      </c>
      <c r="XL62" s="4">
        <v>2.1453890264794741E-2</v>
      </c>
      <c r="XM62" s="4">
        <v>5.7470531608627886E-3</v>
      </c>
      <c r="XN62" s="4">
        <v>1.013840808796458E-3</v>
      </c>
      <c r="XO62" s="4">
        <v>1.0722391920003861E-2</v>
      </c>
      <c r="XP62" s="4">
        <v>9.415779476449072E-3</v>
      </c>
      <c r="XQ62" s="4">
        <v>2.1030293950227129E-5</v>
      </c>
      <c r="XR62" s="4">
        <v>3.7618881704367027E-5</v>
      </c>
      <c r="XS62" s="4">
        <v>2.547048719071022E-3</v>
      </c>
      <c r="XT62" s="4">
        <v>4.3328149086942864E-3</v>
      </c>
      <c r="XU62" s="4">
        <v>4.3027075000250537E-3</v>
      </c>
      <c r="XV62" s="4">
        <v>2.289668802854488E-4</v>
      </c>
      <c r="XW62" s="4">
        <v>4.1464368383536858E-3</v>
      </c>
      <c r="XX62" s="4">
        <v>6.6175573435348573E-3</v>
      </c>
      <c r="XY62" s="4">
        <v>5.5262021955586685E-4</v>
      </c>
      <c r="XZ62" s="4">
        <v>1.8238554529082769E-5</v>
      </c>
      <c r="YA62" s="4">
        <v>3.7424656994935512E-5</v>
      </c>
      <c r="YB62" s="4">
        <v>4.3731604809386118E-5</v>
      </c>
      <c r="YC62" s="4">
        <v>1.2552888827839441E-3</v>
      </c>
      <c r="YD62" s="4">
        <v>2.567842638359175E-4</v>
      </c>
      <c r="YE62" s="4">
        <v>8.8196291794444368E-4</v>
      </c>
      <c r="YF62" s="4">
        <v>9.0282821670133683E-4</v>
      </c>
      <c r="YG62" s="4">
        <v>2.7920455073679792E-3</v>
      </c>
      <c r="YH62" s="4">
        <v>3.928635913445377E-4</v>
      </c>
      <c r="YI62" s="4">
        <v>2.4429778394072661E-5</v>
      </c>
      <c r="YJ62" s="4">
        <v>2.6975856209970293E-4</v>
      </c>
      <c r="YK62" s="4">
        <v>5.0710091436668883E-4</v>
      </c>
      <c r="YL62" s="4">
        <v>8.8402348991698844E-4</v>
      </c>
      <c r="YM62" s="4">
        <v>4.9143874292804229E-3</v>
      </c>
      <c r="YN62" s="4">
        <v>8.2540001525168629E-5</v>
      </c>
      <c r="YO62" s="4">
        <v>7.0886715581491037E-3</v>
      </c>
      <c r="YP62" s="4">
        <v>6.5814007879777363E-3</v>
      </c>
      <c r="YQ62" s="4">
        <v>1.734242172174418E-5</v>
      </c>
      <c r="YR62" s="4">
        <v>1.745214498567633E-4</v>
      </c>
      <c r="YS62" s="4">
        <v>5.5731127111987737E-5</v>
      </c>
      <c r="YT62" s="4">
        <v>2.99508610568416E-2</v>
      </c>
      <c r="YU62" s="4">
        <v>1.2219428284564991E-3</v>
      </c>
      <c r="YV62" s="4">
        <v>9.3300781491525483E-3</v>
      </c>
      <c r="YW62" s="4">
        <v>5.8698434623031218E-2</v>
      </c>
      <c r="YX62" s="4">
        <v>6.6564296631739586E-3</v>
      </c>
      <c r="YY62" s="4">
        <v>1.199270339686256E-5</v>
      </c>
      <c r="YZ62" s="4">
        <v>1.5451797272447959E-4</v>
      </c>
      <c r="ZA62" s="4">
        <v>3.1412541423427932E-4</v>
      </c>
      <c r="ZB62" s="4">
        <v>1.2501196002394029E-4</v>
      </c>
      <c r="ZC62" s="4">
        <v>4.246584920862824E-2</v>
      </c>
      <c r="ZD62" s="4">
        <v>6.2600492868917779E-3</v>
      </c>
      <c r="ZE62" s="4">
        <v>2.0846930241308461E-3</v>
      </c>
      <c r="ZF62" s="4">
        <v>5.2324968006760751E-2</v>
      </c>
      <c r="ZG62" s="4">
        <v>4.1591265778930041E-2</v>
      </c>
      <c r="ZH62" s="4">
        <v>2.8769762094793088E-4</v>
      </c>
      <c r="ZI62" s="4">
        <v>5.5008911727820742E-5</v>
      </c>
      <c r="ZJ62" s="4">
        <v>1.3428386282485959E-4</v>
      </c>
      <c r="ZK62" s="4">
        <v>2.944970304058655E-4</v>
      </c>
      <c r="ZL62" s="4">
        <v>3.3096338527316351E-4</v>
      </c>
      <c r="ZM62" s="4">
        <v>2.4741882422600558E-5</v>
      </c>
      <c r="ZN62" s="4">
        <v>3.5523351211556432E-5</v>
      </c>
      <c r="ZO62" s="4">
        <v>2.794670763906294E-5</v>
      </c>
      <c r="ZP62" s="4">
        <v>1.844607992069998E-6</v>
      </c>
      <c r="ZQ62" s="4">
        <v>3.6468645769411683E-5</v>
      </c>
      <c r="ZR62" s="4">
        <v>3.3777101286311497E-5</v>
      </c>
      <c r="ZS62" s="4">
        <v>1.4293835141576439E-4</v>
      </c>
      <c r="ZT62" s="4">
        <v>1.776883396137096E-2</v>
      </c>
      <c r="ZU62" s="4">
        <v>8.0081299909592653E-3</v>
      </c>
      <c r="ZV62" s="4">
        <v>1.2310042913464569E-4</v>
      </c>
      <c r="ZW62" s="4">
        <v>1.1320467431884791E-2</v>
      </c>
      <c r="ZX62" s="4">
        <v>3.051303254563157E-2</v>
      </c>
      <c r="ZY62" s="4">
        <v>3.0837552871081902E-3</v>
      </c>
      <c r="ZZ62" s="4">
        <v>8.1681811017595346E-5</v>
      </c>
      <c r="AAA62" s="4">
        <v>4.4236938408518963E-5</v>
      </c>
      <c r="AAB62" s="4">
        <v>1.3977546562715949E-4</v>
      </c>
      <c r="AAC62" s="4">
        <v>2.6077781583073062E-4</v>
      </c>
      <c r="AAD62" s="4">
        <v>1.289631124578109E-3</v>
      </c>
      <c r="AAE62" s="4">
        <v>1.6639413934716339E-5</v>
      </c>
      <c r="AAF62" s="4">
        <v>4.4997734972126301E-5</v>
      </c>
      <c r="AAG62" s="4">
        <v>3.212128374398996E-5</v>
      </c>
      <c r="AAH62" s="4">
        <v>9.8701417554791713E-6</v>
      </c>
      <c r="AAI62" s="4">
        <v>2.7547200898218599E-5</v>
      </c>
      <c r="AAJ62" s="4">
        <v>2.3152590658416211E-5</v>
      </c>
      <c r="AAK62" s="4">
        <v>3.4808482235025921E-5</v>
      </c>
      <c r="AAL62" s="4">
        <v>5.8947235846323973E-5</v>
      </c>
      <c r="AAM62" s="4">
        <v>1.100545133474474E-3</v>
      </c>
      <c r="AAN62" s="4">
        <v>2.894216582060234E-3</v>
      </c>
      <c r="AAO62" s="4">
        <v>4.0332226275699993E-5</v>
      </c>
      <c r="AAP62" s="4">
        <v>7.8493864393899024E-4</v>
      </c>
      <c r="AAQ62" s="4">
        <v>5.4255189250383903E-3</v>
      </c>
      <c r="AAR62" s="4">
        <v>1.6350268103517531E-3</v>
      </c>
      <c r="AAS62" s="4">
        <v>9.0542869758786482E-6</v>
      </c>
      <c r="AAT62" s="4">
        <v>1.7265448376685249E-5</v>
      </c>
      <c r="AAU62" s="4">
        <v>2.5053882444116459E-5</v>
      </c>
      <c r="AAV62" s="4">
        <v>1.049348739426506E-4</v>
      </c>
      <c r="AAW62" s="4">
        <v>6.6870628738673955E-4</v>
      </c>
      <c r="AAX62" s="4">
        <v>4.7932177866895137E-5</v>
      </c>
      <c r="AAY62" s="4">
        <v>8.2684675989512579E-6</v>
      </c>
      <c r="AAZ62" s="4">
        <v>4.1753232520240507E-5</v>
      </c>
      <c r="ABA62" s="4">
        <v>3.1728714568298119E-5</v>
      </c>
      <c r="ABB62" s="4">
        <v>2.011190291430755E-4</v>
      </c>
      <c r="ABC62" s="4">
        <v>4.8573535130753292E-5</v>
      </c>
      <c r="ABD62" s="4">
        <v>2.6988491772855181E-4</v>
      </c>
      <c r="ABE62" s="4">
        <v>2.4056235859919441E-4</v>
      </c>
      <c r="ABF62" s="4">
        <v>3.5800827372872582E-4</v>
      </c>
      <c r="ABG62" s="4">
        <v>3.7054646635893981E-5</v>
      </c>
      <c r="ABH62" s="4">
        <v>2.5271159445612552E-4</v>
      </c>
      <c r="ABI62" s="4">
        <v>2.102476561512625E-4</v>
      </c>
      <c r="ABJ62" s="4">
        <v>1.113606054187135E-4</v>
      </c>
      <c r="ABK62" s="4">
        <v>1.7504373836559001E-3</v>
      </c>
      <c r="ABL62" s="4">
        <v>6.4851898193799961E-4</v>
      </c>
      <c r="ABM62" s="4">
        <v>8.2278788094269803E-5</v>
      </c>
      <c r="ABN62" s="4">
        <v>7.3917943640604259E-5</v>
      </c>
      <c r="ABO62" s="4">
        <v>7.8586116014153219E-6</v>
      </c>
      <c r="ABP62" s="4">
        <v>6.334981965133951E-4</v>
      </c>
      <c r="ABQ62" s="4">
        <v>2.1970461767059731E-5</v>
      </c>
      <c r="ABR62" s="4">
        <v>1.0329197617777459E-2</v>
      </c>
      <c r="ABS62" s="4">
        <v>1.2216939077442651E-2</v>
      </c>
      <c r="ABT62" s="4">
        <v>1.365462599458129E-3</v>
      </c>
      <c r="ABU62" s="4">
        <v>1.0615981969668141E-4</v>
      </c>
      <c r="ABV62" s="4">
        <v>7.8415486164843426E-4</v>
      </c>
      <c r="ABW62" s="4">
        <v>1.55988700017325E-4</v>
      </c>
      <c r="ABX62" s="4">
        <v>3.357827771868561E-6</v>
      </c>
      <c r="ABY62" s="4">
        <v>1.028956184279432E-5</v>
      </c>
      <c r="ABZ62" s="4">
        <v>9.3028259248264303E-6</v>
      </c>
      <c r="ACA62" s="4">
        <v>1.4372630489382461E-3</v>
      </c>
      <c r="ACB62" s="4">
        <v>1.6141717130010679E-4</v>
      </c>
      <c r="ACC62" s="4">
        <v>1.7823452363915721E-2</v>
      </c>
      <c r="ACD62" s="4">
        <v>6.5177911140081091E-2</v>
      </c>
      <c r="ACE62" s="4">
        <v>1.268865903290629E-2</v>
      </c>
      <c r="ACF62" s="4">
        <v>1.020527457610903E-4</v>
      </c>
      <c r="ACG62" s="4">
        <v>2.3646757055580799E-5</v>
      </c>
      <c r="ACH62" s="4">
        <v>7.9474124778477334E-4</v>
      </c>
      <c r="ACI62" s="4">
        <v>1.127585092113297E-3</v>
      </c>
      <c r="ACJ62" s="4">
        <v>1.5696472360225439E-4</v>
      </c>
      <c r="ACK62" s="4">
        <v>1.691625829813405E-5</v>
      </c>
      <c r="ACL62" s="4">
        <v>2.3493605656929909E-5</v>
      </c>
      <c r="ACM62" s="4">
        <v>2.2071316527299159E-5</v>
      </c>
      <c r="ACN62" s="4">
        <v>1.459168698017811E-5</v>
      </c>
      <c r="ACO62" s="4">
        <v>6.370098050281833E-6</v>
      </c>
      <c r="ACP62" s="4">
        <v>2.5980388766180339E-5</v>
      </c>
      <c r="ACQ62" s="4">
        <v>1.5404396413418149E-3</v>
      </c>
      <c r="ACR62" s="4">
        <v>3.8955687282418722E-4</v>
      </c>
      <c r="ACS62" s="4">
        <v>7.8745387199246637E-3</v>
      </c>
      <c r="ACT62" s="4">
        <v>8.0315463179066293E-2</v>
      </c>
      <c r="ACU62" s="4">
        <v>4.703881998567238E-2</v>
      </c>
      <c r="ACV62" s="4">
        <v>1.0385216568305369E-3</v>
      </c>
      <c r="ACW62" s="4">
        <v>1.457662617197988E-5</v>
      </c>
      <c r="ACX62" s="4">
        <v>2.6252023783409099E-4</v>
      </c>
      <c r="ACY62" s="4">
        <v>1.0493571636176291E-3</v>
      </c>
      <c r="ACZ62" s="4">
        <v>1.1644550405256479E-3</v>
      </c>
      <c r="ADA62" s="4">
        <v>1.9589145959647142E-3</v>
      </c>
      <c r="ADB62" s="4">
        <v>3.028976989112226E-5</v>
      </c>
      <c r="ADC62" s="4">
        <v>1.3065918422176879E-4</v>
      </c>
      <c r="ADD62" s="4">
        <v>7.4077115476892997E-5</v>
      </c>
      <c r="ADE62" s="4">
        <v>1.757595552734917E-5</v>
      </c>
      <c r="ADF62" s="4">
        <v>1.5775871987210681E-4</v>
      </c>
      <c r="ADG62" s="4">
        <v>8.6413803187359759E-6</v>
      </c>
      <c r="ADH62" s="4">
        <v>9.1506327971871437E-5</v>
      </c>
      <c r="ADI62" s="4">
        <v>3.3933216423697718E-5</v>
      </c>
      <c r="ADJ62" s="4">
        <v>6.6968279067254599E-4</v>
      </c>
      <c r="ADK62" s="4">
        <v>3.6224076896487892E-4</v>
      </c>
      <c r="ADL62" s="4">
        <v>5.6636847110408698E-4</v>
      </c>
      <c r="ADM62" s="4">
        <v>3.3308755277205018E-2</v>
      </c>
      <c r="ADN62" s="4">
        <v>4.1729619202289583E-2</v>
      </c>
      <c r="ADO62" s="4">
        <v>3.8777661730312139E-3</v>
      </c>
      <c r="ADP62" s="4">
        <v>7.9172675081262281E-6</v>
      </c>
      <c r="ADQ62" s="4">
        <v>6.3677749043448165E-5</v>
      </c>
      <c r="ADR62" s="4">
        <v>2.842643862535193E-4</v>
      </c>
      <c r="ADS62" s="4">
        <v>1.266000167218573E-3</v>
      </c>
      <c r="ADT62" s="4">
        <v>5.2425823558060591E-3</v>
      </c>
      <c r="ADU62" s="4">
        <v>3.3774749212782043E-5</v>
      </c>
      <c r="ADV62" s="4">
        <v>2.1990392607512E-5</v>
      </c>
      <c r="ADW62" s="4">
        <v>1.9332090193849091E-4</v>
      </c>
      <c r="ADX62" s="4">
        <v>1.2834485401251071E-4</v>
      </c>
      <c r="ADY62" s="4">
        <v>4.5688589815250663E-5</v>
      </c>
      <c r="ADZ62" s="4">
        <v>8.1601925566088907E-5</v>
      </c>
      <c r="AEA62" s="4">
        <v>2.3400716710898219E-4</v>
      </c>
      <c r="AEB62" s="4">
        <v>1.1195732174214019E-5</v>
      </c>
      <c r="AEC62" s="4">
        <v>4.4833624952529962E-5</v>
      </c>
      <c r="AED62" s="4">
        <v>3.9996000789555773E-5</v>
      </c>
      <c r="AEE62" s="4">
        <v>8.242971896436841E-4</v>
      </c>
      <c r="AEF62" s="4">
        <v>3.5440636251077768E-3</v>
      </c>
      <c r="AEG62" s="4">
        <v>1.8527450955956631E-2</v>
      </c>
      <c r="AEH62" s="4">
        <v>2.9053202834303268E-3</v>
      </c>
      <c r="AEI62" s="4">
        <v>4.5275751985835407E-5</v>
      </c>
      <c r="AEJ62" s="4">
        <v>1.8366765774678579E-4</v>
      </c>
      <c r="AEK62" s="4">
        <v>4.5521792837214838E-3</v>
      </c>
      <c r="AEL62" s="4">
        <v>2.740659759168831E-4</v>
      </c>
      <c r="AEM62" s="4">
        <v>3.9165234631030969E-5</v>
      </c>
      <c r="AEN62" s="4">
        <v>8.020367777509556E-5</v>
      </c>
      <c r="AEO62" s="4">
        <v>2.1702978742882838E-5</v>
      </c>
      <c r="AEP62" s="4">
        <v>3.488307887564212E-5</v>
      </c>
      <c r="AEQ62" s="4">
        <v>2.3511849737404701E-4</v>
      </c>
      <c r="AER62" s="4">
        <v>1.0735381867447271E-3</v>
      </c>
      <c r="AES62" s="4">
        <v>1.4341754089351521E-4</v>
      </c>
      <c r="AET62" s="4">
        <v>8.374988108698587E-5</v>
      </c>
      <c r="AEU62" s="4">
        <v>1.194634978332075E-4</v>
      </c>
      <c r="AEV62" s="4">
        <v>1.2345629182935959E-3</v>
      </c>
      <c r="AEW62" s="4">
        <v>7.9827555717654295E-4</v>
      </c>
      <c r="AEX62" s="4">
        <v>6.6277510479032875E-4</v>
      </c>
      <c r="AEY62" s="4">
        <v>1.950140352993809E-4</v>
      </c>
      <c r="AEZ62" s="4">
        <v>4.324262212171801E-5</v>
      </c>
      <c r="AFA62" s="4">
        <v>6.7605092424621773E-4</v>
      </c>
      <c r="AFB62" s="4">
        <v>2.7545669113945299E-5</v>
      </c>
      <c r="AFC62" s="4">
        <v>2.9286310004710179E-5</v>
      </c>
      <c r="AFD62" s="4">
        <v>1.8621276483492059E-5</v>
      </c>
      <c r="AFE62" s="4">
        <v>1.5983719797833719E-5</v>
      </c>
      <c r="AFF62" s="4">
        <v>6.2925075437827002E-6</v>
      </c>
      <c r="AFG62" s="4">
        <v>5.64816837780859E-5</v>
      </c>
      <c r="AFH62" s="4">
        <v>1.7885422630270389E-4</v>
      </c>
      <c r="AFI62" s="4">
        <v>2.7555890123675311E-4</v>
      </c>
      <c r="AFJ62" s="4">
        <v>4.2220574392532099E-5</v>
      </c>
      <c r="AFK62" s="4">
        <v>1.3166726693838719E-4</v>
      </c>
      <c r="AFL62" s="4">
        <v>1.599707732493639E-4</v>
      </c>
      <c r="AFM62" s="4">
        <v>2.578036222639165E-5</v>
      </c>
      <c r="AFN62" s="4">
        <v>3.0323319122955079E-5</v>
      </c>
      <c r="AFO62" s="4">
        <v>5.8410380718107368E-5</v>
      </c>
      <c r="AFP62" s="4">
        <v>6.8775280825369054E-5</v>
      </c>
      <c r="AFQ62" s="4">
        <v>5.2301402121267173E-4</v>
      </c>
      <c r="AFR62" s="4">
        <v>1.462245857021976E-3</v>
      </c>
      <c r="AFS62" s="4">
        <v>3.1621676685367851E-4</v>
      </c>
      <c r="AFT62" s="4">
        <v>2.0239425331075901E-4</v>
      </c>
      <c r="AFU62" s="4">
        <v>9.155042518121996E-4</v>
      </c>
      <c r="AFV62" s="4">
        <v>2.3936258783246669E-4</v>
      </c>
      <c r="AFW62" s="4">
        <v>4.2407974856174378E-5</v>
      </c>
      <c r="AFX62" s="4">
        <v>4.8124606538350512E-5</v>
      </c>
      <c r="AFY62" s="4">
        <v>3.9687966300033521E-5</v>
      </c>
      <c r="AFZ62" s="4">
        <v>9.4857812630784349E-5</v>
      </c>
      <c r="AGA62" s="4">
        <v>2.729049428934536E-5</v>
      </c>
      <c r="AGB62" s="4">
        <v>6.9338192024446415E-4</v>
      </c>
      <c r="AGC62" s="4">
        <v>3.1828219821932431E-3</v>
      </c>
      <c r="AGD62" s="4">
        <v>1.258673787300747E-3</v>
      </c>
      <c r="AGE62" s="4">
        <v>2.8385189757177169E-5</v>
      </c>
      <c r="AGF62" s="4">
        <v>9.0113649493329612E-5</v>
      </c>
      <c r="AGG62" s="4">
        <v>1.579573481269267E-3</v>
      </c>
      <c r="AGH62" s="4">
        <v>1.2315558060177251E-3</v>
      </c>
      <c r="AGI62" s="4">
        <v>3.435544580524454E-4</v>
      </c>
      <c r="AGJ62" s="4">
        <v>9.2831097133867617E-4</v>
      </c>
      <c r="AGK62" s="4">
        <v>1.076690768007535E-5</v>
      </c>
      <c r="AGL62" s="4">
        <v>3.4980628812473229E-5</v>
      </c>
      <c r="AGM62" s="4">
        <v>3.1517687795274737E-5</v>
      </c>
      <c r="AGN62" s="4">
        <v>6.2227130314674903E-5</v>
      </c>
      <c r="AGO62" s="4">
        <v>4.5007279188540039E-4</v>
      </c>
      <c r="AGP62" s="4">
        <v>3.4604376083292019E-3</v>
      </c>
      <c r="AGQ62" s="4">
        <v>2.3387397201637748E-3</v>
      </c>
      <c r="AGR62" s="4">
        <v>1.4246246347370261E-4</v>
      </c>
      <c r="AGS62" s="4">
        <v>5.2082933457335686E-4</v>
      </c>
      <c r="AGT62" s="4">
        <v>1.956098246437069E-3</v>
      </c>
      <c r="AGU62" s="4">
        <v>1.7521725939818611E-3</v>
      </c>
      <c r="AGV62" s="4">
        <v>3.804446381366464E-3</v>
      </c>
      <c r="AGW62" s="4">
        <v>2.1296958103531351E-5</v>
      </c>
      <c r="AGX62" s="4">
        <v>1.916883009456902E-5</v>
      </c>
      <c r="AGY62" s="4">
        <v>8.5556251781298632E-6</v>
      </c>
      <c r="AGZ62" s="4">
        <v>3.52686476668065E-5</v>
      </c>
      <c r="AHA62" s="4">
        <v>5.7183173763613356E-4</v>
      </c>
      <c r="AHB62" s="4">
        <v>7.8746854192986355E-4</v>
      </c>
      <c r="AHC62" s="4">
        <v>8.2018815100724356E-5</v>
      </c>
      <c r="AHD62" s="4">
        <v>1.074044620116027E-3</v>
      </c>
      <c r="AHE62" s="4">
        <v>3.7467890550726638E-3</v>
      </c>
      <c r="AHF62" s="4">
        <v>2.4859965073371049E-3</v>
      </c>
      <c r="AHG62" s="4">
        <v>1.9766633502872499E-4</v>
      </c>
      <c r="AHH62" s="4">
        <v>8.9945405639030551E-5</v>
      </c>
      <c r="AHI62" s="4">
        <v>7.7400547669531237E-4</v>
      </c>
      <c r="AHJ62" s="4">
        <v>1.855956661335884E-3</v>
      </c>
      <c r="AHK62" s="4">
        <v>8.3374863818121269E-3</v>
      </c>
      <c r="AHL62" s="4">
        <v>2.0562006166409771E-4</v>
      </c>
      <c r="AHM62" s="4">
        <v>1.3835469141656781E-5</v>
      </c>
      <c r="AHN62" s="4">
        <v>4.5610421358485638E-4</v>
      </c>
      <c r="AHO62" s="4">
        <v>7.3892705116173913E-4</v>
      </c>
      <c r="AHP62" s="4">
        <v>6.9394175802339341E-4</v>
      </c>
      <c r="AHQ62" s="4">
        <v>3.957730461601409E-4</v>
      </c>
      <c r="AHR62" s="4">
        <v>8.3113731524679389E-5</v>
      </c>
      <c r="AHS62" s="4">
        <v>1.4537491986941031E-4</v>
      </c>
      <c r="AHT62" s="4">
        <v>1.6075734026134319E-3</v>
      </c>
      <c r="AHU62" s="4">
        <v>2.5597020588618629E-3</v>
      </c>
      <c r="AHV62" s="4">
        <v>2.221308866430666E-4</v>
      </c>
      <c r="AHW62" s="4">
        <v>1.150440771983244E-4</v>
      </c>
      <c r="AHX62" s="4">
        <v>6.6171457199158061E-4</v>
      </c>
      <c r="AHY62" s="4">
        <v>7.044628618041773E-3</v>
      </c>
      <c r="AHZ62" s="4">
        <v>4.3171011616554791E-4</v>
      </c>
      <c r="AIA62" s="4">
        <v>4.9785214328509278E-5</v>
      </c>
      <c r="AIB62" s="4">
        <v>4.1458510403452538E-4</v>
      </c>
      <c r="AIC62" s="4">
        <v>4.448410920266781E-3</v>
      </c>
      <c r="AID62" s="4">
        <v>5.7760510124613953E-4</v>
      </c>
      <c r="AIE62" s="4">
        <v>2.5095800981953919E-4</v>
      </c>
      <c r="AIF62" s="4">
        <v>4.2123266348709069E-4</v>
      </c>
      <c r="AIG62" s="4">
        <v>1.6435623001207641E-4</v>
      </c>
      <c r="AIH62" s="4">
        <v>1.1388385747028771E-4</v>
      </c>
      <c r="AII62" s="4">
        <v>3.217899003549414E-3</v>
      </c>
      <c r="AIJ62" s="4">
        <v>4.1098226691688779E-4</v>
      </c>
      <c r="AIK62" s="4">
        <v>3.0579245102222439E-4</v>
      </c>
      <c r="AIL62" s="4">
        <v>3.1497075734256328E-3</v>
      </c>
    </row>
    <row r="63" spans="1:922">
      <c r="A63" s="1">
        <v>2.2435860000000001E-3</v>
      </c>
      <c r="B63" s="1">
        <v>2.55434E-3</v>
      </c>
      <c r="C63" s="1">
        <v>1.1901780000000001E-3</v>
      </c>
      <c r="D63" s="1">
        <v>3.2928329999999998E-3</v>
      </c>
      <c r="E63" s="3">
        <v>2.21718E-5</v>
      </c>
      <c r="F63" s="1">
        <v>2.1010000000000001E-4</v>
      </c>
      <c r="G63" s="3">
        <v>3.57275E-5</v>
      </c>
      <c r="H63" s="3">
        <v>2.9648100000000002E-5</v>
      </c>
      <c r="I63" s="3">
        <v>2.5672300000000002E-5</v>
      </c>
      <c r="J63" s="3">
        <v>7.7624400000000002E-5</v>
      </c>
      <c r="K63" s="1">
        <v>1.5487399999999999E-4</v>
      </c>
      <c r="L63" s="1">
        <v>1.765766E-3</v>
      </c>
      <c r="M63" s="1">
        <v>4.6028399999999999E-4</v>
      </c>
      <c r="N63" s="1">
        <v>2.2918099999999999E-4</v>
      </c>
      <c r="O63" s="1">
        <v>1.58391E-3</v>
      </c>
      <c r="P63" s="1">
        <v>2.7630899999999997E-4</v>
      </c>
      <c r="Q63" s="1">
        <v>4.276223E-3</v>
      </c>
      <c r="R63" s="1">
        <v>4.9805532E-2</v>
      </c>
      <c r="S63" s="3">
        <v>2.24084E-5</v>
      </c>
      <c r="T63" s="1">
        <v>1.3413819999999999E-3</v>
      </c>
      <c r="U63" s="1">
        <v>4.2368279999999998E-3</v>
      </c>
      <c r="V63" s="1">
        <v>6.45657E-3</v>
      </c>
      <c r="W63" s="1">
        <v>1.6554740000000001E-3</v>
      </c>
      <c r="X63" s="1">
        <v>5.9807100000000002E-3</v>
      </c>
      <c r="Y63" s="1">
        <v>2.08246E-3</v>
      </c>
      <c r="Z63" s="1">
        <v>7.2136980000000002E-3</v>
      </c>
      <c r="AA63" s="1">
        <v>1.5154282E-2</v>
      </c>
      <c r="AB63" s="1">
        <v>1.01378E-4</v>
      </c>
      <c r="AC63" s="1">
        <v>4.4938950000000004E-3</v>
      </c>
      <c r="AD63" s="1">
        <v>7.8730200000000003E-4</v>
      </c>
      <c r="AE63" s="1">
        <v>1.2553213000000001E-2</v>
      </c>
      <c r="AF63" s="1">
        <v>1.07421E-4</v>
      </c>
      <c r="AG63" s="1">
        <v>1.1242419999999999E-3</v>
      </c>
      <c r="AH63" s="1">
        <v>1.247661E-3</v>
      </c>
      <c r="AI63" s="1">
        <v>4.0204580000000002E-3</v>
      </c>
      <c r="AJ63" s="1">
        <v>2.617791E-3</v>
      </c>
      <c r="AK63" s="3">
        <v>7.0848700000000005E-5</v>
      </c>
      <c r="AL63" s="1">
        <v>1.5819549999999999E-3</v>
      </c>
      <c r="AM63" s="1">
        <v>1.0633365000000001E-2</v>
      </c>
      <c r="AN63" s="1">
        <v>2.2781E-4</v>
      </c>
      <c r="AO63" s="1">
        <v>1.2226117999999999E-2</v>
      </c>
      <c r="AP63" s="1">
        <v>1.3594659999999999E-3</v>
      </c>
      <c r="AQ63" s="1">
        <v>4.4368000000000001E-4</v>
      </c>
      <c r="AR63" s="3">
        <v>5.3902300000000001E-5</v>
      </c>
      <c r="AS63" s="3">
        <v>7.8329800000000003E-5</v>
      </c>
      <c r="AT63" s="1">
        <v>2.77268E-4</v>
      </c>
      <c r="AU63" s="1">
        <v>1.272458E-3</v>
      </c>
      <c r="AV63" s="1">
        <v>7.1897569999999997E-3</v>
      </c>
      <c r="AW63" s="1">
        <v>2.3260300000000001E-4</v>
      </c>
      <c r="AX63" s="1">
        <v>6.5170159999999996E-3</v>
      </c>
      <c r="AY63" s="1">
        <v>1.242695E-3</v>
      </c>
      <c r="AZ63" s="1">
        <v>1.2728817999999999E-2</v>
      </c>
      <c r="BA63" s="1">
        <v>7.0343080000000004E-3</v>
      </c>
      <c r="BB63" s="1">
        <v>2.7398190000000001E-3</v>
      </c>
      <c r="BC63" s="1">
        <v>8.3052799999999997E-4</v>
      </c>
      <c r="BD63" s="1">
        <v>1.2478509999999999E-3</v>
      </c>
      <c r="BE63" s="3">
        <v>5.49124E-5</v>
      </c>
      <c r="BF63" s="1">
        <v>1.9074439999999999E-3</v>
      </c>
      <c r="BG63" s="1">
        <v>5.6585999999999995E-4</v>
      </c>
      <c r="BH63" s="1">
        <v>6.655752E-3</v>
      </c>
      <c r="BI63" s="1">
        <v>9.3276999999999998E-4</v>
      </c>
      <c r="BJ63" s="1">
        <v>7.0849320000000004E-3</v>
      </c>
      <c r="BK63" s="3">
        <v>5.2315199999999997E-5</v>
      </c>
      <c r="BL63" s="3">
        <v>4.4095899999999999E-5</v>
      </c>
      <c r="BM63" s="3">
        <v>4.9706899999999997E-5</v>
      </c>
      <c r="BN63" s="1">
        <v>1.4741898E-2</v>
      </c>
      <c r="BO63" s="1">
        <v>6.8409000000000005E-4</v>
      </c>
      <c r="BP63" s="1">
        <v>5.6465900000000002E-4</v>
      </c>
      <c r="BQ63" s="1">
        <v>0.29363235599999998</v>
      </c>
      <c r="BR63" s="1">
        <v>1.8422053000000001E-2</v>
      </c>
      <c r="BS63" s="3">
        <v>1.27236E-5</v>
      </c>
      <c r="BT63" s="3">
        <v>3.14741E-7</v>
      </c>
      <c r="BU63" s="1">
        <v>5.3676699999999995E-4</v>
      </c>
      <c r="BV63" s="1">
        <v>4.9511148999999997E-2</v>
      </c>
      <c r="BW63" s="1">
        <v>1.1807999999999999E-4</v>
      </c>
      <c r="BX63" s="1">
        <v>1.3245499999999999E-4</v>
      </c>
      <c r="BY63" s="1">
        <v>1.7644700000000001E-4</v>
      </c>
      <c r="BZ63" s="1">
        <v>1.3914900000000001E-4</v>
      </c>
      <c r="CA63" s="1">
        <v>7.0188000000000004E-3</v>
      </c>
      <c r="CB63" s="3">
        <v>6.0080500000000002E-5</v>
      </c>
      <c r="CC63" s="1">
        <v>6.103165E-2</v>
      </c>
      <c r="CD63" s="3">
        <v>3.49859E-5</v>
      </c>
      <c r="CE63" s="1">
        <v>2.4539899999999999E-4</v>
      </c>
      <c r="CF63" s="1">
        <v>2.094252E-3</v>
      </c>
      <c r="CG63" s="1">
        <v>1.86498E-4</v>
      </c>
      <c r="CH63" s="1">
        <v>7.2868300000000004E-4</v>
      </c>
      <c r="CI63" s="1">
        <v>1.4035600000000001E-4</v>
      </c>
      <c r="CJ63" s="1">
        <v>1.9883129999999998E-3</v>
      </c>
      <c r="CK63" s="1">
        <v>1.279119E-3</v>
      </c>
      <c r="CL63" s="1">
        <v>2.7513400000000001E-4</v>
      </c>
      <c r="CM63" s="3">
        <v>4.02363E-5</v>
      </c>
      <c r="CN63" s="1">
        <v>9.9050700000000006E-4</v>
      </c>
      <c r="CO63" s="1">
        <v>6.0084899999999998E-4</v>
      </c>
      <c r="CP63" s="1">
        <v>3.0552800000000001E-4</v>
      </c>
      <c r="CQ63" s="1">
        <v>9.6520129999999992E-3</v>
      </c>
      <c r="CR63" s="1">
        <v>1.1299330000000001E-3</v>
      </c>
      <c r="CS63" s="3">
        <v>6.4994999999999997E-5</v>
      </c>
      <c r="CT63" s="3">
        <v>1.12774E-5</v>
      </c>
      <c r="CU63" s="1">
        <v>2.3239559999999999E-3</v>
      </c>
      <c r="CV63" s="3">
        <v>6.7228400000000002E-5</v>
      </c>
      <c r="CW63" s="3">
        <v>3.8576499999999999E-5</v>
      </c>
      <c r="CX63" s="3">
        <v>4.17663E-5</v>
      </c>
      <c r="CY63" s="1">
        <v>5.7571900000000004E-4</v>
      </c>
      <c r="CZ63" s="1">
        <v>4.4856281999999997E-2</v>
      </c>
      <c r="DA63" s="1">
        <v>7.3612570000000004E-3</v>
      </c>
      <c r="DB63" s="1">
        <v>2.3741399999999998E-3</v>
      </c>
      <c r="DC63" s="1">
        <v>7.3344800000000004E-4</v>
      </c>
      <c r="DD63" s="1">
        <v>1.5323827999999999E-2</v>
      </c>
      <c r="DE63" s="1">
        <v>1.2911300000000001E-4</v>
      </c>
      <c r="DF63" s="1">
        <v>2.6757299999999999E-3</v>
      </c>
      <c r="DG63" s="1">
        <v>4.4845249999999996E-3</v>
      </c>
      <c r="DH63" s="1">
        <v>3.0296700000000001E-4</v>
      </c>
      <c r="DI63" s="1">
        <v>6.3218699999999998E-4</v>
      </c>
      <c r="DJ63" s="1">
        <v>1.3649300000000001E-4</v>
      </c>
      <c r="DK63" s="1">
        <v>2.8749029999999998E-3</v>
      </c>
      <c r="DL63" s="1">
        <v>7.6508947999999993E-2</v>
      </c>
      <c r="DM63" s="1">
        <v>1.2228390000000001E-3</v>
      </c>
      <c r="DN63" s="1">
        <v>3.6241044E-2</v>
      </c>
      <c r="DO63" s="1">
        <v>1.0181014E-2</v>
      </c>
      <c r="DP63" s="1">
        <v>6.9569399999999996E-4</v>
      </c>
      <c r="DQ63" s="1">
        <v>2.1281364000000001E-2</v>
      </c>
      <c r="DR63" s="1">
        <v>4.6639899999999999E-4</v>
      </c>
      <c r="DS63" s="1">
        <v>5.6535299999999999E-4</v>
      </c>
      <c r="DT63" s="1">
        <v>1.6533979999999999E-3</v>
      </c>
      <c r="DU63" s="1">
        <v>2.0883870000000001E-3</v>
      </c>
      <c r="DV63" s="1">
        <v>4.6711799999999996E-3</v>
      </c>
      <c r="DW63" s="1">
        <v>1.0393430000000001E-3</v>
      </c>
      <c r="DX63" s="1">
        <v>2.1129719999999999E-3</v>
      </c>
      <c r="DY63" s="1">
        <v>1.2302299999999999E-4</v>
      </c>
      <c r="DZ63" s="1">
        <v>6.1411899999999999E-4</v>
      </c>
      <c r="EA63" s="1">
        <v>4.1688460000000004E-3</v>
      </c>
      <c r="EB63" s="1">
        <v>2.194985E-3</v>
      </c>
      <c r="EC63" s="1">
        <v>1.9671509999999999E-3</v>
      </c>
      <c r="ED63" s="1">
        <v>2.9535599999999998E-4</v>
      </c>
      <c r="EE63" s="1">
        <v>2.1450570000000001E-3</v>
      </c>
      <c r="EF63" s="1">
        <v>3.4336499999999999E-4</v>
      </c>
      <c r="EG63" s="1">
        <v>5.4169299999999999E-4</v>
      </c>
      <c r="EH63" s="1">
        <v>6.2900599999999999E-4</v>
      </c>
      <c r="EI63" s="1">
        <v>5.3228499999999996E-4</v>
      </c>
      <c r="EJ63" s="1">
        <v>1.0684963E-2</v>
      </c>
      <c r="EK63" s="1">
        <v>5.8209600000000005E-4</v>
      </c>
      <c r="EL63" s="1">
        <v>4.7868950000000002E-3</v>
      </c>
      <c r="EM63" s="1">
        <v>1.994853E-3</v>
      </c>
      <c r="EN63" s="1">
        <v>5.9580500000000003E-4</v>
      </c>
      <c r="EO63" s="1">
        <v>3.374419E-3</v>
      </c>
      <c r="EP63" s="1">
        <v>4.0104320000000004E-3</v>
      </c>
      <c r="EQ63" s="1">
        <v>6.3824599999999997E-4</v>
      </c>
      <c r="ER63" s="1">
        <v>1.9353964000000001E-2</v>
      </c>
      <c r="ES63" s="1">
        <v>1.71795E-4</v>
      </c>
      <c r="ET63" s="1">
        <v>5.2822899999999996E-4</v>
      </c>
      <c r="EU63" s="1">
        <v>4.8546599999999999E-4</v>
      </c>
      <c r="EV63" s="1">
        <v>1.1691100000000001E-4</v>
      </c>
      <c r="EW63" s="1">
        <v>2.5054779999999998E-3</v>
      </c>
      <c r="EX63" s="1">
        <v>1.637241E-3</v>
      </c>
      <c r="EY63" s="4">
        <v>1.3978037138220479E-4</v>
      </c>
      <c r="EZ63" s="4">
        <v>9.7699490417466305E-3</v>
      </c>
      <c r="FA63" s="4">
        <v>4.0363788735935932E-4</v>
      </c>
      <c r="FB63" s="4">
        <v>0.1864022168523207</v>
      </c>
      <c r="FC63" s="4">
        <v>2.0944766482402202E-2</v>
      </c>
      <c r="FD63" s="4">
        <v>1.415633097174487E-2</v>
      </c>
      <c r="FE63" s="4">
        <v>0.1860676888651433</v>
      </c>
      <c r="FF63" s="4">
        <v>5.9414933000383183E-2</v>
      </c>
      <c r="FG63" s="4">
        <v>5.4043829969957209E-4</v>
      </c>
      <c r="FH63" s="4">
        <v>6.1504303163076348E-5</v>
      </c>
      <c r="FI63" s="4">
        <v>7.2430092668451865E-2</v>
      </c>
      <c r="FJ63" s="4">
        <v>1.9692112456928281E-2</v>
      </c>
      <c r="FK63" s="4">
        <v>4.5244833356393541E-4</v>
      </c>
      <c r="FL63" s="4">
        <v>4.9933546358889491E-5</v>
      </c>
      <c r="FM63" s="4">
        <v>6.5558437680191656E-4</v>
      </c>
      <c r="FN63" s="4">
        <v>9.5185268306184595E-2</v>
      </c>
      <c r="FO63" s="4">
        <v>6.1595977867421943E-2</v>
      </c>
      <c r="FP63" s="4">
        <v>5.6530430423066486E-3</v>
      </c>
      <c r="FQ63" s="4">
        <v>5.3045532662958123E-4</v>
      </c>
      <c r="FR63" s="4">
        <v>1.5521235791405839E-4</v>
      </c>
      <c r="FS63" s="4">
        <v>1.0934847183183319E-3</v>
      </c>
      <c r="FT63" s="4">
        <v>6.3326098475791926E-6</v>
      </c>
      <c r="FU63" s="4">
        <v>1.9603813443651991E-5</v>
      </c>
      <c r="FV63" s="4">
        <v>1.6641368578125491E-5</v>
      </c>
      <c r="FW63" s="4">
        <v>7.8144783148600927E-6</v>
      </c>
      <c r="FX63" s="4">
        <v>1.343622439303938E-5</v>
      </c>
      <c r="FY63" s="4">
        <v>6.3190505726577406E-6</v>
      </c>
      <c r="FZ63" s="4">
        <v>8.3960141800114155E-4</v>
      </c>
      <c r="GA63" s="4">
        <v>1.023004630932929E-3</v>
      </c>
      <c r="GB63" s="4">
        <v>4.2656164870795139E-4</v>
      </c>
      <c r="GC63" s="4">
        <v>1.2340156112641649E-3</v>
      </c>
      <c r="GD63" s="4">
        <v>5.711141332764847E-5</v>
      </c>
      <c r="GE63" s="4">
        <v>1.418068106081776E-4</v>
      </c>
      <c r="GF63" s="4">
        <v>1.100720079982439E-5</v>
      </c>
      <c r="GG63" s="4">
        <v>7.7801794378699917E-4</v>
      </c>
      <c r="GH63" s="4">
        <v>1.005989446315678E-2</v>
      </c>
      <c r="GI63" s="4">
        <v>1.090047083884809E-5</v>
      </c>
      <c r="GJ63" s="4">
        <v>1.191935016295812E-5</v>
      </c>
      <c r="GK63" s="4">
        <v>4.3733982359553461E-5</v>
      </c>
      <c r="GL63" s="4">
        <v>6.5524676206103955E-4</v>
      </c>
      <c r="GM63" s="4">
        <v>9.264861764802821E-6</v>
      </c>
      <c r="GN63" s="4">
        <v>1.1088394030232319E-5</v>
      </c>
      <c r="GO63" s="4">
        <v>6.7682304769689934E-5</v>
      </c>
      <c r="GP63" s="4">
        <v>1.4820253380327529E-4</v>
      </c>
      <c r="GQ63" s="4">
        <v>2.4021622802802281E-4</v>
      </c>
      <c r="GR63" s="4">
        <v>1.2457158003068339E-4</v>
      </c>
      <c r="GS63" s="4">
        <v>2.2772119536612059E-3</v>
      </c>
      <c r="GT63" s="4">
        <v>6.9115381958227327E-5</v>
      </c>
      <c r="GU63" s="4">
        <v>2.2786541704219281E-3</v>
      </c>
      <c r="GV63" s="4">
        <v>2.691759796364318E-3</v>
      </c>
      <c r="GW63" s="4">
        <v>2.7271934463086209E-5</v>
      </c>
      <c r="GX63" s="4">
        <v>3.3512219118167472E-5</v>
      </c>
      <c r="GY63" s="4">
        <v>1.9117137217427159E-4</v>
      </c>
      <c r="GZ63" s="4">
        <v>2.0181416210129218E-3</v>
      </c>
      <c r="HA63" s="4">
        <v>2.5630513085660381E-5</v>
      </c>
      <c r="HB63" s="4">
        <v>5.064322984773329E-5</v>
      </c>
      <c r="HC63" s="4">
        <v>3.2437840792780661E-4</v>
      </c>
      <c r="HD63" s="4">
        <v>1.3751023781319571E-4</v>
      </c>
      <c r="HE63" s="4">
        <v>2.2958207648637532E-5</v>
      </c>
      <c r="HF63" s="4">
        <v>2.366110715707876E-3</v>
      </c>
      <c r="HG63" s="4">
        <v>4.4922391181885572E-4</v>
      </c>
      <c r="HH63" s="4">
        <v>2.0057905353440199E-3</v>
      </c>
      <c r="HI63" s="4">
        <v>2.3101760425218689E-4</v>
      </c>
      <c r="HJ63" s="4">
        <v>1.1875600081574611E-3</v>
      </c>
      <c r="HK63" s="4">
        <v>5.214021803210774E-3</v>
      </c>
      <c r="HL63" s="4">
        <v>9.6747403834048992E-3</v>
      </c>
      <c r="HM63" s="4">
        <v>3.1901796722014111E-4</v>
      </c>
      <c r="HN63" s="4">
        <v>1.3791010511247741E-3</v>
      </c>
      <c r="HO63" s="4">
        <v>5.3933558274077012E-3</v>
      </c>
      <c r="HP63" s="4">
        <v>3.5101183387353592E-3</v>
      </c>
      <c r="HQ63" s="4">
        <v>6.2982188194886284E-3</v>
      </c>
      <c r="HR63" s="4">
        <v>2.0201454602237182E-3</v>
      </c>
      <c r="HS63" s="4">
        <v>3.709759793729695E-4</v>
      </c>
      <c r="HT63" s="4">
        <v>1.209868932129823E-3</v>
      </c>
      <c r="HU63" s="4">
        <v>5.1980944663274926E-3</v>
      </c>
      <c r="HV63" s="4">
        <v>9.5734828341012285E-3</v>
      </c>
      <c r="HW63" s="4">
        <v>1.5398216195616949E-4</v>
      </c>
      <c r="HX63" s="4">
        <v>3.1756192094765701E-4</v>
      </c>
      <c r="HY63" s="4">
        <v>1.380898617578564E-3</v>
      </c>
      <c r="HZ63" s="4">
        <v>1.8616424977335891E-3</v>
      </c>
      <c r="IA63" s="4">
        <v>7.9069065873194466E-3</v>
      </c>
      <c r="IB63" s="4">
        <v>2.008893371485158E-3</v>
      </c>
      <c r="IC63" s="4">
        <v>2.278748077056589E-4</v>
      </c>
      <c r="ID63" s="4">
        <v>1.1927248466479989E-3</v>
      </c>
      <c r="IE63" s="4">
        <v>8.7211323433599404E-5</v>
      </c>
      <c r="IF63" s="4">
        <v>3.1817290881135812E-4</v>
      </c>
      <c r="IG63" s="4">
        <v>1.37994000537234E-3</v>
      </c>
      <c r="IH63" s="4">
        <v>1.8592432651463331E-3</v>
      </c>
      <c r="II63" s="4">
        <v>9.8849999544639989E-4</v>
      </c>
      <c r="IJ63" s="4">
        <v>2.0167106619649439E-3</v>
      </c>
      <c r="IK63" s="4">
        <v>3.7213357794812791E-4</v>
      </c>
      <c r="IL63" s="4">
        <v>1.2055260341946371E-3</v>
      </c>
      <c r="IM63" s="4">
        <v>5.183065862037292E-3</v>
      </c>
      <c r="IN63" s="4">
        <v>3.1778761190943928E-4</v>
      </c>
      <c r="IO63" s="4">
        <v>1.3805332817086659E-3</v>
      </c>
      <c r="IP63" s="4">
        <v>1.8158378179217781E-3</v>
      </c>
      <c r="IQ63" s="4">
        <v>5.368987939273151E-3</v>
      </c>
      <c r="IR63" s="4">
        <v>1.2073662711109599E-3</v>
      </c>
      <c r="IS63" s="4">
        <v>5.1803074596083014E-3</v>
      </c>
      <c r="IT63" s="4">
        <v>3.1778277172076261E-4</v>
      </c>
      <c r="IU63" s="4">
        <v>1.380860173061314E-3</v>
      </c>
      <c r="IV63" s="4">
        <v>1.8300871459700941E-3</v>
      </c>
      <c r="IW63" s="4">
        <v>5.3834580409204778E-3</v>
      </c>
      <c r="IX63" s="4">
        <v>3.5484163192669991E-3</v>
      </c>
      <c r="IY63" s="4">
        <v>5.2008380543896891E-3</v>
      </c>
      <c r="IZ63" s="4">
        <v>9.7058330104594151E-3</v>
      </c>
      <c r="JA63" s="4">
        <v>1.372987463068614E-3</v>
      </c>
      <c r="JB63" s="4">
        <v>1.817986444213895E-3</v>
      </c>
      <c r="JC63" s="4">
        <v>5.3747962740183213E-3</v>
      </c>
      <c r="JD63" s="4">
        <v>8.1617521371432737E-3</v>
      </c>
      <c r="JE63" s="4">
        <v>1.5322485251042571E-4</v>
      </c>
      <c r="JF63" s="4">
        <v>1.810329757634125E-3</v>
      </c>
      <c r="JG63" s="4">
        <v>5.3787007226543332E-3</v>
      </c>
      <c r="JH63" s="4">
        <v>8.1796970699424959E-3</v>
      </c>
      <c r="JI63" s="4">
        <v>6.3168776196575478E-3</v>
      </c>
      <c r="JJ63" s="4">
        <v>1.869991046687488E-3</v>
      </c>
      <c r="JK63" s="4">
        <v>6.9204796976280084E-2</v>
      </c>
      <c r="JL63" s="4">
        <v>1.393337146407676E-5</v>
      </c>
      <c r="JM63" s="4">
        <v>2.5999937011831291E-5</v>
      </c>
      <c r="JN63" s="4">
        <v>2.5128848982651471E-5</v>
      </c>
      <c r="JO63" s="4">
        <v>7.7547132226237885E-6</v>
      </c>
      <c r="JP63" s="4">
        <v>8.651559342533466E-6</v>
      </c>
      <c r="JQ63" s="4">
        <v>2.7709456740956591E-5</v>
      </c>
      <c r="JR63" s="4">
        <v>3.5658101049269971E-6</v>
      </c>
      <c r="JS63" s="4">
        <v>2.046478259956896E-5</v>
      </c>
      <c r="JT63" s="4">
        <v>4.1255037341919389E-5</v>
      </c>
      <c r="JU63" s="4">
        <v>1.1602092695843429E-5</v>
      </c>
      <c r="JV63" s="4">
        <v>2.273122249159098E-5</v>
      </c>
      <c r="JW63" s="4">
        <v>4.532207153478336E-6</v>
      </c>
      <c r="JX63" s="4">
        <v>3.0944014984359152E-5</v>
      </c>
      <c r="JY63" s="4">
        <v>1.058855181761568E-4</v>
      </c>
      <c r="JZ63" s="4">
        <v>1.828884182169966E-4</v>
      </c>
      <c r="KA63" s="4">
        <v>6.194697708516081E-6</v>
      </c>
      <c r="KB63" s="4">
        <v>2.205709676895146E-4</v>
      </c>
      <c r="KC63" s="4">
        <v>7.095550632658625E-5</v>
      </c>
      <c r="KD63" s="4">
        <v>1.587376312894157E-4</v>
      </c>
      <c r="KE63" s="4">
        <v>2.4850198665667671E-5</v>
      </c>
      <c r="KF63" s="4">
        <v>2.8790947086062469E-5</v>
      </c>
      <c r="KG63" s="4">
        <v>1.6695584984993462E-5</v>
      </c>
      <c r="KH63" s="4">
        <v>7.4449907943972832E-5</v>
      </c>
      <c r="KI63" s="4">
        <v>3.5741944239687039E-6</v>
      </c>
      <c r="KJ63" s="4">
        <v>6.2846579273021016E-6</v>
      </c>
      <c r="KK63" s="4">
        <v>9.6298943095650035E-6</v>
      </c>
      <c r="KL63" s="4">
        <v>1.136441788340162E-4</v>
      </c>
      <c r="KM63" s="4">
        <v>8.4692022085427584E-5</v>
      </c>
      <c r="KN63" s="4">
        <v>8.9784369312965427E-3</v>
      </c>
      <c r="KO63" s="4">
        <v>8.2656833768925658E-2</v>
      </c>
      <c r="KP63" s="4">
        <v>1.5024692627843299E-2</v>
      </c>
      <c r="KQ63" s="4">
        <v>1.4478324881849001E-2</v>
      </c>
      <c r="KR63" s="4">
        <v>3.5459526412356152E-3</v>
      </c>
      <c r="KS63" s="4">
        <v>0.10257003731389421</v>
      </c>
      <c r="KT63" s="4">
        <v>7.5161136093850875E-2</v>
      </c>
      <c r="KU63" s="4">
        <v>4.6433584995878054E-3</v>
      </c>
      <c r="KV63" s="4">
        <v>6.3414635065986769E-2</v>
      </c>
      <c r="KW63" s="4">
        <v>6.7352026255072736E-3</v>
      </c>
      <c r="KX63" s="4">
        <v>1.8824435014242739E-2</v>
      </c>
      <c r="KY63" s="4">
        <v>0.34262662023210361</v>
      </c>
      <c r="KZ63" s="4">
        <v>1.6098043970295049E-2</v>
      </c>
      <c r="LA63" s="4">
        <v>6.2618387893058338E-3</v>
      </c>
      <c r="LB63" s="4">
        <v>8.3732097202449101E-3</v>
      </c>
      <c r="LC63" s="4">
        <v>9.9599861449831059E-3</v>
      </c>
      <c r="LD63" s="4">
        <v>1.7727249659351121E-4</v>
      </c>
      <c r="LE63" s="4">
        <v>7.6953523010709756E-4</v>
      </c>
      <c r="LF63" s="4">
        <v>2.726924588957077E-3</v>
      </c>
      <c r="LG63" s="4">
        <v>1.0395909786118491E-4</v>
      </c>
      <c r="LH63" s="4">
        <v>1.696311916847095E-3</v>
      </c>
      <c r="LI63" s="4">
        <v>6.6629824761286506E-4</v>
      </c>
      <c r="LJ63" s="4">
        <v>1.660651467720829E-3</v>
      </c>
      <c r="LK63" s="4">
        <v>1.9174856475359791E-4</v>
      </c>
      <c r="LL63" s="4">
        <v>3.6366860520506043E-4</v>
      </c>
      <c r="LM63" s="4">
        <v>4.1067056257002569E-4</v>
      </c>
      <c r="LN63" s="4">
        <v>9.8679232991458806E-4</v>
      </c>
      <c r="LO63" s="4">
        <v>5.7525592589938493E-4</v>
      </c>
      <c r="LP63" s="4">
        <v>2.231785400322478E-4</v>
      </c>
      <c r="LQ63" s="4">
        <v>1.170621588098159E-4</v>
      </c>
      <c r="LR63" s="4">
        <v>4.3618647093047322E-3</v>
      </c>
      <c r="LS63" s="4">
        <v>4.7189927339884709E-4</v>
      </c>
      <c r="LT63" s="4">
        <v>9.6420628336889508E-4</v>
      </c>
      <c r="LU63" s="4">
        <v>9.9565760222206142E-3</v>
      </c>
      <c r="LV63" s="4">
        <v>4.5084716037025203E-3</v>
      </c>
      <c r="LW63" s="4">
        <v>1.937360891734559E-3</v>
      </c>
      <c r="LX63" s="4">
        <v>1.827364932926169E-2</v>
      </c>
      <c r="LY63" s="4">
        <v>6.6144667322111478E-5</v>
      </c>
      <c r="LZ63" s="4">
        <v>1.7799217501120439E-3</v>
      </c>
      <c r="MA63" s="4">
        <v>4.0161839345202532E-4</v>
      </c>
      <c r="MB63" s="4">
        <v>9.7656440118031084E-4</v>
      </c>
      <c r="MC63" s="4">
        <v>3.3828675554704152E-4</v>
      </c>
      <c r="MD63" s="4">
        <v>7.7962060438277201E-3</v>
      </c>
      <c r="ME63" s="4">
        <v>3.2752714743885831E-4</v>
      </c>
      <c r="MF63" s="4">
        <v>4.6394273305452329E-4</v>
      </c>
      <c r="MG63" s="4">
        <v>3.9630920146412809E-3</v>
      </c>
      <c r="MH63" s="4">
        <v>1.7421263493438761E-2</v>
      </c>
      <c r="MI63" s="4">
        <v>5.2190278134325854E-3</v>
      </c>
      <c r="MJ63" s="4">
        <v>8.7295448955229202E-3</v>
      </c>
      <c r="MK63" s="4">
        <v>1.2642734200621049E-4</v>
      </c>
      <c r="ML63" s="4">
        <v>1.094240567807837E-3</v>
      </c>
      <c r="MM63" s="4">
        <v>1.23512342688185E-3</v>
      </c>
      <c r="MN63" s="4">
        <v>8.3172845418232196E-4</v>
      </c>
      <c r="MO63" s="4">
        <v>1.8571677127345769E-3</v>
      </c>
      <c r="MP63" s="4">
        <v>2.24208004024277E-4</v>
      </c>
      <c r="MQ63" s="4">
        <v>1.937442437812221E-4</v>
      </c>
      <c r="MR63" s="4">
        <v>8.8946264980880091E-5</v>
      </c>
      <c r="MS63" s="4">
        <v>1.2783124336968939E-3</v>
      </c>
      <c r="MT63" s="4">
        <v>5.2396763805853252E-4</v>
      </c>
      <c r="MU63" s="4">
        <v>1.4749249407506259E-3</v>
      </c>
      <c r="MV63" s="4">
        <v>1.206661923470126E-4</v>
      </c>
      <c r="MW63" s="4">
        <v>2.8763714008600262E-4</v>
      </c>
      <c r="MX63" s="4">
        <v>9.6049454325277189E-5</v>
      </c>
      <c r="MY63" s="4">
        <v>3.397542514509093E-4</v>
      </c>
      <c r="MZ63" s="4">
        <v>1.698236010641295E-4</v>
      </c>
      <c r="NA63" s="4">
        <v>2.9928018487237151E-5</v>
      </c>
      <c r="NB63" s="4">
        <v>2.19094945270818E-4</v>
      </c>
      <c r="NC63" s="4">
        <v>6.1189116993812611E-4</v>
      </c>
      <c r="ND63" s="4">
        <v>7.2216010980534462E-5</v>
      </c>
      <c r="NE63" s="4">
        <v>3.1720372083649158E-4</v>
      </c>
      <c r="NF63" s="4">
        <v>5.6371405783701631E-4</v>
      </c>
      <c r="NG63" s="4">
        <v>4.6766264549854799E-4</v>
      </c>
      <c r="NH63" s="4">
        <v>4.5868321457221561E-5</v>
      </c>
      <c r="NI63" s="4">
        <v>3.5291366354245143E-5</v>
      </c>
      <c r="NJ63" s="4">
        <v>5.3883823499033191E-4</v>
      </c>
      <c r="NK63" s="4">
        <v>8.04751038136785E-4</v>
      </c>
      <c r="NL63" s="4">
        <v>8.9698251523315882E-5</v>
      </c>
      <c r="NM63" s="4">
        <v>5.7772276992442751E-5</v>
      </c>
      <c r="NN63" s="4">
        <v>2.407278140813258E-4</v>
      </c>
      <c r="NO63" s="4">
        <v>5.5469314065919661E-5</v>
      </c>
      <c r="NP63" s="4">
        <v>6.8716916554005189E-5</v>
      </c>
      <c r="NQ63" s="4">
        <v>1.065545885379179E-3</v>
      </c>
      <c r="NR63" s="4">
        <v>1.353664186249453E-4</v>
      </c>
      <c r="NS63" s="4">
        <v>2.2765907233694678E-3</v>
      </c>
      <c r="NT63" s="4">
        <v>4.6888718502228192E-4</v>
      </c>
      <c r="NU63" s="4">
        <v>1.864159846076131E-3</v>
      </c>
      <c r="NV63" s="4">
        <v>8.8371684450164967E-2</v>
      </c>
      <c r="NW63" s="4">
        <v>1.082050172964554E-2</v>
      </c>
      <c r="NX63" s="4">
        <v>1.190247894641409E-4</v>
      </c>
      <c r="NY63" s="4">
        <v>1.8744705117024001E-4</v>
      </c>
      <c r="NZ63" s="4">
        <v>8.1421549349726624E-4</v>
      </c>
      <c r="OA63" s="4">
        <v>2.6544237886278241E-4</v>
      </c>
      <c r="OB63" s="4">
        <v>4.7640744601064893E-5</v>
      </c>
      <c r="OC63" s="4">
        <v>1.4226852569407991E-3</v>
      </c>
      <c r="OD63" s="4">
        <v>1.8869393311641181E-4</v>
      </c>
      <c r="OE63" s="4">
        <v>5.3925822421634388E-4</v>
      </c>
      <c r="OF63" s="4">
        <v>4.6689073642704957E-4</v>
      </c>
      <c r="OG63" s="4">
        <v>1.6637648077674971E-3</v>
      </c>
      <c r="OH63" s="4">
        <v>2.9942015519874562E-4</v>
      </c>
      <c r="OI63" s="4">
        <v>1.7429998342870839E-4</v>
      </c>
      <c r="OJ63" s="4">
        <v>4.5434092646651079E-4</v>
      </c>
      <c r="OK63" s="4">
        <v>1.1151326282312021E-3</v>
      </c>
      <c r="OL63" s="4">
        <v>1.960857046942514E-2</v>
      </c>
      <c r="OM63" s="4">
        <v>2.163176227882178E-2</v>
      </c>
      <c r="ON63" s="4">
        <v>3.4645426560388709E-3</v>
      </c>
      <c r="OO63" s="4">
        <v>1.533530745470031E-4</v>
      </c>
      <c r="OP63" s="4">
        <v>1.1352036811262969E-2</v>
      </c>
      <c r="OQ63" s="4">
        <v>4.1266115996799694E-3</v>
      </c>
      <c r="OR63" s="4">
        <v>1.555849755799572E-3</v>
      </c>
      <c r="OS63" s="4">
        <v>4.1318436521179292E-4</v>
      </c>
      <c r="OT63" s="4">
        <v>1.262453444619242E-3</v>
      </c>
      <c r="OU63" s="4">
        <v>6.0547907122986862E-5</v>
      </c>
      <c r="OV63" s="4">
        <v>1.868821820542766E-3</v>
      </c>
      <c r="OW63" s="4">
        <v>8.9441393549301099E-3</v>
      </c>
      <c r="OX63" s="4">
        <v>2.3133475649064369E-5</v>
      </c>
      <c r="OY63" s="4">
        <v>5.1491391950828102E-5</v>
      </c>
      <c r="OZ63" s="4">
        <v>4.8583188371307081E-4</v>
      </c>
      <c r="PA63" s="4">
        <v>7.6523115161482918E-3</v>
      </c>
      <c r="PB63" s="4">
        <v>6.4070610445576007E-2</v>
      </c>
      <c r="PC63" s="4">
        <v>2.6082392297814089E-4</v>
      </c>
      <c r="PD63" s="4">
        <v>6.8497279683238973E-4</v>
      </c>
      <c r="PE63" s="4">
        <v>8.4609307443038548E-4</v>
      </c>
      <c r="PF63" s="4">
        <v>1.5678421964042269E-3</v>
      </c>
      <c r="PG63" s="4">
        <v>1.3404210836598189E-3</v>
      </c>
      <c r="PH63" s="4">
        <v>8.4445193564821404E-4</v>
      </c>
      <c r="PI63" s="4">
        <v>1.0805609691572271E-3</v>
      </c>
      <c r="PJ63" s="4">
        <v>1.5755645016460039E-4</v>
      </c>
      <c r="PK63" s="4">
        <v>1.1915706144909259E-3</v>
      </c>
      <c r="PL63" s="4">
        <v>1.5278321729326958E-5</v>
      </c>
      <c r="PM63" s="4">
        <v>5.928766717368078E-5</v>
      </c>
      <c r="PN63" s="4">
        <v>3.7167076966395352E-3</v>
      </c>
      <c r="PO63" s="4">
        <v>6.6110919859387442E-3</v>
      </c>
      <c r="PP63" s="4">
        <v>6.7131391108591742E-4</v>
      </c>
      <c r="PQ63" s="4">
        <v>1.0580828587736339E-2</v>
      </c>
      <c r="PR63" s="4">
        <v>0.1071283341094463</v>
      </c>
      <c r="PS63" s="4">
        <v>5.1813284994593528E-4</v>
      </c>
      <c r="PT63" s="4">
        <v>3.188810430169403E-3</v>
      </c>
      <c r="PU63" s="4">
        <v>1.304951871122418E-2</v>
      </c>
      <c r="PV63" s="4">
        <v>1.9281525324822649E-2</v>
      </c>
      <c r="PW63" s="4">
        <v>1.603108215956878E-3</v>
      </c>
      <c r="PX63" s="4">
        <v>1.481727069524765E-2</v>
      </c>
      <c r="PY63" s="4">
        <v>1.4028324132637011E-2</v>
      </c>
      <c r="PZ63" s="4">
        <v>4.1504412690401187E-3</v>
      </c>
      <c r="QA63" s="4">
        <v>3.033305793660588E-2</v>
      </c>
      <c r="QB63" s="4">
        <v>0.1232804664433475</v>
      </c>
      <c r="QC63" s="4">
        <v>1.6343581463962999E-2</v>
      </c>
      <c r="QD63" s="4">
        <v>0.1006331167305471</v>
      </c>
      <c r="QE63" s="4">
        <v>0.21812859948890809</v>
      </c>
      <c r="QF63" s="4">
        <v>3.4708416996532959E-3</v>
      </c>
      <c r="QG63" s="4">
        <v>1.440831835154471E-3</v>
      </c>
      <c r="QH63" s="4">
        <v>4.5041375213786998E-3</v>
      </c>
      <c r="QI63" s="4">
        <v>9.8781330678312143E-2</v>
      </c>
      <c r="QJ63" s="4">
        <v>1.9543593626816548E-3</v>
      </c>
      <c r="QK63" s="4">
        <v>5.5064199007771961E-3</v>
      </c>
      <c r="QL63" s="4">
        <v>2.944215322446046E-3</v>
      </c>
      <c r="QM63" s="4">
        <v>5.9777858643052526E-3</v>
      </c>
      <c r="QN63" s="4">
        <v>4.9737693553872332E-4</v>
      </c>
      <c r="QO63" s="4">
        <v>6.7037167379692235E-4</v>
      </c>
      <c r="QP63" s="4">
        <v>2.0528426713434678E-3</v>
      </c>
      <c r="QQ63" s="4">
        <v>1.257631590001145E-2</v>
      </c>
      <c r="QR63" s="4">
        <v>5.6764016228891105E-4</v>
      </c>
      <c r="QS63" s="4">
        <v>2.4877492699804061E-4</v>
      </c>
      <c r="QT63" s="4">
        <v>4.3338539231244748E-3</v>
      </c>
      <c r="QU63" s="4">
        <v>7.5094044542549346E-5</v>
      </c>
      <c r="QV63" s="4">
        <v>1.1880420022799801E-3</v>
      </c>
      <c r="QW63" s="4">
        <v>1.2948157944289371E-3</v>
      </c>
      <c r="QX63" s="4">
        <v>6.6321966018706045E-4</v>
      </c>
      <c r="QY63" s="4">
        <v>2.2954835286288161E-3</v>
      </c>
      <c r="QZ63" s="4">
        <v>2.433652018073685E-4</v>
      </c>
      <c r="RA63" s="4">
        <v>9.7273872849110263E-4</v>
      </c>
      <c r="RB63" s="4">
        <v>1.036398838086677E-5</v>
      </c>
      <c r="RC63" s="4">
        <v>8.0243389478770284E-6</v>
      </c>
      <c r="RD63" s="4">
        <v>1.8405916778589829E-5</v>
      </c>
      <c r="RE63" s="4">
        <v>8.506370379542997E-6</v>
      </c>
      <c r="RF63" s="4">
        <v>4.8663348870048132E-6</v>
      </c>
      <c r="RG63" s="4">
        <v>4.8009452085535112E-6</v>
      </c>
      <c r="RH63" s="4">
        <v>4.8119695668821236E-6</v>
      </c>
      <c r="RI63" s="4">
        <v>6.0991591154304571E-6</v>
      </c>
      <c r="RJ63" s="4">
        <v>4.3189005092940647E-6</v>
      </c>
      <c r="RK63" s="4">
        <v>2.1201716428435409E-6</v>
      </c>
      <c r="RL63" s="4">
        <v>2.4874065409516551E-5</v>
      </c>
      <c r="RM63" s="4">
        <v>4.4495141232283271E-6</v>
      </c>
      <c r="RN63" s="4">
        <v>1.3387812175759051E-5</v>
      </c>
      <c r="RO63" s="4">
        <v>9.6563016109847197E-6</v>
      </c>
      <c r="RP63" s="4">
        <v>5.3506937776022193E-6</v>
      </c>
      <c r="RQ63" s="4">
        <v>1.280959103814905E-5</v>
      </c>
      <c r="RR63" s="4">
        <v>6.0819019529721351E-6</v>
      </c>
      <c r="RS63" s="4">
        <v>9.7329978430126663E-6</v>
      </c>
      <c r="RT63" s="4">
        <v>1.2459977295008821E-5</v>
      </c>
      <c r="RU63" s="4">
        <v>7.6673270227661068E-6</v>
      </c>
      <c r="RV63" s="4">
        <v>1.3346272870658139E-5</v>
      </c>
      <c r="RW63" s="4">
        <v>1.242557116067064E-5</v>
      </c>
      <c r="RX63" s="4">
        <v>1.4139931369512839E-5</v>
      </c>
      <c r="RY63" s="4">
        <v>4.9549698866930177E-5</v>
      </c>
      <c r="RZ63" s="4">
        <v>1.298224552496476E-5</v>
      </c>
      <c r="SA63" s="4">
        <v>6.0855963658557702E-6</v>
      </c>
      <c r="SB63" s="4">
        <v>6.7735723582725376E-6</v>
      </c>
      <c r="SC63" s="4">
        <v>5.8346481573979836E-6</v>
      </c>
      <c r="SD63" s="4">
        <v>3.5343729698779323E-5</v>
      </c>
      <c r="SE63" s="4">
        <v>9.7044024861000267E-6</v>
      </c>
      <c r="SF63" s="4">
        <v>2.7617157567609391E-5</v>
      </c>
      <c r="SG63" s="4">
        <v>1.743867738086562E-5</v>
      </c>
      <c r="SH63" s="4">
        <v>1.0317740273681491E-5</v>
      </c>
      <c r="SI63" s="4">
        <v>1.880870534109426E-6</v>
      </c>
      <c r="SJ63" s="4">
        <v>1.2341728406422719E-5</v>
      </c>
      <c r="SK63" s="4">
        <v>3.1762637302498391E-6</v>
      </c>
      <c r="SL63" s="4">
        <v>1.3829852123390699E-5</v>
      </c>
      <c r="SM63" s="4">
        <v>1.6746621014920151E-5</v>
      </c>
      <c r="SN63" s="4">
        <v>3.4678016505644618E-6</v>
      </c>
      <c r="SO63" s="4">
        <v>8.9220991709248802E-6</v>
      </c>
      <c r="SP63" s="4">
        <v>4.5721454807967256E-6</v>
      </c>
      <c r="SQ63" s="4">
        <v>5.1812920373290389E-5</v>
      </c>
      <c r="SR63" s="4">
        <v>3.1195999408659741E-5</v>
      </c>
      <c r="SS63" s="4">
        <v>3.9596814168560998E-5</v>
      </c>
      <c r="ST63" s="4">
        <v>1.4910867705728861E-4</v>
      </c>
      <c r="SU63" s="4">
        <v>3.6821616794707992E-5</v>
      </c>
      <c r="SV63" s="4">
        <v>2.0815865577996621E-5</v>
      </c>
      <c r="SW63" s="4">
        <v>4.1869663120674638E-5</v>
      </c>
      <c r="SX63" s="4">
        <v>2.106538065639103E-5</v>
      </c>
      <c r="SY63" s="4">
        <v>2.2909913494220189E-5</v>
      </c>
      <c r="SZ63" s="4">
        <v>1.3891779972596919E-4</v>
      </c>
      <c r="TA63" s="4">
        <v>3.8033005337301903E-5</v>
      </c>
      <c r="TB63" s="4">
        <v>1.3637598057241501E-4</v>
      </c>
      <c r="TC63" s="4">
        <v>9.2144491768081501E-5</v>
      </c>
      <c r="TD63" s="4">
        <v>1.4338230363765821E-5</v>
      </c>
      <c r="TE63" s="4">
        <v>1.34996782472272E-5</v>
      </c>
      <c r="TF63" s="4">
        <v>1.128773105495191E-5</v>
      </c>
      <c r="TG63" s="4">
        <v>8.2041657841178499E-5</v>
      </c>
      <c r="TH63" s="4">
        <v>3.7159247401724828E-6</v>
      </c>
      <c r="TI63" s="4">
        <v>3.941772057856608E-5</v>
      </c>
      <c r="TJ63" s="4">
        <v>9.5717505362908766E-5</v>
      </c>
      <c r="TK63" s="4">
        <v>8.5174523274745635E-6</v>
      </c>
      <c r="TL63" s="4">
        <v>7.6582093322476977E-5</v>
      </c>
      <c r="TM63" s="4">
        <v>5.2758828608595521E-5</v>
      </c>
      <c r="TN63" s="4">
        <v>8.9292035417873737E-5</v>
      </c>
      <c r="TO63" s="4">
        <v>1.619868995421513E-4</v>
      </c>
      <c r="TP63" s="4">
        <v>3.1883053381369689E-4</v>
      </c>
      <c r="TQ63" s="4">
        <v>1.07974223364411E-4</v>
      </c>
      <c r="TR63" s="4">
        <v>3.2465359196033551E-4</v>
      </c>
      <c r="TS63" s="4">
        <v>9.8439765271960138E-5</v>
      </c>
      <c r="TT63" s="4">
        <v>8.2370443239965712E-5</v>
      </c>
      <c r="TU63" s="4">
        <v>4.1593594837892122E-4</v>
      </c>
      <c r="TV63" s="4">
        <v>7.5979527860189843E-5</v>
      </c>
      <c r="TW63" s="4">
        <v>1.115574415999856E-4</v>
      </c>
      <c r="TX63" s="4">
        <v>4.281273428387931E-4</v>
      </c>
      <c r="TY63" s="4">
        <v>5.5674318534275748E-5</v>
      </c>
      <c r="TZ63" s="4">
        <v>2.5857764142959359E-4</v>
      </c>
      <c r="UA63" s="4">
        <v>3.3458127844952741E-5</v>
      </c>
      <c r="UB63" s="4">
        <v>3.3529493356119823E-5</v>
      </c>
      <c r="UC63" s="4">
        <v>2.5800965719659387E-4</v>
      </c>
      <c r="UD63" s="4">
        <v>6.4972816544715172E-5</v>
      </c>
      <c r="UE63" s="4">
        <v>2.5367628446637303E-4</v>
      </c>
      <c r="UF63" s="4">
        <v>3.5523250983043192E-4</v>
      </c>
      <c r="UG63" s="4">
        <v>1.6010464153350009E-4</v>
      </c>
      <c r="UH63" s="4">
        <v>3.6904383951962818E-5</v>
      </c>
      <c r="UI63" s="4">
        <v>5.0185083090272648E-4</v>
      </c>
      <c r="UJ63" s="4">
        <v>1.350442823828466E-3</v>
      </c>
      <c r="UK63" s="4">
        <v>9.3170866694459802E-5</v>
      </c>
      <c r="UL63" s="4">
        <v>1.36400137726893E-4</v>
      </c>
      <c r="UM63" s="4">
        <v>6.0323829120838583E-4</v>
      </c>
      <c r="UN63" s="4">
        <v>5.7893112445664017E-4</v>
      </c>
      <c r="UO63" s="4">
        <v>1.3971215871336701E-3</v>
      </c>
      <c r="UP63" s="4">
        <v>5.0205640915527104E-4</v>
      </c>
      <c r="UQ63" s="4">
        <v>2.2286333184609079E-4</v>
      </c>
      <c r="UR63" s="4">
        <v>9.2912131589758802E-4</v>
      </c>
      <c r="US63" s="4">
        <v>4.9749546635028227E-6</v>
      </c>
      <c r="UT63" s="4">
        <v>4.0992083630322218E-4</v>
      </c>
      <c r="UU63" s="4">
        <v>4.7249836256504278E-4</v>
      </c>
      <c r="UV63" s="4">
        <v>2.067124594210154E-4</v>
      </c>
      <c r="UW63" s="4">
        <v>6.5440715880844813E-4</v>
      </c>
      <c r="UX63" s="4">
        <v>2.290271409801883E-4</v>
      </c>
      <c r="UY63" s="4">
        <v>2.0790194174220261E-4</v>
      </c>
      <c r="UZ63" s="4">
        <v>7.3605019481354369E-4</v>
      </c>
      <c r="VA63" s="4">
        <v>6.3470496933039984E-4</v>
      </c>
      <c r="VB63" s="4">
        <v>3.6534178507909509E-4</v>
      </c>
      <c r="VC63" s="4">
        <v>6.3260683041826605E-5</v>
      </c>
      <c r="VD63" s="4">
        <v>2.3447917788958979E-5</v>
      </c>
      <c r="VE63" s="4">
        <v>1.3420836666610839E-4</v>
      </c>
      <c r="VF63" s="4">
        <v>6.9918958892092428E-5</v>
      </c>
      <c r="VG63" s="4">
        <v>1.0206071249679879E-5</v>
      </c>
      <c r="VH63" s="4">
        <v>4.030410192228762E-4</v>
      </c>
      <c r="VI63" s="4">
        <v>4.6733885143650732E-4</v>
      </c>
      <c r="VJ63" s="4">
        <v>1.979235006904151E-5</v>
      </c>
      <c r="VK63" s="4">
        <v>1.071970063174124E-4</v>
      </c>
      <c r="VL63" s="4">
        <v>1.7003458717221519E-5</v>
      </c>
      <c r="VM63" s="4">
        <v>2.1374313664733461E-5</v>
      </c>
      <c r="VN63" s="4">
        <v>1.900010817746888E-4</v>
      </c>
      <c r="VO63" s="4">
        <v>2.4655302721584E-5</v>
      </c>
      <c r="VP63" s="4">
        <v>2.5615503966328388E-4</v>
      </c>
      <c r="VQ63" s="4">
        <v>1.2264453599903551E-4</v>
      </c>
      <c r="VR63" s="4">
        <v>1.8484458885778729E-3</v>
      </c>
      <c r="VS63" s="4">
        <v>2.060183753792721E-4</v>
      </c>
      <c r="VT63" s="4">
        <v>1.3213120480329001E-4</v>
      </c>
      <c r="VU63" s="4">
        <v>3.2560297488465218E-3</v>
      </c>
      <c r="VV63" s="4">
        <v>8.6055720790676072E-3</v>
      </c>
      <c r="VW63" s="4">
        <v>2.0035322269219909E-3</v>
      </c>
      <c r="VX63" s="4">
        <v>3.0636237657138228E-4</v>
      </c>
      <c r="VY63" s="4">
        <v>5.3255210144096633E-3</v>
      </c>
      <c r="VZ63" s="4">
        <v>7.7428565459808678E-6</v>
      </c>
      <c r="WA63" s="4">
        <v>6.5314177530729155E-4</v>
      </c>
      <c r="WB63" s="4">
        <v>3.3980280548748659E-3</v>
      </c>
      <c r="WC63" s="4">
        <v>5.0264936474143729E-3</v>
      </c>
      <c r="WD63" s="4">
        <v>2.1013239507683391E-3</v>
      </c>
      <c r="WE63" s="4">
        <v>1.871845229121576E-4</v>
      </c>
      <c r="WF63" s="4">
        <v>2.7298991858045879E-3</v>
      </c>
      <c r="WG63" s="4">
        <v>3.7637602137673152E-3</v>
      </c>
      <c r="WH63" s="4">
        <v>8.7088483751219103E-6</v>
      </c>
      <c r="WI63" s="4">
        <v>1.198428486079595E-5</v>
      </c>
      <c r="WJ63" s="4">
        <v>5.768085334125748E-4</v>
      </c>
      <c r="WK63" s="4">
        <v>4.1381298402604511E-4</v>
      </c>
      <c r="WL63" s="4">
        <v>6.2348333418193319E-4</v>
      </c>
      <c r="WM63" s="4">
        <v>5.4878202578416033E-4</v>
      </c>
      <c r="WN63" s="4">
        <v>5.5413746553708609E-5</v>
      </c>
      <c r="WO63" s="4">
        <v>7.7396803498976216E-4</v>
      </c>
      <c r="WP63" s="4">
        <v>1.348400584058982E-3</v>
      </c>
      <c r="WQ63" s="4">
        <v>1.57250312474088E-4</v>
      </c>
      <c r="WR63" s="4">
        <v>1.171843748885212E-5</v>
      </c>
      <c r="WS63" s="4">
        <v>1.5931934259245261E-4</v>
      </c>
      <c r="WT63" s="4">
        <v>2.0732722804859511E-5</v>
      </c>
      <c r="WU63" s="4">
        <v>5.9256084145933307E-5</v>
      </c>
      <c r="WV63" s="4">
        <v>5.8069622286802921E-5</v>
      </c>
      <c r="WW63" s="4">
        <v>3.7741500054560358E-5</v>
      </c>
      <c r="WX63" s="4">
        <v>1.3914365235933571E-4</v>
      </c>
      <c r="WY63" s="4">
        <v>3.1130417197944228E-4</v>
      </c>
      <c r="WZ63" s="4">
        <v>6.4277193942902328E-5</v>
      </c>
      <c r="XA63" s="4">
        <v>1.150776049521814E-5</v>
      </c>
      <c r="XB63" s="4">
        <v>1.9185692889546059E-4</v>
      </c>
      <c r="XC63" s="4">
        <v>6.0884657691400697E-6</v>
      </c>
      <c r="XD63" s="4">
        <v>5.5548836173369312E-5</v>
      </c>
      <c r="XE63" s="4">
        <v>5.3669235937598889E-4</v>
      </c>
      <c r="XF63" s="4">
        <v>2.91748756244768E-2</v>
      </c>
      <c r="XG63" s="4">
        <v>5.6486774549364559E-4</v>
      </c>
      <c r="XH63" s="4">
        <v>1.5575734420485131E-3</v>
      </c>
      <c r="XI63" s="4">
        <v>1.6394447631319389E-2</v>
      </c>
      <c r="XJ63" s="4">
        <v>6.8329232149119131E-5</v>
      </c>
      <c r="XK63" s="4">
        <v>2.8844602587624699E-3</v>
      </c>
      <c r="XL63" s="4">
        <v>3.1712974454636292E-2</v>
      </c>
      <c r="XM63" s="4">
        <v>9.940259472978677E-3</v>
      </c>
      <c r="XN63" s="4">
        <v>6.9871806129080997E-4</v>
      </c>
      <c r="XO63" s="4">
        <v>1.9977920956839972E-2</v>
      </c>
      <c r="XP63" s="4">
        <v>1.1898223937806009E-2</v>
      </c>
      <c r="XQ63" s="4">
        <v>3.6495042845993418E-5</v>
      </c>
      <c r="XR63" s="4">
        <v>6.4601745009406557E-5</v>
      </c>
      <c r="XS63" s="4">
        <v>3.588954061380367E-3</v>
      </c>
      <c r="XT63" s="4">
        <v>9.9189194961926061E-3</v>
      </c>
      <c r="XU63" s="4">
        <v>8.4149170814234921E-3</v>
      </c>
      <c r="XV63" s="4">
        <v>1.556635579677971E-4</v>
      </c>
      <c r="XW63" s="4">
        <v>5.4499472806890234E-3</v>
      </c>
      <c r="XX63" s="4">
        <v>1.184495546556022E-2</v>
      </c>
      <c r="XY63" s="4">
        <v>5.4209933785072514E-4</v>
      </c>
      <c r="XZ63" s="4">
        <v>2.5735521161619031E-5</v>
      </c>
      <c r="YA63" s="4">
        <v>5.4547480940705661E-5</v>
      </c>
      <c r="YB63" s="4">
        <v>6.3659617717627708E-5</v>
      </c>
      <c r="YC63" s="4">
        <v>9.6277823554892245E-4</v>
      </c>
      <c r="YD63" s="4">
        <v>5.0275471162214544E-4</v>
      </c>
      <c r="YE63" s="4">
        <v>1.1675313852868149E-3</v>
      </c>
      <c r="YF63" s="4">
        <v>6.7440110531498257E-4</v>
      </c>
      <c r="YG63" s="4">
        <v>2.3399272253344142E-3</v>
      </c>
      <c r="YH63" s="4">
        <v>6.0884241910075904E-4</v>
      </c>
      <c r="YI63" s="4">
        <v>3.4653629249032331E-5</v>
      </c>
      <c r="YJ63" s="4">
        <v>2.9192118493015902E-4</v>
      </c>
      <c r="YK63" s="4">
        <v>8.2997215850640668E-4</v>
      </c>
      <c r="YL63" s="4">
        <v>1.092409392012332E-3</v>
      </c>
      <c r="YM63" s="4">
        <v>8.3050732111235488E-3</v>
      </c>
      <c r="YN63" s="4">
        <v>9.7111093632467881E-5</v>
      </c>
      <c r="YO63" s="4">
        <v>9.5125837531501462E-3</v>
      </c>
      <c r="YP63" s="4">
        <v>7.7842098946310362E-3</v>
      </c>
      <c r="YQ63" s="4">
        <v>3.3297279790049022E-5</v>
      </c>
      <c r="YR63" s="4">
        <v>2.3307429129771059E-4</v>
      </c>
      <c r="YS63" s="4">
        <v>6.3578970720236418E-5</v>
      </c>
      <c r="YT63" s="4">
        <v>4.9056517744206801E-2</v>
      </c>
      <c r="YU63" s="4">
        <v>1.2324225487414641E-3</v>
      </c>
      <c r="YV63" s="4">
        <v>7.5619896160042518E-3</v>
      </c>
      <c r="YW63" s="4">
        <v>7.1033292407414364E-2</v>
      </c>
      <c r="YX63" s="4">
        <v>5.2200616918798076E-3</v>
      </c>
      <c r="YY63" s="4">
        <v>1.8770338551559638E-5</v>
      </c>
      <c r="YZ63" s="4">
        <v>2.2330602977869261E-4</v>
      </c>
      <c r="ZA63" s="4">
        <v>2.1549548065644559E-4</v>
      </c>
      <c r="ZB63" s="4">
        <v>1.015323128723284E-4</v>
      </c>
      <c r="ZC63" s="4">
        <v>5.3560499523440407E-2</v>
      </c>
      <c r="ZD63" s="4">
        <v>6.3402856894745046E-3</v>
      </c>
      <c r="ZE63" s="4">
        <v>1.3760183875304751E-3</v>
      </c>
      <c r="ZF63" s="4">
        <v>5.596314399733314E-2</v>
      </c>
      <c r="ZG63" s="4">
        <v>4.4744742650065172E-2</v>
      </c>
      <c r="ZH63" s="4">
        <v>2.6513691637387198E-4</v>
      </c>
      <c r="ZI63" s="4">
        <v>7.5366338653730407E-5</v>
      </c>
      <c r="ZJ63" s="4">
        <v>1.0526322373549139E-4</v>
      </c>
      <c r="ZK63" s="4">
        <v>2.9054515450991692E-4</v>
      </c>
      <c r="ZL63" s="4">
        <v>2.6017393624799839E-4</v>
      </c>
      <c r="ZM63" s="4">
        <v>4.283569031081979E-5</v>
      </c>
      <c r="ZN63" s="4">
        <v>3.8682120833609997E-5</v>
      </c>
      <c r="ZO63" s="4">
        <v>4.6600298431565492E-5</v>
      </c>
      <c r="ZP63" s="4">
        <v>5.4720392840575441E-6</v>
      </c>
      <c r="ZQ63" s="4">
        <v>5.6314863243517287E-5</v>
      </c>
      <c r="ZR63" s="4">
        <v>3.9784259795845207E-5</v>
      </c>
      <c r="ZS63" s="4">
        <v>1.118973736858908E-4</v>
      </c>
      <c r="ZT63" s="4">
        <v>2.3489371190266409E-2</v>
      </c>
      <c r="ZU63" s="4">
        <v>7.45404146106183E-3</v>
      </c>
      <c r="ZV63" s="4">
        <v>1.108596568434146E-4</v>
      </c>
      <c r="ZW63" s="4">
        <v>1.147057030306145E-2</v>
      </c>
      <c r="ZX63" s="4">
        <v>3.7024271606818017E-2</v>
      </c>
      <c r="ZY63" s="4">
        <v>4.3594835328580016E-3</v>
      </c>
      <c r="ZZ63" s="4">
        <v>1.082648627635055E-4</v>
      </c>
      <c r="AAA63" s="4">
        <v>6.3614720974307658E-5</v>
      </c>
      <c r="AAB63" s="4">
        <v>1.084567530978386E-4</v>
      </c>
      <c r="AAC63" s="4">
        <v>2.6621976724099068E-4</v>
      </c>
      <c r="AAD63" s="4">
        <v>1.1852920137065859E-3</v>
      </c>
      <c r="AAE63" s="4">
        <v>3.418243829149713E-5</v>
      </c>
      <c r="AAF63" s="4">
        <v>5.5251137263419493E-5</v>
      </c>
      <c r="AAG63" s="4">
        <v>3.1464219393403478E-5</v>
      </c>
      <c r="AAH63" s="4">
        <v>2.1613043369640481E-5</v>
      </c>
      <c r="AAI63" s="4">
        <v>6.8775575044753708E-5</v>
      </c>
      <c r="AAJ63" s="4">
        <v>3.6246204116054501E-5</v>
      </c>
      <c r="AAK63" s="4">
        <v>5.0920297241245967E-5</v>
      </c>
      <c r="AAL63" s="4">
        <v>3.8542766433786592E-5</v>
      </c>
      <c r="AAM63" s="4">
        <v>2.0276119684238792E-3</v>
      </c>
      <c r="AAN63" s="4">
        <v>2.2260963048737312E-3</v>
      </c>
      <c r="AAO63" s="4">
        <v>2.2626956176719711E-5</v>
      </c>
      <c r="AAP63" s="4">
        <v>6.6807328995347913E-4</v>
      </c>
      <c r="AAQ63" s="4">
        <v>4.4505641003411943E-3</v>
      </c>
      <c r="AAR63" s="4">
        <v>2.2912055574006722E-3</v>
      </c>
      <c r="AAS63" s="4">
        <v>1.6200479426154579E-5</v>
      </c>
      <c r="AAT63" s="4">
        <v>1.504393400613583E-5</v>
      </c>
      <c r="AAU63" s="4">
        <v>1.2898412163746059E-5</v>
      </c>
      <c r="AAV63" s="4">
        <v>6.2749671931540727E-5</v>
      </c>
      <c r="AAW63" s="4">
        <v>8.7331236607405052E-4</v>
      </c>
      <c r="AAX63" s="4">
        <v>4.9378676779429123E-5</v>
      </c>
      <c r="AAY63" s="4">
        <v>2.7935521497887079E-5</v>
      </c>
      <c r="AAZ63" s="4">
        <v>2.737316459343384E-5</v>
      </c>
      <c r="ABA63" s="4">
        <v>6.1236001187104595E-5</v>
      </c>
      <c r="ABB63" s="4">
        <v>1.610975333708745E-4</v>
      </c>
      <c r="ABC63" s="4">
        <v>2.9667676147820089E-5</v>
      </c>
      <c r="ABD63" s="4">
        <v>1.87626246366558E-4</v>
      </c>
      <c r="ABE63" s="4">
        <v>1.9705385234274991E-4</v>
      </c>
      <c r="ABF63" s="4">
        <v>2.1159725618061221E-4</v>
      </c>
      <c r="ABG63" s="4">
        <v>5.1678496640275382E-5</v>
      </c>
      <c r="ABH63" s="4">
        <v>2.8959993586117911E-4</v>
      </c>
      <c r="ABI63" s="4">
        <v>2.4456999264263609E-4</v>
      </c>
      <c r="ABJ63" s="4">
        <v>1.922552138873442E-4</v>
      </c>
      <c r="ABK63" s="4">
        <v>2.2263343863480611E-3</v>
      </c>
      <c r="ABL63" s="4">
        <v>8.3082411864815887E-4</v>
      </c>
      <c r="ABM63" s="4">
        <v>1.6648368451740729E-4</v>
      </c>
      <c r="ABN63" s="4">
        <v>7.3900500438907105E-5</v>
      </c>
      <c r="ABO63" s="4">
        <v>6.9213336423624759E-6</v>
      </c>
      <c r="ABP63" s="4">
        <v>1.328054187333229E-3</v>
      </c>
      <c r="ABQ63" s="4">
        <v>4.4900286262502262E-5</v>
      </c>
      <c r="ABR63" s="4">
        <v>1.2784528303850681E-2</v>
      </c>
      <c r="ABS63" s="4">
        <v>1.9187532984343732E-2</v>
      </c>
      <c r="ABT63" s="4">
        <v>9.6409257740051005E-4</v>
      </c>
      <c r="ABU63" s="4">
        <v>1.633454717849903E-4</v>
      </c>
      <c r="ABV63" s="4">
        <v>1.549945777459394E-3</v>
      </c>
      <c r="ABW63" s="4">
        <v>9.916748873770304E-5</v>
      </c>
      <c r="ABX63" s="4">
        <v>8.5574418746381941E-6</v>
      </c>
      <c r="ABY63" s="4">
        <v>4.9828881820259428E-6</v>
      </c>
      <c r="ABZ63" s="4">
        <v>6.8928988957792987E-6</v>
      </c>
      <c r="ACA63" s="4">
        <v>1.737851313724569E-3</v>
      </c>
      <c r="ACB63" s="4">
        <v>1.671972981813148E-4</v>
      </c>
      <c r="ACC63" s="4">
        <v>1.428455941481181E-2</v>
      </c>
      <c r="ACD63" s="4">
        <v>5.5781454378252188E-2</v>
      </c>
      <c r="ACE63" s="4">
        <v>1.086233511321108E-2</v>
      </c>
      <c r="ACF63" s="4">
        <v>8.7561467725476118E-5</v>
      </c>
      <c r="ACG63" s="4">
        <v>2.846629122322333E-5</v>
      </c>
      <c r="ACH63" s="4">
        <v>9.8061384054074028E-4</v>
      </c>
      <c r="ACI63" s="4">
        <v>1.0634238722088741E-3</v>
      </c>
      <c r="ACJ63" s="4">
        <v>1.3547835348626439E-4</v>
      </c>
      <c r="ACK63" s="4">
        <v>2.0232174915896521E-5</v>
      </c>
      <c r="ACL63" s="4">
        <v>1.7237401613181629E-5</v>
      </c>
      <c r="ACM63" s="4">
        <v>1.6302361187195689E-5</v>
      </c>
      <c r="ACN63" s="4">
        <v>1.0763303170948349E-5</v>
      </c>
      <c r="ACO63" s="4">
        <v>8.6976297598041362E-6</v>
      </c>
      <c r="ACP63" s="4">
        <v>2.3129013081014301E-5</v>
      </c>
      <c r="ACQ63" s="4">
        <v>1.6686967264243359E-3</v>
      </c>
      <c r="ACR63" s="4">
        <v>2.9287700332679992E-4</v>
      </c>
      <c r="ACS63" s="4">
        <v>4.1353415316353146E-3</v>
      </c>
      <c r="ACT63" s="4">
        <v>4.7832484050544397E-2</v>
      </c>
      <c r="ACU63" s="4">
        <v>2.6693084443694351E-2</v>
      </c>
      <c r="ACV63" s="4">
        <v>8.7511876560473069E-4</v>
      </c>
      <c r="ACW63" s="4">
        <v>1.1257690149441189E-5</v>
      </c>
      <c r="ACX63" s="4">
        <v>1.945822717800366E-4</v>
      </c>
      <c r="ACY63" s="4">
        <v>7.7951923697396259E-4</v>
      </c>
      <c r="ACZ63" s="4">
        <v>1.3830286312718841E-3</v>
      </c>
      <c r="ADA63" s="4">
        <v>1.271276399152051E-3</v>
      </c>
      <c r="ADB63" s="4">
        <v>1.8006932669851459E-5</v>
      </c>
      <c r="ADC63" s="4">
        <v>8.0044361603186923E-5</v>
      </c>
      <c r="ADD63" s="4">
        <v>3.9390473959498229E-5</v>
      </c>
      <c r="ADE63" s="4">
        <v>1.627751359595844E-5</v>
      </c>
      <c r="ADF63" s="4">
        <v>2.354978703542233E-4</v>
      </c>
      <c r="ADG63" s="4">
        <v>1.1185106615379709E-5</v>
      </c>
      <c r="ADH63" s="4">
        <v>4.5406656857546313E-5</v>
      </c>
      <c r="ADI63" s="4">
        <v>4.7101087766415631E-5</v>
      </c>
      <c r="ADJ63" s="4">
        <v>7.8558685079456307E-4</v>
      </c>
      <c r="ADK63" s="4">
        <v>2.7819319983219608E-4</v>
      </c>
      <c r="ADL63" s="4">
        <v>3.6988552507955988E-4</v>
      </c>
      <c r="ADM63" s="4">
        <v>1.7821502166251689E-2</v>
      </c>
      <c r="ADN63" s="4">
        <v>2.2782953132231928E-2</v>
      </c>
      <c r="ADO63" s="4">
        <v>2.6269589245329419E-3</v>
      </c>
      <c r="ADP63" s="4">
        <v>5.2782214082010749E-6</v>
      </c>
      <c r="ADQ63" s="4">
        <v>3.4246357690355671E-5</v>
      </c>
      <c r="ADR63" s="4">
        <v>1.7492890908229431E-4</v>
      </c>
      <c r="ADS63" s="4">
        <v>1.048112485116734E-3</v>
      </c>
      <c r="ADT63" s="4">
        <v>5.3700857184419484E-3</v>
      </c>
      <c r="ADU63" s="4">
        <v>2.718652595759631E-5</v>
      </c>
      <c r="ADV63" s="4">
        <v>1.074365319401649E-5</v>
      </c>
      <c r="ADW63" s="4">
        <v>7.7734680145687043E-5</v>
      </c>
      <c r="ADX63" s="4">
        <v>7.0054246480828143E-5</v>
      </c>
      <c r="ADY63" s="4">
        <v>1.8522867702344831E-5</v>
      </c>
      <c r="ADZ63" s="4">
        <v>1.620194647543989E-4</v>
      </c>
      <c r="AEA63" s="4">
        <v>2.4199570121853761E-4</v>
      </c>
      <c r="AEB63" s="4">
        <v>5.3766039537589031E-6</v>
      </c>
      <c r="AEC63" s="4">
        <v>3.0189706742483389E-5</v>
      </c>
      <c r="AED63" s="4">
        <v>4.192795957856472E-5</v>
      </c>
      <c r="AEE63" s="4">
        <v>8.9788413364519999E-4</v>
      </c>
      <c r="AEF63" s="4">
        <v>2.0584430489126561E-3</v>
      </c>
      <c r="AEG63" s="4">
        <v>7.1031171100448447E-3</v>
      </c>
      <c r="AEH63" s="4">
        <v>1.628964440872512E-3</v>
      </c>
      <c r="AEI63" s="4">
        <v>2.2064894055640581E-5</v>
      </c>
      <c r="AEJ63" s="4">
        <v>1.179685857882735E-4</v>
      </c>
      <c r="AEK63" s="4">
        <v>4.397459475873877E-3</v>
      </c>
      <c r="AEL63" s="4">
        <v>3.5776085456402538E-4</v>
      </c>
      <c r="AEM63" s="4">
        <v>2.0658497259563622E-5</v>
      </c>
      <c r="AEN63" s="4">
        <v>3.0937007086565132E-5</v>
      </c>
      <c r="AEO63" s="4">
        <v>1.4974379469805711E-5</v>
      </c>
      <c r="AEP63" s="4">
        <v>5.4109510525535143E-5</v>
      </c>
      <c r="AEQ63" s="4">
        <v>3.7529975164829401E-4</v>
      </c>
      <c r="AER63" s="4">
        <v>9.4123626620808544E-4</v>
      </c>
      <c r="AES63" s="4">
        <v>1.41844145299342E-4</v>
      </c>
      <c r="AET63" s="4">
        <v>6.2254631652317762E-5</v>
      </c>
      <c r="AEU63" s="4">
        <v>8.4181964385596323E-5</v>
      </c>
      <c r="AEV63" s="4">
        <v>5.058494843191609E-4</v>
      </c>
      <c r="AEW63" s="4">
        <v>3.7099308371995189E-4</v>
      </c>
      <c r="AEX63" s="4">
        <v>4.5611077634524462E-4</v>
      </c>
      <c r="AEY63" s="4">
        <v>1.9375792502786769E-4</v>
      </c>
      <c r="AEZ63" s="4">
        <v>3.5655873436695362E-5</v>
      </c>
      <c r="AFA63" s="4">
        <v>6.2910731173143836E-4</v>
      </c>
      <c r="AFB63" s="4">
        <v>5.1026852362353498E-5</v>
      </c>
      <c r="AFC63" s="4">
        <v>4.5226580836402803E-5</v>
      </c>
      <c r="AFD63" s="4">
        <v>3.2211541798431207E-5</v>
      </c>
      <c r="AFE63" s="4">
        <v>2.782722907793111E-5</v>
      </c>
      <c r="AFF63" s="4">
        <v>4.3579440953864442E-6</v>
      </c>
      <c r="AFG63" s="4">
        <v>5.9488013488325457E-5</v>
      </c>
      <c r="AFH63" s="4">
        <v>2.8262741287784241E-4</v>
      </c>
      <c r="AFI63" s="4">
        <v>4.2314919015489432E-4</v>
      </c>
      <c r="AFJ63" s="4">
        <v>2.9565417513163079E-5</v>
      </c>
      <c r="AFK63" s="4">
        <v>1.780154002255973E-4</v>
      </c>
      <c r="AFL63" s="4">
        <v>2.7710304571908131E-4</v>
      </c>
      <c r="AFM63" s="4">
        <v>2.4315117177697951E-5</v>
      </c>
      <c r="AFN63" s="4">
        <v>2.450187566488634E-5</v>
      </c>
      <c r="AFO63" s="4">
        <v>5.1429873157555907E-5</v>
      </c>
      <c r="AFP63" s="4">
        <v>6.6537551213908614E-5</v>
      </c>
      <c r="AFQ63" s="4">
        <v>5.2511942502490774E-4</v>
      </c>
      <c r="AFR63" s="4">
        <v>1.8685193015025459E-3</v>
      </c>
      <c r="AFS63" s="4">
        <v>2.9381324717149239E-4</v>
      </c>
      <c r="AFT63" s="4">
        <v>2.107420506233825E-4</v>
      </c>
      <c r="AFU63" s="4">
        <v>1.2183548048718411E-3</v>
      </c>
      <c r="AFV63" s="4">
        <v>2.6434991284874569E-4</v>
      </c>
      <c r="AFW63" s="4">
        <v>3.4048886568029402E-5</v>
      </c>
      <c r="AFX63" s="4">
        <v>4.0729924382061018E-5</v>
      </c>
      <c r="AFY63" s="4">
        <v>3.2532951002026321E-5</v>
      </c>
      <c r="AFZ63" s="4">
        <v>1.191606228228584E-4</v>
      </c>
      <c r="AGA63" s="4">
        <v>1.228854377602574E-5</v>
      </c>
      <c r="AGB63" s="4">
        <v>5.5367197107075337E-4</v>
      </c>
      <c r="AGC63" s="4">
        <v>2.203739610417288E-3</v>
      </c>
      <c r="AGD63" s="4">
        <v>9.2751906515569315E-4</v>
      </c>
      <c r="AGE63" s="4">
        <v>2.1033013944782009E-5</v>
      </c>
      <c r="AGF63" s="4">
        <v>6.7235346648257505E-5</v>
      </c>
      <c r="AGG63" s="4">
        <v>1.181801460047139E-3</v>
      </c>
      <c r="AGH63" s="4">
        <v>8.6864543123183575E-4</v>
      </c>
      <c r="AGI63" s="4">
        <v>2.9983125194218719E-4</v>
      </c>
      <c r="AGJ63" s="4">
        <v>4.0540764615113389E-4</v>
      </c>
      <c r="AGK63" s="4">
        <v>1.41901751755116E-5</v>
      </c>
      <c r="AGL63" s="4">
        <v>3.0905648150356807E-5</v>
      </c>
      <c r="AGM63" s="4">
        <v>7.0711036206611651E-5</v>
      </c>
      <c r="AGN63" s="4">
        <v>1.0048222275497581E-4</v>
      </c>
      <c r="AGO63" s="4">
        <v>2.7148925230062411E-4</v>
      </c>
      <c r="AGP63" s="4">
        <v>2.473822205298105E-3</v>
      </c>
      <c r="AGQ63" s="4">
        <v>1.2083755996226339E-3</v>
      </c>
      <c r="AGR63" s="4">
        <v>8.8807626810681245E-5</v>
      </c>
      <c r="AGS63" s="4">
        <v>3.7994989438599851E-4</v>
      </c>
      <c r="AGT63" s="4">
        <v>7.6302109308861528E-4</v>
      </c>
      <c r="AGU63" s="4">
        <v>1.204083921963685E-3</v>
      </c>
      <c r="AGV63" s="4">
        <v>2.492539705990119E-3</v>
      </c>
      <c r="AGW63" s="4">
        <v>9.5416676267772134E-6</v>
      </c>
      <c r="AGX63" s="4">
        <v>1.279150056590253E-5</v>
      </c>
      <c r="AGY63" s="4">
        <v>1.3772065768545361E-5</v>
      </c>
      <c r="AGZ63" s="4">
        <v>6.1262299616365881E-5</v>
      </c>
      <c r="AHA63" s="4">
        <v>1.0878548119625719E-3</v>
      </c>
      <c r="AHB63" s="4">
        <v>1.2264739991739151E-3</v>
      </c>
      <c r="AHC63" s="4">
        <v>9.5939662430735581E-5</v>
      </c>
      <c r="AHD63" s="4">
        <v>4.9998071908561529E-4</v>
      </c>
      <c r="AHE63" s="4">
        <v>2.883722726545464E-3</v>
      </c>
      <c r="AHF63" s="4">
        <v>1.3512706316780711E-3</v>
      </c>
      <c r="AHG63" s="4">
        <v>1.218910479254757E-4</v>
      </c>
      <c r="AHH63" s="4">
        <v>5.1074738994291331E-5</v>
      </c>
      <c r="AHI63" s="4">
        <v>3.3324324527483879E-4</v>
      </c>
      <c r="AHJ63" s="4">
        <v>1.0033017684051579E-3</v>
      </c>
      <c r="AHK63" s="4">
        <v>5.2579443124112701E-3</v>
      </c>
      <c r="AHL63" s="4">
        <v>9.2935409326897576E-5</v>
      </c>
      <c r="AHM63" s="4">
        <v>2.5254884618682901E-5</v>
      </c>
      <c r="AHN63" s="4">
        <v>8.0590226041827955E-4</v>
      </c>
      <c r="AHO63" s="4">
        <v>7.3211700163216349E-4</v>
      </c>
      <c r="AHP63" s="4">
        <v>5.5215586193560864E-4</v>
      </c>
      <c r="AHQ63" s="4">
        <v>4.3402600536857013E-4</v>
      </c>
      <c r="AHR63" s="4">
        <v>9.6356599326462885E-5</v>
      </c>
      <c r="AHS63" s="4">
        <v>5.6809413180914407E-5</v>
      </c>
      <c r="AHT63" s="4">
        <v>1.052695046949157E-3</v>
      </c>
      <c r="AHU63" s="4">
        <v>1.6704124413720719E-3</v>
      </c>
      <c r="AHV63" s="4">
        <v>1.0777807027283371E-4</v>
      </c>
      <c r="AHW63" s="4">
        <v>4.4697061107578317E-5</v>
      </c>
      <c r="AHX63" s="4">
        <v>3.1856208136093838E-4</v>
      </c>
      <c r="AHY63" s="4">
        <v>4.3555127732281479E-3</v>
      </c>
      <c r="AHZ63" s="4">
        <v>2.8430283867507178E-4</v>
      </c>
      <c r="AIA63" s="4">
        <v>7.8580729610652043E-5</v>
      </c>
      <c r="AIB63" s="4">
        <v>6.0476779639580757E-4</v>
      </c>
      <c r="AIC63" s="4">
        <v>3.3053980410824749E-3</v>
      </c>
      <c r="AID63" s="4">
        <v>4.9160860848097311E-4</v>
      </c>
      <c r="AIE63" s="4">
        <v>1.337978664688189E-4</v>
      </c>
      <c r="AIF63" s="4">
        <v>2.9578625808524299E-4</v>
      </c>
      <c r="AIG63" s="4">
        <v>7.6006325309515088E-5</v>
      </c>
      <c r="AIH63" s="4">
        <v>3.9154451725164983E-5</v>
      </c>
      <c r="AII63" s="4">
        <v>1.2666322499463199E-3</v>
      </c>
      <c r="AIJ63" s="4">
        <v>1.820414619216984E-4</v>
      </c>
      <c r="AIK63" s="4">
        <v>3.6021756313637919E-4</v>
      </c>
      <c r="AIL63" s="4">
        <v>2.6785923542905908E-3</v>
      </c>
    </row>
    <row r="64" spans="1:922">
      <c r="A64" s="1">
        <v>1.9941080000000001E-3</v>
      </c>
      <c r="B64" s="1">
        <v>1.8218780000000001E-3</v>
      </c>
      <c r="C64" s="1">
        <v>1.28487E-3</v>
      </c>
      <c r="D64" s="1">
        <v>2.64248E-3</v>
      </c>
      <c r="E64" s="3">
        <v>5.0223499999999998E-5</v>
      </c>
      <c r="F64" s="1">
        <v>1.8589799999999999E-4</v>
      </c>
      <c r="G64" s="3">
        <v>5.29473E-5</v>
      </c>
      <c r="H64" s="3">
        <v>3.1835000000000003E-5</v>
      </c>
      <c r="I64" s="3">
        <v>3.1269799999999997E-5</v>
      </c>
      <c r="J64" s="3">
        <v>8.8980200000000006E-5</v>
      </c>
      <c r="K64" s="1">
        <v>1.4095199999999999E-4</v>
      </c>
      <c r="L64" s="1">
        <v>1.609192E-3</v>
      </c>
      <c r="M64" s="1">
        <v>1.55847E-4</v>
      </c>
      <c r="N64" s="1">
        <v>2.5417499999999998E-4</v>
      </c>
      <c r="O64" s="1">
        <v>1.3360729999999999E-3</v>
      </c>
      <c r="P64" s="1">
        <v>4.6917600000000002E-4</v>
      </c>
      <c r="Q64" s="1">
        <v>6.294305E-3</v>
      </c>
      <c r="R64" s="1">
        <v>2.3821845000000001E-2</v>
      </c>
      <c r="S64" s="3">
        <v>1.1401599999999999E-5</v>
      </c>
      <c r="T64" s="1">
        <v>9.7885000000000008E-4</v>
      </c>
      <c r="U64" s="1">
        <v>1.930558E-3</v>
      </c>
      <c r="V64" s="1">
        <v>2.4542790000000002E-3</v>
      </c>
      <c r="W64" s="1">
        <v>7.7182100000000001E-4</v>
      </c>
      <c r="X64" s="1">
        <v>5.9834470000000002E-3</v>
      </c>
      <c r="Y64" s="1">
        <v>3.131853E-3</v>
      </c>
      <c r="Z64" s="1">
        <v>7.6523809999999998E-3</v>
      </c>
      <c r="AA64" s="1">
        <v>2.8427970000000002E-3</v>
      </c>
      <c r="AB64" s="1">
        <v>1.20325E-4</v>
      </c>
      <c r="AC64" s="1">
        <v>8.8553840000000009E-3</v>
      </c>
      <c r="AD64" s="1">
        <v>6.2019600000000005E-4</v>
      </c>
      <c r="AE64" s="1">
        <v>1.293186E-2</v>
      </c>
      <c r="AF64" s="1">
        <v>1.99378E-4</v>
      </c>
      <c r="AG64" s="1">
        <v>3.1068839999999999E-3</v>
      </c>
      <c r="AH64" s="1">
        <v>1.374E-3</v>
      </c>
      <c r="AI64" s="1">
        <v>4.4840560000000002E-3</v>
      </c>
      <c r="AJ64" s="1">
        <v>2.4850290000000001E-3</v>
      </c>
      <c r="AK64" s="3">
        <v>6.6352099999999998E-5</v>
      </c>
      <c r="AL64" s="1">
        <v>9.5716099999999999E-4</v>
      </c>
      <c r="AM64" s="1">
        <v>9.7427350000000006E-3</v>
      </c>
      <c r="AN64" s="1">
        <v>4.4882E-4</v>
      </c>
      <c r="AO64" s="1">
        <v>1.1349529000000001E-2</v>
      </c>
      <c r="AP64" s="1">
        <v>1.191416E-3</v>
      </c>
      <c r="AQ64" s="1">
        <v>6.7867199999999996E-4</v>
      </c>
      <c r="AR64" s="3">
        <v>4.2816599999999999E-5</v>
      </c>
      <c r="AS64" s="3">
        <v>8.3077000000000004E-5</v>
      </c>
      <c r="AT64" s="1">
        <v>7.2949600000000005E-4</v>
      </c>
      <c r="AU64" s="1">
        <v>1.3184889999999999E-3</v>
      </c>
      <c r="AV64" s="1">
        <v>4.6799579999999997E-3</v>
      </c>
      <c r="AW64" s="1">
        <v>2.3249699999999999E-4</v>
      </c>
      <c r="AX64" s="1">
        <v>5.0440340000000002E-3</v>
      </c>
      <c r="AY64" s="1">
        <v>6.1966199999999999E-4</v>
      </c>
      <c r="AZ64" s="1">
        <v>1.5672443000000001E-2</v>
      </c>
      <c r="BA64" s="1">
        <v>6.2681109999999998E-3</v>
      </c>
      <c r="BB64" s="1">
        <v>6.0584099999999998E-4</v>
      </c>
      <c r="BC64" s="1">
        <v>1.37558E-4</v>
      </c>
      <c r="BD64" s="1">
        <v>1.5661060000000001E-3</v>
      </c>
      <c r="BE64" s="3">
        <v>3.8327100000000001E-5</v>
      </c>
      <c r="BF64" s="1">
        <v>1.0412170000000001E-3</v>
      </c>
      <c r="BG64" s="1">
        <v>6.2441899999999997E-4</v>
      </c>
      <c r="BH64" s="1">
        <v>1.0245511000000001E-2</v>
      </c>
      <c r="BI64" s="1">
        <v>6.0892499999999996E-4</v>
      </c>
      <c r="BJ64" s="1">
        <v>1.956354E-3</v>
      </c>
      <c r="BK64" s="3">
        <v>6.1815299999999998E-5</v>
      </c>
      <c r="BL64" s="3">
        <v>7.6079299999999995E-5</v>
      </c>
      <c r="BM64" s="3">
        <v>4.2819599999999999E-5</v>
      </c>
      <c r="BN64" s="1">
        <v>8.9506259999999997E-3</v>
      </c>
      <c r="BO64" s="1">
        <v>6.2384699999999996E-4</v>
      </c>
      <c r="BP64" s="1">
        <v>8.8599299999999996E-4</v>
      </c>
      <c r="BQ64" s="1">
        <v>0.30617361799999998</v>
      </c>
      <c r="BR64" s="1">
        <v>2.4582956999999999E-2</v>
      </c>
      <c r="BS64" s="3">
        <v>2.5417599999999999E-5</v>
      </c>
      <c r="BT64" s="3">
        <v>1.4784399999999999E-6</v>
      </c>
      <c r="BU64" s="1">
        <v>8.8673500000000004E-4</v>
      </c>
      <c r="BV64" s="1">
        <v>8.0649080999999997E-2</v>
      </c>
      <c r="BW64" s="3">
        <v>8.7760299999999994E-5</v>
      </c>
      <c r="BX64" s="3">
        <v>8.5740699999999997E-5</v>
      </c>
      <c r="BY64" s="3">
        <v>9.8013899999999993E-5</v>
      </c>
      <c r="BZ64" s="3">
        <v>8.9322799999999998E-5</v>
      </c>
      <c r="CA64" s="1">
        <v>8.4517180000000004E-3</v>
      </c>
      <c r="CB64" s="3">
        <v>9.0432200000000005E-5</v>
      </c>
      <c r="CC64" s="1">
        <v>6.7376395000000006E-2</v>
      </c>
      <c r="CD64" s="3">
        <v>4.1457800000000001E-5</v>
      </c>
      <c r="CE64" s="1">
        <v>1.8039600000000001E-4</v>
      </c>
      <c r="CF64" s="1">
        <v>3.4812039999999999E-3</v>
      </c>
      <c r="CG64" s="1">
        <v>1.5631799999999999E-4</v>
      </c>
      <c r="CH64" s="1">
        <v>1.054063E-3</v>
      </c>
      <c r="CI64" s="1">
        <v>1.16599E-4</v>
      </c>
      <c r="CJ64" s="1">
        <v>1.8699330000000001E-3</v>
      </c>
      <c r="CK64" s="1">
        <v>1.173531E-3</v>
      </c>
      <c r="CL64" s="1">
        <v>3.5039100000000003E-4</v>
      </c>
      <c r="CM64" s="3">
        <v>5.8836299999999998E-5</v>
      </c>
      <c r="CN64" s="1">
        <v>1.837867E-3</v>
      </c>
      <c r="CO64" s="1">
        <v>7.1653600000000004E-4</v>
      </c>
      <c r="CP64" s="1">
        <v>2.93147E-4</v>
      </c>
      <c r="CQ64" s="1">
        <v>1.2920792E-2</v>
      </c>
      <c r="CR64" s="1">
        <v>7.0824199999999999E-4</v>
      </c>
      <c r="CS64" s="3">
        <v>7.9914999999999996E-5</v>
      </c>
      <c r="CT64" s="3">
        <v>5.8285299999999997E-6</v>
      </c>
      <c r="CU64" s="1">
        <v>1.152038E-3</v>
      </c>
      <c r="CV64" s="1">
        <v>1.03335E-4</v>
      </c>
      <c r="CW64" s="3">
        <v>3.1690099999999997E-5</v>
      </c>
      <c r="CX64" s="3">
        <v>3.75016E-5</v>
      </c>
      <c r="CY64" s="1">
        <v>3.9905099999999998E-4</v>
      </c>
      <c r="CZ64" s="1">
        <v>2.8619816999999999E-2</v>
      </c>
      <c r="DA64" s="1">
        <v>4.4956099999999997E-3</v>
      </c>
      <c r="DB64" s="1">
        <v>2.186197E-3</v>
      </c>
      <c r="DC64" s="1">
        <v>7.3378500000000004E-4</v>
      </c>
      <c r="DD64" s="1">
        <v>1.1152192999999999E-2</v>
      </c>
      <c r="DE64" s="3">
        <v>9.4516800000000003E-5</v>
      </c>
      <c r="DF64" s="1">
        <v>1.0425930000000001E-3</v>
      </c>
      <c r="DG64" s="1">
        <v>2.7098170000000002E-3</v>
      </c>
      <c r="DH64" s="1">
        <v>1.73742E-4</v>
      </c>
      <c r="DI64" s="1">
        <v>5.2389299999999999E-4</v>
      </c>
      <c r="DJ64" s="1">
        <v>1.2584900000000001E-4</v>
      </c>
      <c r="DK64" s="1">
        <v>2.1535999999999999E-3</v>
      </c>
      <c r="DL64" s="1">
        <v>8.4854981999999995E-2</v>
      </c>
      <c r="DM64" s="1">
        <v>1.0594179999999999E-3</v>
      </c>
      <c r="DN64" s="1">
        <v>3.6584982000000002E-2</v>
      </c>
      <c r="DO64" s="1">
        <v>7.8507000000000004E-3</v>
      </c>
      <c r="DP64" s="1">
        <v>7.94461E-4</v>
      </c>
      <c r="DQ64" s="1">
        <v>1.4400003E-2</v>
      </c>
      <c r="DR64" s="1">
        <v>1.2591690000000001E-3</v>
      </c>
      <c r="DS64" s="1">
        <v>5.0320900000000001E-4</v>
      </c>
      <c r="DT64" s="1">
        <v>1.7785539999999999E-3</v>
      </c>
      <c r="DU64" s="1">
        <v>2.0586770000000001E-3</v>
      </c>
      <c r="DV64" s="1">
        <v>3.248244E-3</v>
      </c>
      <c r="DW64" s="1">
        <v>1.125146E-3</v>
      </c>
      <c r="DX64" s="1">
        <v>2.5569960000000002E-3</v>
      </c>
      <c r="DY64" s="1">
        <v>1.6463099999999999E-4</v>
      </c>
      <c r="DZ64" s="1">
        <v>4.6087100000000001E-4</v>
      </c>
      <c r="EA64" s="1">
        <v>4.3990519999999997E-3</v>
      </c>
      <c r="EB64" s="1">
        <v>2.4190829999999998E-3</v>
      </c>
      <c r="EC64" s="1">
        <v>1.6592969999999999E-3</v>
      </c>
      <c r="ED64" s="1">
        <v>4.19252E-4</v>
      </c>
      <c r="EE64" s="1">
        <v>1.863085E-3</v>
      </c>
      <c r="EF64" s="1">
        <v>3.66058E-4</v>
      </c>
      <c r="EG64" s="1">
        <v>6.1988500000000003E-4</v>
      </c>
      <c r="EH64" s="1">
        <v>6.7592800000000001E-4</v>
      </c>
      <c r="EI64" s="1">
        <v>6.0726599999999997E-4</v>
      </c>
      <c r="EJ64" s="1">
        <v>8.4721870000000008E-3</v>
      </c>
      <c r="EK64" s="1">
        <v>8.9218000000000001E-4</v>
      </c>
      <c r="EL64" s="1">
        <v>5.0993360000000003E-3</v>
      </c>
      <c r="EM64" s="1">
        <v>3.2750219999999998E-3</v>
      </c>
      <c r="EN64" s="1">
        <v>4.38305E-4</v>
      </c>
      <c r="EO64" s="1">
        <v>3.2092660000000001E-3</v>
      </c>
      <c r="EP64" s="1">
        <v>5.8807900000000003E-3</v>
      </c>
      <c r="EQ64" s="1">
        <v>7.7445699999999999E-4</v>
      </c>
      <c r="ER64" s="1">
        <v>3.7333640000000001E-2</v>
      </c>
      <c r="ES64" s="1">
        <v>1.7059900000000001E-4</v>
      </c>
      <c r="ET64" s="1">
        <v>4.8061499999999999E-4</v>
      </c>
      <c r="EU64" s="1">
        <v>3.4913799999999998E-4</v>
      </c>
      <c r="EV64" s="1">
        <v>1.3171299999999999E-4</v>
      </c>
      <c r="EW64" s="1">
        <v>2.132424E-3</v>
      </c>
      <c r="EX64" s="1">
        <v>1.4611649999999999E-3</v>
      </c>
      <c r="EY64" s="4">
        <v>1.3991539430887261E-4</v>
      </c>
      <c r="EZ64" s="4">
        <v>8.4571092174146548E-3</v>
      </c>
      <c r="FA64" s="4">
        <v>3.4415332599517642E-4</v>
      </c>
      <c r="FB64" s="4">
        <v>0.19301154431853959</v>
      </c>
      <c r="FC64" s="4">
        <v>1.861965540017722E-2</v>
      </c>
      <c r="FD64" s="4">
        <v>9.5837644579898611E-3</v>
      </c>
      <c r="FE64" s="4">
        <v>0.1691332444735627</v>
      </c>
      <c r="FF64" s="4">
        <v>4.5668388625764313E-2</v>
      </c>
      <c r="FG64" s="4">
        <v>4.7880478137252147E-4</v>
      </c>
      <c r="FH64" s="4">
        <v>6.3667648553771762E-5</v>
      </c>
      <c r="FI64" s="4">
        <v>8.3873458913789709E-2</v>
      </c>
      <c r="FJ64" s="4">
        <v>2.045980690952982E-2</v>
      </c>
      <c r="FK64" s="4">
        <v>3.5398303785007251E-4</v>
      </c>
      <c r="FL64" s="4">
        <v>1.9560356534157109E-5</v>
      </c>
      <c r="FM64" s="4">
        <v>2.3972174345561619E-4</v>
      </c>
      <c r="FN64" s="4">
        <v>0.13095954517706859</v>
      </c>
      <c r="FO64" s="4">
        <v>8.6346836712269212E-2</v>
      </c>
      <c r="FP64" s="4">
        <v>3.829948787291329E-3</v>
      </c>
      <c r="FQ64" s="4">
        <v>3.820391577170408E-4</v>
      </c>
      <c r="FR64" s="4">
        <v>9.6347087135780597E-5</v>
      </c>
      <c r="FS64" s="4">
        <v>1.4590358837984279E-3</v>
      </c>
      <c r="FT64" s="4">
        <v>9.7367139179542401E-6</v>
      </c>
      <c r="FU64" s="4">
        <v>5.1329488845145667E-5</v>
      </c>
      <c r="FV64" s="4">
        <v>1.423935512151997E-5</v>
      </c>
      <c r="FW64" s="4">
        <v>5.6558945477890376E-6</v>
      </c>
      <c r="FX64" s="4">
        <v>4.2667760460205491E-6</v>
      </c>
      <c r="FY64" s="4">
        <v>6.2484826903591996E-6</v>
      </c>
      <c r="FZ64" s="4">
        <v>6.4229871355699119E-4</v>
      </c>
      <c r="GA64" s="4">
        <v>5.9545215298358999E-4</v>
      </c>
      <c r="GB64" s="4">
        <v>3.5331700597206423E-4</v>
      </c>
      <c r="GC64" s="4">
        <v>1.5235360900511109E-3</v>
      </c>
      <c r="GD64" s="4">
        <v>5.1090843171546709E-5</v>
      </c>
      <c r="GE64" s="4">
        <v>1.216004158476929E-4</v>
      </c>
      <c r="GF64" s="4">
        <v>3.4779019395937338E-6</v>
      </c>
      <c r="GG64" s="4">
        <v>1.144925570804719E-4</v>
      </c>
      <c r="GH64" s="4">
        <v>1.347360492199239E-3</v>
      </c>
      <c r="GI64" s="4">
        <v>2.8598445899840299E-6</v>
      </c>
      <c r="GJ64" s="4">
        <v>2.501185137423002E-6</v>
      </c>
      <c r="GK64" s="4">
        <v>3.8601742381247803E-5</v>
      </c>
      <c r="GL64" s="4">
        <v>5.4346347478809631E-4</v>
      </c>
      <c r="GM64" s="4">
        <v>1.254042841714954E-5</v>
      </c>
      <c r="GN64" s="4">
        <v>5.1570853500603127E-6</v>
      </c>
      <c r="GO64" s="4">
        <v>3.6185825694029622E-5</v>
      </c>
      <c r="GP64" s="4">
        <v>1.085399157610672E-4</v>
      </c>
      <c r="GQ64" s="4">
        <v>1.8981954590561301E-4</v>
      </c>
      <c r="GR64" s="4">
        <v>1.9603257513123769E-5</v>
      </c>
      <c r="GS64" s="4">
        <v>1.483238344401452E-3</v>
      </c>
      <c r="GT64" s="4">
        <v>3.5459410151225639E-5</v>
      </c>
      <c r="GU64" s="4">
        <v>9.7283453564890837E-4</v>
      </c>
      <c r="GV64" s="4">
        <v>1.8320068190505791E-3</v>
      </c>
      <c r="GW64" s="4">
        <v>2.5699629379678239E-5</v>
      </c>
      <c r="GX64" s="4">
        <v>2.402254309299364E-5</v>
      </c>
      <c r="GY64" s="4">
        <v>1.493879163809503E-4</v>
      </c>
      <c r="GZ64" s="4">
        <v>1.5174260257509559E-3</v>
      </c>
      <c r="HA64" s="4">
        <v>2.4237215657466459E-5</v>
      </c>
      <c r="HB64" s="4">
        <v>3.294643127279114E-5</v>
      </c>
      <c r="HC64" s="4">
        <v>2.1267166014876659E-4</v>
      </c>
      <c r="HD64" s="4">
        <v>2.3663734023908519E-5</v>
      </c>
      <c r="HE64" s="4">
        <v>1.4672320026537761E-5</v>
      </c>
      <c r="HF64" s="4">
        <v>3.2363796088000148E-4</v>
      </c>
      <c r="HG64" s="4">
        <v>6.2501089281436688E-4</v>
      </c>
      <c r="HH64" s="4">
        <v>7.9853151463166248E-4</v>
      </c>
      <c r="HI64" s="4">
        <v>2.221563423193436E-4</v>
      </c>
      <c r="HJ64" s="4">
        <v>6.3745693420973377E-4</v>
      </c>
      <c r="HK64" s="4">
        <v>3.8162776905705039E-3</v>
      </c>
      <c r="HL64" s="4">
        <v>4.0483818266269823E-3</v>
      </c>
      <c r="HM64" s="4">
        <v>2.3431952311022021E-4</v>
      </c>
      <c r="HN64" s="4">
        <v>6.1331417350858749E-4</v>
      </c>
      <c r="HO64" s="4">
        <v>4.5647081622900371E-3</v>
      </c>
      <c r="HP64" s="4">
        <v>3.9320136535554067E-3</v>
      </c>
      <c r="HQ64" s="4">
        <v>4.3194285460822039E-3</v>
      </c>
      <c r="HR64" s="4">
        <v>8.0424639846655066E-4</v>
      </c>
      <c r="HS64" s="4">
        <v>1.3894513050670789E-4</v>
      </c>
      <c r="HT64" s="4">
        <v>6.4250495085572902E-4</v>
      </c>
      <c r="HU64" s="4">
        <v>3.8088638785399782E-3</v>
      </c>
      <c r="HV64" s="4">
        <v>4.0625510745196883E-3</v>
      </c>
      <c r="HW64" s="4">
        <v>1.2042751818187101E-4</v>
      </c>
      <c r="HX64" s="4">
        <v>2.33250053352238E-4</v>
      </c>
      <c r="HY64" s="4">
        <v>6.1432623697953777E-4</v>
      </c>
      <c r="HZ64" s="4">
        <v>1.5256729632627691E-3</v>
      </c>
      <c r="IA64" s="4">
        <v>1.1377511899006539E-2</v>
      </c>
      <c r="IB64" s="4">
        <v>9.0517198614581656E-4</v>
      </c>
      <c r="IC64" s="4">
        <v>2.2217991456570491E-4</v>
      </c>
      <c r="ID64" s="4">
        <v>6.3274303568420739E-4</v>
      </c>
      <c r="IE64" s="4">
        <v>6.5203129171794577E-5</v>
      </c>
      <c r="IF64" s="4">
        <v>2.3369882552045189E-4</v>
      </c>
      <c r="IG64" s="4">
        <v>6.1359606469798601E-4</v>
      </c>
      <c r="IH64" s="4">
        <v>1.519112013615389E-3</v>
      </c>
      <c r="II64" s="4">
        <v>1.374772713907003E-3</v>
      </c>
      <c r="IJ64" s="4">
        <v>8.0136857953718799E-4</v>
      </c>
      <c r="IK64" s="4">
        <v>1.3935540120728099E-4</v>
      </c>
      <c r="IL64" s="4">
        <v>6.3733492669124168E-4</v>
      </c>
      <c r="IM64" s="4">
        <v>3.792072568302717E-3</v>
      </c>
      <c r="IN64" s="4">
        <v>2.3341582394815759E-4</v>
      </c>
      <c r="IO64" s="4">
        <v>6.1395111546154826E-4</v>
      </c>
      <c r="IP64" s="4">
        <v>1.5352044683684359E-3</v>
      </c>
      <c r="IQ64" s="4">
        <v>4.5412382214047378E-3</v>
      </c>
      <c r="IR64" s="4">
        <v>6.3603053150879444E-4</v>
      </c>
      <c r="IS64" s="4">
        <v>3.7900375108447441E-3</v>
      </c>
      <c r="IT64" s="4">
        <v>2.3341226881703949E-4</v>
      </c>
      <c r="IU64" s="4">
        <v>6.1411634242434805E-4</v>
      </c>
      <c r="IV64" s="4">
        <v>1.5406386981984049E-3</v>
      </c>
      <c r="IW64" s="4">
        <v>4.5563310946140582E-3</v>
      </c>
      <c r="IX64" s="4">
        <v>3.9749148232089233E-3</v>
      </c>
      <c r="IY64" s="4">
        <v>3.8098986868917448E-3</v>
      </c>
      <c r="IZ64" s="4">
        <v>4.0574833636048673E-3</v>
      </c>
      <c r="JA64" s="4">
        <v>6.1408828673859374E-4</v>
      </c>
      <c r="JB64" s="4">
        <v>1.5349835571301E-3</v>
      </c>
      <c r="JC64" s="4">
        <v>4.5461510712836769E-3</v>
      </c>
      <c r="JD64" s="4">
        <v>1.1298073405473461E-2</v>
      </c>
      <c r="JE64" s="4">
        <v>1.2042580343716E-4</v>
      </c>
      <c r="JF64" s="4">
        <v>1.4750381589953259E-3</v>
      </c>
      <c r="JG64" s="4">
        <v>4.5494535617306518E-3</v>
      </c>
      <c r="JH64" s="4">
        <v>1.13763765497798E-2</v>
      </c>
      <c r="JI64" s="4">
        <v>4.3364609647502644E-3</v>
      </c>
      <c r="JJ64" s="4">
        <v>8.3733727366734124E-4</v>
      </c>
      <c r="JK64" s="4">
        <v>8.3539310276922255E-2</v>
      </c>
      <c r="JL64" s="4">
        <v>1.9327787079727911E-5</v>
      </c>
      <c r="JM64" s="4">
        <v>7.9704971361000161E-5</v>
      </c>
      <c r="JN64" s="4">
        <v>2.2506452299665041E-5</v>
      </c>
      <c r="JO64" s="4">
        <v>1.3977300642639029E-5</v>
      </c>
      <c r="JP64" s="4">
        <v>1.8373039729649419E-5</v>
      </c>
      <c r="JQ64" s="4">
        <v>4.2052231614568972E-5</v>
      </c>
      <c r="JR64" s="4">
        <v>3.1057840164782649E-6</v>
      </c>
      <c r="JS64" s="4">
        <v>1.7986727411723511E-5</v>
      </c>
      <c r="JT64" s="4">
        <v>7.0744272209860703E-5</v>
      </c>
      <c r="JU64" s="4">
        <v>1.7657163606869969E-5</v>
      </c>
      <c r="JV64" s="4">
        <v>2.194524715589019E-5</v>
      </c>
      <c r="JW64" s="4">
        <v>9.629901499286505E-6</v>
      </c>
      <c r="JX64" s="4">
        <v>1.4532045088785981E-5</v>
      </c>
      <c r="JY64" s="4">
        <v>1.5055096607749109E-4</v>
      </c>
      <c r="JZ64" s="4">
        <v>1.497023736189313E-4</v>
      </c>
      <c r="KA64" s="4">
        <v>8.2524506458894657E-6</v>
      </c>
      <c r="KB64" s="4">
        <v>2.3349221728666031E-4</v>
      </c>
      <c r="KC64" s="4">
        <v>8.8104013272173801E-5</v>
      </c>
      <c r="KD64" s="4">
        <v>2.4261697543556299E-4</v>
      </c>
      <c r="KE64" s="4">
        <v>2.2340808860069181E-5</v>
      </c>
      <c r="KF64" s="4">
        <v>3.3099134607253183E-5</v>
      </c>
      <c r="KG64" s="4">
        <v>8.3191556290924695E-6</v>
      </c>
      <c r="KH64" s="4">
        <v>1.5762344692438979E-4</v>
      </c>
      <c r="KI64" s="4">
        <v>9.4345014552678089E-6</v>
      </c>
      <c r="KJ64" s="4">
        <v>7.3074449896419766E-6</v>
      </c>
      <c r="KK64" s="4">
        <v>6.8966023841945054E-6</v>
      </c>
      <c r="KL64" s="4">
        <v>4.6279187397530628E-5</v>
      </c>
      <c r="KM64" s="4">
        <v>4.7746270563689752E-5</v>
      </c>
      <c r="KN64" s="4">
        <v>7.4956643126926044E-3</v>
      </c>
      <c r="KO64" s="4">
        <v>7.3807503445500272E-2</v>
      </c>
      <c r="KP64" s="4">
        <v>6.9273450627749984E-3</v>
      </c>
      <c r="KQ64" s="4">
        <v>2.476383704137633E-2</v>
      </c>
      <c r="KR64" s="4">
        <v>4.5882942865558994E-3</v>
      </c>
      <c r="KS64" s="4">
        <v>6.7784354336204403E-2</v>
      </c>
      <c r="KT64" s="4">
        <v>5.5491094411152408E-2</v>
      </c>
      <c r="KU64" s="4">
        <v>5.5755317576255039E-3</v>
      </c>
      <c r="KV64" s="4">
        <v>0.15370532999190181</v>
      </c>
      <c r="KW64" s="4">
        <v>5.3852791890757756E-3</v>
      </c>
      <c r="KX64" s="4">
        <v>1.5727991601228519E-2</v>
      </c>
      <c r="KY64" s="4">
        <v>0.1870313914206238</v>
      </c>
      <c r="KZ64" s="4">
        <v>2.6471193608328669E-2</v>
      </c>
      <c r="LA64" s="4">
        <v>4.1339216252510866E-3</v>
      </c>
      <c r="LB64" s="4">
        <v>8.230265331874374E-3</v>
      </c>
      <c r="LC64" s="4">
        <v>1.35811446982078E-2</v>
      </c>
      <c r="LD64" s="4">
        <v>2.981020561052485E-4</v>
      </c>
      <c r="LE64" s="4">
        <v>1.9642339230296368E-3</v>
      </c>
      <c r="LF64" s="4">
        <v>6.5506723091685939E-3</v>
      </c>
      <c r="LG64" s="4">
        <v>2.292883849966175E-4</v>
      </c>
      <c r="LH64" s="4">
        <v>3.0185840177497491E-3</v>
      </c>
      <c r="LI64" s="4">
        <v>9.0654383895510861E-4</v>
      </c>
      <c r="LJ64" s="4">
        <v>3.034474820026022E-3</v>
      </c>
      <c r="LK64" s="4">
        <v>3.5871056290111541E-4</v>
      </c>
      <c r="LL64" s="4">
        <v>4.472852623939912E-4</v>
      </c>
      <c r="LM64" s="4">
        <v>1.123638835365389E-3</v>
      </c>
      <c r="LN64" s="4">
        <v>2.347783975396167E-3</v>
      </c>
      <c r="LO64" s="4">
        <v>9.0590202465873088E-4</v>
      </c>
      <c r="LP64" s="4">
        <v>5.6255385713267878E-4</v>
      </c>
      <c r="LQ64" s="4">
        <v>4.4485538346038912E-4</v>
      </c>
      <c r="LR64" s="4">
        <v>6.4774643044758608E-3</v>
      </c>
      <c r="LS64" s="4">
        <v>5.4295406127926986E-4</v>
      </c>
      <c r="LT64" s="4">
        <v>1.5818897050772481E-3</v>
      </c>
      <c r="LU64" s="4">
        <v>9.5804718617992727E-3</v>
      </c>
      <c r="LV64" s="4">
        <v>4.7865853110139779E-3</v>
      </c>
      <c r="LW64" s="4">
        <v>4.2445034940975668E-3</v>
      </c>
      <c r="LX64" s="4">
        <v>2.9375172458297329E-2</v>
      </c>
      <c r="LY64" s="4">
        <v>2.8468587973808768E-4</v>
      </c>
      <c r="LZ64" s="4">
        <v>2.906988358762198E-3</v>
      </c>
      <c r="MA64" s="4">
        <v>1.1336202232099921E-3</v>
      </c>
      <c r="MB64" s="4">
        <v>1.5904664451818829E-3</v>
      </c>
      <c r="MC64" s="4">
        <v>5.1392670509211019E-4</v>
      </c>
      <c r="MD64" s="4">
        <v>1.065312978695567E-2</v>
      </c>
      <c r="ME64" s="4">
        <v>8.1885664656269636E-4</v>
      </c>
      <c r="MF64" s="4">
        <v>4.8583109820407838E-4</v>
      </c>
      <c r="MG64" s="4">
        <v>7.3180643768150566E-3</v>
      </c>
      <c r="MH64" s="4">
        <v>2.0757674585611029E-2</v>
      </c>
      <c r="MI64" s="4">
        <v>7.1160805780151387E-3</v>
      </c>
      <c r="MJ64" s="4">
        <v>1.3368189150001229E-2</v>
      </c>
      <c r="MK64" s="4">
        <v>1.647502789318639E-4</v>
      </c>
      <c r="ML64" s="4">
        <v>4.0748325581975546E-3</v>
      </c>
      <c r="MM64" s="4">
        <v>2.169382929185329E-3</v>
      </c>
      <c r="MN64" s="4">
        <v>1.680012997696038E-3</v>
      </c>
      <c r="MO64" s="4">
        <v>3.7378806401740169E-3</v>
      </c>
      <c r="MP64" s="4">
        <v>6.2423532498548948E-4</v>
      </c>
      <c r="MQ64" s="4">
        <v>4.8251093230094848E-4</v>
      </c>
      <c r="MR64" s="4">
        <v>2.6538006636119032E-4</v>
      </c>
      <c r="MS64" s="4">
        <v>1.4091199462218759E-3</v>
      </c>
      <c r="MT64" s="4">
        <v>6.9460879345084592E-4</v>
      </c>
      <c r="MU64" s="4">
        <v>2.2202495707020118E-3</v>
      </c>
      <c r="MV64" s="4">
        <v>1.3275861780405449E-4</v>
      </c>
      <c r="MW64" s="4">
        <v>2.4365068760031061E-4</v>
      </c>
      <c r="MX64" s="4">
        <v>2.432118791758529E-4</v>
      </c>
      <c r="MY64" s="4">
        <v>4.5488891992341021E-4</v>
      </c>
      <c r="MZ64" s="4">
        <v>1.022525359292895E-4</v>
      </c>
      <c r="NA64" s="4">
        <v>2.580226425124075E-5</v>
      </c>
      <c r="NB64" s="4">
        <v>2.3801692639453451E-4</v>
      </c>
      <c r="NC64" s="4">
        <v>6.208834431774197E-4</v>
      </c>
      <c r="ND64" s="4">
        <v>1.0958794483280341E-4</v>
      </c>
      <c r="NE64" s="4">
        <v>3.8357131773786518E-4</v>
      </c>
      <c r="NF64" s="4">
        <v>4.905761345953551E-4</v>
      </c>
      <c r="NG64" s="4">
        <v>5.2778513833693134E-4</v>
      </c>
      <c r="NH64" s="4">
        <v>6.4596353852134066E-5</v>
      </c>
      <c r="NI64" s="4">
        <v>2.737915941328163E-5</v>
      </c>
      <c r="NJ64" s="4">
        <v>1.206054032669174E-3</v>
      </c>
      <c r="NK64" s="4">
        <v>1.2907582163804361E-3</v>
      </c>
      <c r="NL64" s="4">
        <v>2.3833920638811299E-4</v>
      </c>
      <c r="NM64" s="4">
        <v>1.1283278701833231E-4</v>
      </c>
      <c r="NN64" s="4">
        <v>8.5529940972032409E-4</v>
      </c>
      <c r="NO64" s="4">
        <v>2.0296153049818771E-4</v>
      </c>
      <c r="NP64" s="4">
        <v>1.670831819999932E-4</v>
      </c>
      <c r="NQ64" s="4">
        <v>1.599657030740204E-3</v>
      </c>
      <c r="NR64" s="4">
        <v>2.2375927442015809E-4</v>
      </c>
      <c r="NS64" s="4">
        <v>3.5273894101530809E-3</v>
      </c>
      <c r="NT64" s="4">
        <v>3.5127253253900949E-4</v>
      </c>
      <c r="NU64" s="4">
        <v>3.545494735810532E-3</v>
      </c>
      <c r="NV64" s="4">
        <v>0.13599373463026121</v>
      </c>
      <c r="NW64" s="4">
        <v>1.8422561677516821E-2</v>
      </c>
      <c r="NX64" s="4">
        <v>2.8127604837066561E-4</v>
      </c>
      <c r="NY64" s="4">
        <v>1.8780777233925119E-4</v>
      </c>
      <c r="NZ64" s="4">
        <v>1.005520845910734E-3</v>
      </c>
      <c r="OA64" s="4">
        <v>3.7451694809690348E-4</v>
      </c>
      <c r="OB64" s="4">
        <v>1.07230169299716E-4</v>
      </c>
      <c r="OC64" s="4">
        <v>2.6891987967324229E-3</v>
      </c>
      <c r="OD64" s="4">
        <v>1.9573506791585319E-4</v>
      </c>
      <c r="OE64" s="4">
        <v>3.7265368217453618E-4</v>
      </c>
      <c r="OF64" s="4">
        <v>3.3815588210686398E-4</v>
      </c>
      <c r="OG64" s="4">
        <v>1.6503027013722151E-3</v>
      </c>
      <c r="OH64" s="4">
        <v>2.0379499792665611E-4</v>
      </c>
      <c r="OI64" s="4">
        <v>2.6120588441429612E-4</v>
      </c>
      <c r="OJ64" s="4">
        <v>3.9686012046809282E-4</v>
      </c>
      <c r="OK64" s="4">
        <v>1.2616517317290789E-3</v>
      </c>
      <c r="OL64" s="4">
        <v>1.6213472505807E-2</v>
      </c>
      <c r="OM64" s="4">
        <v>1.9979887681923169E-2</v>
      </c>
      <c r="ON64" s="4">
        <v>2.0765278224663172E-3</v>
      </c>
      <c r="OO64" s="4">
        <v>2.6050599967377281E-4</v>
      </c>
      <c r="OP64" s="4">
        <v>8.221308105562302E-3</v>
      </c>
      <c r="OQ64" s="4">
        <v>3.5343961402881491E-3</v>
      </c>
      <c r="OR64" s="4">
        <v>7.1477447171179229E-4</v>
      </c>
      <c r="OS64" s="4">
        <v>3.7502700805553378E-4</v>
      </c>
      <c r="OT64" s="4">
        <v>5.6454005230571736E-4</v>
      </c>
      <c r="OU64" s="4">
        <v>1.043859384718232E-4</v>
      </c>
      <c r="OV64" s="4">
        <v>1.4628218676265481E-3</v>
      </c>
      <c r="OW64" s="4">
        <v>8.9196036594140077E-3</v>
      </c>
      <c r="OX64" s="4">
        <v>7.2237859461452128E-5</v>
      </c>
      <c r="OY64" s="4">
        <v>3.7757778675611849E-5</v>
      </c>
      <c r="OZ64" s="4">
        <v>3.43732769568692E-4</v>
      </c>
      <c r="PA64" s="4">
        <v>4.800306110817153E-3</v>
      </c>
      <c r="PB64" s="4">
        <v>4.1823868463658473E-2</v>
      </c>
      <c r="PC64" s="4">
        <v>2.7230916590747351E-4</v>
      </c>
      <c r="PD64" s="4">
        <v>4.2917335514647232E-4</v>
      </c>
      <c r="PE64" s="4">
        <v>4.177819719367766E-4</v>
      </c>
      <c r="PF64" s="4">
        <v>1.275491330932046E-3</v>
      </c>
      <c r="PG64" s="4">
        <v>8.71025147188065E-4</v>
      </c>
      <c r="PH64" s="4">
        <v>5.0363374787714592E-4</v>
      </c>
      <c r="PI64" s="4">
        <v>5.3756711769862068E-4</v>
      </c>
      <c r="PJ64" s="4">
        <v>9.7376247582558198E-5</v>
      </c>
      <c r="PK64" s="4">
        <v>8.3482476574629262E-4</v>
      </c>
      <c r="PL64" s="4">
        <v>6.5975775662000983E-5</v>
      </c>
      <c r="PM64" s="4">
        <v>5.8723696641187343E-5</v>
      </c>
      <c r="PN64" s="4">
        <v>3.5075367977353751E-3</v>
      </c>
      <c r="PO64" s="4">
        <v>5.2446066065376454E-3</v>
      </c>
      <c r="PP64" s="4">
        <v>6.097384198947318E-4</v>
      </c>
      <c r="PQ64" s="4">
        <v>8.3310545307019486E-3</v>
      </c>
      <c r="PR64" s="4">
        <v>0.1047961422023973</v>
      </c>
      <c r="PS64" s="4">
        <v>1.167481263489584E-3</v>
      </c>
      <c r="PT64" s="4">
        <v>1.3625254991753179E-3</v>
      </c>
      <c r="PU64" s="4">
        <v>2.204758714371173E-2</v>
      </c>
      <c r="PV64" s="4">
        <v>1.7010781084148309E-2</v>
      </c>
      <c r="PW64" s="4">
        <v>9.7049703850157407E-4</v>
      </c>
      <c r="PX64" s="4">
        <v>8.6971407665183773E-3</v>
      </c>
      <c r="PY64" s="4">
        <v>2.5173721581407769E-2</v>
      </c>
      <c r="PZ64" s="4">
        <v>4.111600105174279E-3</v>
      </c>
      <c r="QA64" s="4">
        <v>2.7705806028569119E-2</v>
      </c>
      <c r="QB64" s="4">
        <v>9.6526774087814654E-2</v>
      </c>
      <c r="QC64" s="4">
        <v>1.342844283356958E-2</v>
      </c>
      <c r="QD64" s="4">
        <v>0.17926598566644369</v>
      </c>
      <c r="QE64" s="4">
        <v>0.18278320299912471</v>
      </c>
      <c r="QF64" s="4">
        <v>6.5606318951245551E-3</v>
      </c>
      <c r="QG64" s="4">
        <v>2.1293256496625378E-3</v>
      </c>
      <c r="QH64" s="4">
        <v>1.255658078546972E-2</v>
      </c>
      <c r="QI64" s="4">
        <v>0.1037820554320823</v>
      </c>
      <c r="QJ64" s="4">
        <v>2.2599684353848178E-3</v>
      </c>
      <c r="QK64" s="4">
        <v>2.311130753570795E-3</v>
      </c>
      <c r="QL64" s="4">
        <v>6.8786855182803083E-3</v>
      </c>
      <c r="QM64" s="4">
        <v>4.3978203823364492E-3</v>
      </c>
      <c r="QN64" s="4">
        <v>4.8258011160529633E-4</v>
      </c>
      <c r="QO64" s="4">
        <v>9.6533250949575294E-4</v>
      </c>
      <c r="QP64" s="4">
        <v>1.743453623314815E-3</v>
      </c>
      <c r="QQ64" s="4">
        <v>7.8401099946032223E-3</v>
      </c>
      <c r="QR64" s="4">
        <v>5.9645766859306058E-4</v>
      </c>
      <c r="QS64" s="4">
        <v>3.1694166838442588E-4</v>
      </c>
      <c r="QT64" s="4">
        <v>1.9526121866509819E-2</v>
      </c>
      <c r="QU64" s="4">
        <v>1.9506680813528079E-4</v>
      </c>
      <c r="QV64" s="4">
        <v>1.536721023425157E-3</v>
      </c>
      <c r="QW64" s="4">
        <v>1.9653076974023211E-3</v>
      </c>
      <c r="QX64" s="4">
        <v>3.6123635178830722E-4</v>
      </c>
      <c r="QY64" s="4">
        <v>7.0845271051700877E-4</v>
      </c>
      <c r="QZ64" s="4">
        <v>2.4607184617424541E-4</v>
      </c>
      <c r="RA64" s="4">
        <v>3.4992598731011242E-4</v>
      </c>
      <c r="RB64" s="4">
        <v>3.3039849781999657E-5</v>
      </c>
      <c r="RC64" s="4">
        <v>5.9176314704365827E-6</v>
      </c>
      <c r="RD64" s="4">
        <v>3.8595800765774197E-5</v>
      </c>
      <c r="RE64" s="4">
        <v>2.3462537383621719E-5</v>
      </c>
      <c r="RF64" s="4">
        <v>1.622551339034493E-5</v>
      </c>
      <c r="RG64" s="4">
        <v>1.8604188384632631E-5</v>
      </c>
      <c r="RH64" s="4">
        <v>1.5942892224386201E-5</v>
      </c>
      <c r="RI64" s="4">
        <v>1.155523256184076E-5</v>
      </c>
      <c r="RJ64" s="4">
        <v>1.268124060758957E-5</v>
      </c>
      <c r="RK64" s="4">
        <v>4.9817175248052782E-6</v>
      </c>
      <c r="RL64" s="4">
        <v>9.4414387947799961E-6</v>
      </c>
      <c r="RM64" s="4">
        <v>6.0219013736899766E-6</v>
      </c>
      <c r="RN64" s="4">
        <v>8.0409755160556106E-6</v>
      </c>
      <c r="RO64" s="4">
        <v>3.0564153378303571E-6</v>
      </c>
      <c r="RP64" s="4">
        <v>7.605970747493783E-5</v>
      </c>
      <c r="RQ64" s="4">
        <v>6.5880202249271427E-6</v>
      </c>
      <c r="RR64" s="4">
        <v>1.661556289961739E-5</v>
      </c>
      <c r="RS64" s="4">
        <v>6.8242453043759402E-6</v>
      </c>
      <c r="RT64" s="4">
        <v>1.3791050659723711E-5</v>
      </c>
      <c r="RU64" s="4">
        <v>3.3227678626328029E-6</v>
      </c>
      <c r="RV64" s="4">
        <v>2.0486170762434361E-5</v>
      </c>
      <c r="RW64" s="4">
        <v>1.0624545777584231E-5</v>
      </c>
      <c r="RX64" s="4">
        <v>3.4477764130031177E-5</v>
      </c>
      <c r="RY64" s="4">
        <v>1.133884309882982E-4</v>
      </c>
      <c r="RZ64" s="4">
        <v>4.633089039881082E-5</v>
      </c>
      <c r="SA64" s="4">
        <v>1.314580078492445E-5</v>
      </c>
      <c r="SB64" s="4">
        <v>7.4109227469347091E-6</v>
      </c>
      <c r="SC64" s="4">
        <v>1.4541077077945729E-5</v>
      </c>
      <c r="SD64" s="4">
        <v>2.3219052809579161E-5</v>
      </c>
      <c r="SE64" s="4">
        <v>2.5775610352316919E-5</v>
      </c>
      <c r="SF64" s="4">
        <v>2.7572007426956598E-5</v>
      </c>
      <c r="SG64" s="4">
        <v>3.3423882374020031E-6</v>
      </c>
      <c r="SH64" s="4">
        <v>3.0876856571664632E-5</v>
      </c>
      <c r="SI64" s="4">
        <v>1.100066910743102E-5</v>
      </c>
      <c r="SJ64" s="4">
        <v>3.1241642131655799E-6</v>
      </c>
      <c r="SK64" s="4">
        <v>1.5319409282166911E-6</v>
      </c>
      <c r="SL64" s="4">
        <v>6.1409554097807616E-6</v>
      </c>
      <c r="SM64" s="4">
        <v>1.6869614429174539E-5</v>
      </c>
      <c r="SN64" s="4">
        <v>3.6316476718987569E-6</v>
      </c>
      <c r="SO64" s="4">
        <v>1.0968664362881611E-6</v>
      </c>
      <c r="SP64" s="4">
        <v>1.417063641861249E-5</v>
      </c>
      <c r="SQ64" s="4">
        <v>2.3757194482699079E-4</v>
      </c>
      <c r="SR64" s="4">
        <v>4.7927444346910189E-5</v>
      </c>
      <c r="SS64" s="4">
        <v>4.9789452087825313E-5</v>
      </c>
      <c r="ST64" s="4">
        <v>5.1829978083273241E-4</v>
      </c>
      <c r="SU64" s="4">
        <v>1.3283910619244131E-4</v>
      </c>
      <c r="SV64" s="4">
        <v>7.027432700480557E-5</v>
      </c>
      <c r="SW64" s="4">
        <v>1.059317001370102E-4</v>
      </c>
      <c r="SX64" s="4">
        <v>1.934712929299722E-5</v>
      </c>
      <c r="SY64" s="4">
        <v>5.4429876078673077E-5</v>
      </c>
      <c r="SZ64" s="4">
        <v>3.4070215231085411E-4</v>
      </c>
      <c r="TA64" s="4">
        <v>8.3540976732106046E-5</v>
      </c>
      <c r="TB64" s="4">
        <v>3.7734475499613597E-4</v>
      </c>
      <c r="TC64" s="4">
        <v>2.5921571135327162E-4</v>
      </c>
      <c r="TD64" s="4">
        <v>4.7229794614221717E-5</v>
      </c>
      <c r="TE64" s="4">
        <v>9.1835891074794393E-6</v>
      </c>
      <c r="TF64" s="4">
        <v>4.0970079653106203E-5</v>
      </c>
      <c r="TG64" s="4">
        <v>2.8950692299279399E-4</v>
      </c>
      <c r="TH64" s="4">
        <v>4.2443938852056733E-6</v>
      </c>
      <c r="TI64" s="4">
        <v>6.2481502025709632E-5</v>
      </c>
      <c r="TJ64" s="4">
        <v>3.4217238296020848E-4</v>
      </c>
      <c r="TK64" s="4">
        <v>4.1563526489635227E-6</v>
      </c>
      <c r="TL64" s="4">
        <v>2.6977499096776902E-4</v>
      </c>
      <c r="TM64" s="4">
        <v>1.7354152766806599E-4</v>
      </c>
      <c r="TN64" s="4">
        <v>1.051703796242096E-4</v>
      </c>
      <c r="TO64" s="4">
        <v>1.6940774606680669E-4</v>
      </c>
      <c r="TP64" s="4">
        <v>4.5058773792123742E-4</v>
      </c>
      <c r="TQ64" s="4">
        <v>3.0708118178270668E-4</v>
      </c>
      <c r="TR64" s="4">
        <v>1.0235646920147561E-3</v>
      </c>
      <c r="TS64" s="4">
        <v>7.5852916089782637E-5</v>
      </c>
      <c r="TT64" s="4">
        <v>6.3512155863476325E-5</v>
      </c>
      <c r="TU64" s="4">
        <v>1.021309413661559E-3</v>
      </c>
      <c r="TV64" s="4">
        <v>8.6794501422962528E-5</v>
      </c>
      <c r="TW64" s="4">
        <v>3.0713415805594651E-4</v>
      </c>
      <c r="TX64" s="4">
        <v>1.3576848102527909E-3</v>
      </c>
      <c r="TY64" s="4">
        <v>1.504364876808047E-4</v>
      </c>
      <c r="TZ64" s="4">
        <v>8.6673056171240436E-4</v>
      </c>
      <c r="UA64" s="4">
        <v>2.3662964362570869E-5</v>
      </c>
      <c r="UB64" s="4">
        <v>2.499373699092422E-5</v>
      </c>
      <c r="UC64" s="4">
        <v>8.4819182241786036E-4</v>
      </c>
      <c r="UD64" s="4">
        <v>1.033417476921352E-4</v>
      </c>
      <c r="UE64" s="4">
        <v>8.2100554298499039E-4</v>
      </c>
      <c r="UF64" s="4">
        <v>1.2599405757936441E-3</v>
      </c>
      <c r="UG64" s="4">
        <v>5.7559262221526823E-4</v>
      </c>
      <c r="UH64" s="4">
        <v>6.0082588612119493E-5</v>
      </c>
      <c r="UI64" s="4">
        <v>6.540528913952017E-4</v>
      </c>
      <c r="UJ64" s="4">
        <v>1.5896962849930251E-3</v>
      </c>
      <c r="UK64" s="4">
        <v>1.470455842525585E-4</v>
      </c>
      <c r="UL64" s="4">
        <v>4.0819143503013921E-4</v>
      </c>
      <c r="UM64" s="4">
        <v>5.019104125988011E-4</v>
      </c>
      <c r="UN64" s="4">
        <v>5.6957461103157472E-4</v>
      </c>
      <c r="UO64" s="4">
        <v>8.7032635975650013E-4</v>
      </c>
      <c r="UP64" s="4">
        <v>3.0047772929738561E-4</v>
      </c>
      <c r="UQ64" s="4">
        <v>5.4050346948292455E-4</v>
      </c>
      <c r="UR64" s="4">
        <v>9.6579651697092982E-4</v>
      </c>
      <c r="US64" s="4">
        <v>1.513493990857057E-5</v>
      </c>
      <c r="UT64" s="4">
        <v>1.388437511431503E-3</v>
      </c>
      <c r="UU64" s="4">
        <v>3.3278022544241189E-4</v>
      </c>
      <c r="UV64" s="4">
        <v>1.7174229432954431E-4</v>
      </c>
      <c r="UW64" s="4">
        <v>4.1332398102148101E-4</v>
      </c>
      <c r="UX64" s="4">
        <v>1.2995855471557361E-4</v>
      </c>
      <c r="UY64" s="4">
        <v>7.2969548321428677E-4</v>
      </c>
      <c r="UZ64" s="4">
        <v>1.92621690895865E-3</v>
      </c>
      <c r="VA64" s="4">
        <v>9.1026038410667754E-4</v>
      </c>
      <c r="VB64" s="4">
        <v>1.4580011812788409E-3</v>
      </c>
      <c r="VC64" s="4">
        <v>4.4498481222387662E-5</v>
      </c>
      <c r="VD64" s="4">
        <v>2.7562596515576549E-5</v>
      </c>
      <c r="VE64" s="4">
        <v>8.1618910076345058E-5</v>
      </c>
      <c r="VF64" s="4">
        <v>5.2303573297280868E-5</v>
      </c>
      <c r="VG64" s="4">
        <v>3.4768788932285572E-5</v>
      </c>
      <c r="VH64" s="4">
        <v>1.563852829841955E-3</v>
      </c>
      <c r="VI64" s="4">
        <v>1.3734565345122111E-3</v>
      </c>
      <c r="VJ64" s="4">
        <v>3.9266038120423769E-5</v>
      </c>
      <c r="VK64" s="4">
        <v>4.5855305824158338E-4</v>
      </c>
      <c r="VL64" s="4">
        <v>2.9640479788390459E-5</v>
      </c>
      <c r="VM64" s="4">
        <v>9.9243580182624503E-5</v>
      </c>
      <c r="VN64" s="4">
        <v>7.6090149008084182E-4</v>
      </c>
      <c r="VO64" s="4">
        <v>9.7695936118736963E-5</v>
      </c>
      <c r="VP64" s="4">
        <v>6.2016406991346866E-4</v>
      </c>
      <c r="VQ64" s="4">
        <v>3.4993295878062982E-4</v>
      </c>
      <c r="VR64" s="4">
        <v>5.2982847273290064E-3</v>
      </c>
      <c r="VS64" s="4">
        <v>4.8897285074549679E-4</v>
      </c>
      <c r="VT64" s="4">
        <v>1.5480223488374689E-4</v>
      </c>
      <c r="VU64" s="4">
        <v>2.7599105851890409E-3</v>
      </c>
      <c r="VV64" s="4">
        <v>6.0832388363141901E-3</v>
      </c>
      <c r="VW64" s="4">
        <v>1.4511836555177731E-3</v>
      </c>
      <c r="VX64" s="4">
        <v>3.2218259614078448E-4</v>
      </c>
      <c r="VY64" s="4">
        <v>4.2053133046567109E-3</v>
      </c>
      <c r="VZ64" s="4">
        <v>7.2675616075779084E-6</v>
      </c>
      <c r="WA64" s="4">
        <v>4.7249323606710292E-4</v>
      </c>
      <c r="WB64" s="4">
        <v>2.1759182136719341E-3</v>
      </c>
      <c r="WC64" s="4">
        <v>2.8951986952906929E-3</v>
      </c>
      <c r="WD64" s="4">
        <v>8.3592331421899265E-4</v>
      </c>
      <c r="WE64" s="4">
        <v>2.018555095698565E-4</v>
      </c>
      <c r="WF64" s="4">
        <v>1.4487516757147069E-3</v>
      </c>
      <c r="WG64" s="4">
        <v>2.6207033021682612E-3</v>
      </c>
      <c r="WH64" s="4">
        <v>2.7557631090816799E-5</v>
      </c>
      <c r="WI64" s="4">
        <v>1.203931442584038E-5</v>
      </c>
      <c r="WJ64" s="4">
        <v>4.370803122514266E-4</v>
      </c>
      <c r="WK64" s="4">
        <v>2.8039308735635239E-4</v>
      </c>
      <c r="WL64" s="4">
        <v>3.2655730822394761E-4</v>
      </c>
      <c r="WM64" s="4">
        <v>2.6957214512314889E-4</v>
      </c>
      <c r="WN64" s="4">
        <v>5.2454499145464473E-5</v>
      </c>
      <c r="WO64" s="4">
        <v>5.7053488116782006E-4</v>
      </c>
      <c r="WP64" s="4">
        <v>7.89499129941723E-4</v>
      </c>
      <c r="WQ64" s="4">
        <v>1.4658395395205441E-4</v>
      </c>
      <c r="WR64" s="4">
        <v>2.430271994965526E-5</v>
      </c>
      <c r="WS64" s="4">
        <v>1.3356078505546041E-4</v>
      </c>
      <c r="WT64" s="4">
        <v>1.43127749839182E-5</v>
      </c>
      <c r="WU64" s="4">
        <v>3.9959758475982523E-5</v>
      </c>
      <c r="WV64" s="4">
        <v>2.6033816331134498E-5</v>
      </c>
      <c r="WW64" s="4">
        <v>7.4913368515196595E-5</v>
      </c>
      <c r="WX64" s="4">
        <v>1.3795645191518871E-4</v>
      </c>
      <c r="WY64" s="4">
        <v>2.7204629753953529E-4</v>
      </c>
      <c r="WZ64" s="4">
        <v>4.5256848897815203E-5</v>
      </c>
      <c r="XA64" s="4">
        <v>3.0902431307642992E-5</v>
      </c>
      <c r="XB64" s="4">
        <v>2.7188980258643192E-4</v>
      </c>
      <c r="XC64" s="4">
        <v>1.4839984698609569E-5</v>
      </c>
      <c r="XD64" s="4">
        <v>6.0405548833687409E-5</v>
      </c>
      <c r="XE64" s="4">
        <v>7.5696179806743267E-4</v>
      </c>
      <c r="XF64" s="4">
        <v>3.5676054307636568E-2</v>
      </c>
      <c r="XG64" s="4">
        <v>7.1424860710256712E-4</v>
      </c>
      <c r="XH64" s="4">
        <v>1.9796990419901801E-3</v>
      </c>
      <c r="XI64" s="4">
        <v>2.1084289563225601E-2</v>
      </c>
      <c r="XJ64" s="4">
        <v>8.0335009170891039E-5</v>
      </c>
      <c r="XK64" s="4">
        <v>2.9910786070730111E-3</v>
      </c>
      <c r="XL64" s="4">
        <v>2.8988042237018199E-2</v>
      </c>
      <c r="XM64" s="4">
        <v>5.816652389749888E-3</v>
      </c>
      <c r="XN64" s="4">
        <v>9.3598750436036759E-4</v>
      </c>
      <c r="XO64" s="4">
        <v>1.1627039917558099E-2</v>
      </c>
      <c r="XP64" s="4">
        <v>1.146947799308624E-2</v>
      </c>
      <c r="XQ64" s="4">
        <v>3.3909305710109581E-5</v>
      </c>
      <c r="XR64" s="4">
        <v>7.7304603796908553E-5</v>
      </c>
      <c r="XS64" s="4">
        <v>2.5236187875794418E-3</v>
      </c>
      <c r="XT64" s="4">
        <v>4.4514237369687086E-3</v>
      </c>
      <c r="XU64" s="4">
        <v>3.415425738799265E-3</v>
      </c>
      <c r="XV64" s="4">
        <v>1.4327276592119101E-4</v>
      </c>
      <c r="XW64" s="4">
        <v>3.581525095904068E-3</v>
      </c>
      <c r="XX64" s="4">
        <v>5.6813430688873803E-3</v>
      </c>
      <c r="XY64" s="4">
        <v>5.799699454127746E-4</v>
      </c>
      <c r="XZ64" s="4">
        <v>8.6902993968667243E-6</v>
      </c>
      <c r="YA64" s="4">
        <v>2.7145728090545958E-5</v>
      </c>
      <c r="YB64" s="4">
        <v>5.8123256798900699E-5</v>
      </c>
      <c r="YC64" s="4">
        <v>8.3940658439020203E-4</v>
      </c>
      <c r="YD64" s="4">
        <v>2.6319467563251891E-4</v>
      </c>
      <c r="YE64" s="4">
        <v>4.3673788372861462E-4</v>
      </c>
      <c r="YF64" s="4">
        <v>4.3598145041701781E-4</v>
      </c>
      <c r="YG64" s="4">
        <v>1.6525517489996619E-3</v>
      </c>
      <c r="YH64" s="4">
        <v>3.4780623988458082E-4</v>
      </c>
      <c r="YI64" s="4">
        <v>2.327083319501448E-5</v>
      </c>
      <c r="YJ64" s="4">
        <v>2.5034321167305732E-4</v>
      </c>
      <c r="YK64" s="4">
        <v>8.2777270706637708E-4</v>
      </c>
      <c r="YL64" s="4">
        <v>1.22247592175004E-3</v>
      </c>
      <c r="YM64" s="4">
        <v>8.0986659967709519E-3</v>
      </c>
      <c r="YN64" s="4">
        <v>8.8830053566538386E-5</v>
      </c>
      <c r="YO64" s="4">
        <v>1.0233017622591521E-2</v>
      </c>
      <c r="YP64" s="4">
        <v>8.9440571281138581E-3</v>
      </c>
      <c r="YQ64" s="4">
        <v>2.8918714078059791E-5</v>
      </c>
      <c r="YR64" s="4">
        <v>2.364313437387439E-4</v>
      </c>
      <c r="YS64" s="4">
        <v>6.7930356248602417E-5</v>
      </c>
      <c r="YT64" s="4">
        <v>4.858773123545105E-2</v>
      </c>
      <c r="YU64" s="4">
        <v>1.270280911361672E-3</v>
      </c>
      <c r="YV64" s="4">
        <v>9.9700682315893435E-3</v>
      </c>
      <c r="YW64" s="4">
        <v>8.8705556981232378E-2</v>
      </c>
      <c r="YX64" s="4">
        <v>7.6949240043737684E-3</v>
      </c>
      <c r="YY64" s="4">
        <v>1.190035403475152E-5</v>
      </c>
      <c r="YZ64" s="4">
        <v>2.2124631940716961E-4</v>
      </c>
      <c r="ZA64" s="4">
        <v>3.126699325192579E-4</v>
      </c>
      <c r="ZB64" s="4">
        <v>1.371861325197668E-4</v>
      </c>
      <c r="ZC64" s="4">
        <v>5.770037381903511E-2</v>
      </c>
      <c r="ZD64" s="4">
        <v>4.6608935787916597E-3</v>
      </c>
      <c r="ZE64" s="4">
        <v>1.55626963847292E-3</v>
      </c>
      <c r="ZF64" s="4">
        <v>5.8252670550717638E-2</v>
      </c>
      <c r="ZG64" s="4">
        <v>4.9617583626022609E-2</v>
      </c>
      <c r="ZH64" s="4">
        <v>3.4632378925064438E-4</v>
      </c>
      <c r="ZI64" s="4">
        <v>7.8645217076995637E-5</v>
      </c>
      <c r="ZJ64" s="4">
        <v>9.3487988383711811E-5</v>
      </c>
      <c r="ZK64" s="4">
        <v>2.8909461316076489E-4</v>
      </c>
      <c r="ZL64" s="4">
        <v>4.4109557325914303E-4</v>
      </c>
      <c r="ZM64" s="4">
        <v>4.375812199533992E-5</v>
      </c>
      <c r="ZN64" s="4">
        <v>3.7828472661725478E-5</v>
      </c>
      <c r="ZO64" s="4">
        <v>4.2622072195079497E-5</v>
      </c>
      <c r="ZP64" s="4">
        <v>1.7406809447451929E-6</v>
      </c>
      <c r="ZQ64" s="4">
        <v>5.3878728160808629E-5</v>
      </c>
      <c r="ZR64" s="4">
        <v>4.8689707678305673E-5</v>
      </c>
      <c r="ZS64" s="4">
        <v>9.9405330110540711E-5</v>
      </c>
      <c r="ZT64" s="4">
        <v>1.6484822168809438E-2</v>
      </c>
      <c r="ZU64" s="4">
        <v>4.5084389502059747E-3</v>
      </c>
      <c r="ZV64" s="4">
        <v>1.107241697732678E-4</v>
      </c>
      <c r="ZW64" s="4">
        <v>7.5151042213249877E-3</v>
      </c>
      <c r="ZX64" s="4">
        <v>2.6558284288457461E-2</v>
      </c>
      <c r="ZY64" s="4">
        <v>3.4248001797366262E-3</v>
      </c>
      <c r="ZZ64" s="4">
        <v>7.0064480158444118E-5</v>
      </c>
      <c r="AAA64" s="4">
        <v>4.5941331049583247E-5</v>
      </c>
      <c r="AAB64" s="4">
        <v>8.4699219357231621E-5</v>
      </c>
      <c r="AAC64" s="4">
        <v>2.1365952877070121E-4</v>
      </c>
      <c r="AAD64" s="4">
        <v>1.333453877684981E-3</v>
      </c>
      <c r="AAE64" s="4">
        <v>1.576254440930748E-5</v>
      </c>
      <c r="AAF64" s="4">
        <v>4.1174045679408148E-5</v>
      </c>
      <c r="AAG64" s="4">
        <v>2.3834933677015371E-5</v>
      </c>
      <c r="AAH64" s="4">
        <v>1.9576133479088571E-5</v>
      </c>
      <c r="AAI64" s="4">
        <v>3.2811481043097908E-5</v>
      </c>
      <c r="AAJ64" s="4">
        <v>2.1233107626550252E-5</v>
      </c>
      <c r="AAK64" s="4">
        <v>3.2971789446129602E-5</v>
      </c>
      <c r="AAL64" s="4">
        <v>5.5708403659106333E-5</v>
      </c>
      <c r="AAM64" s="4">
        <v>1.2282287103544049E-3</v>
      </c>
      <c r="AAN64" s="4">
        <v>1.1341045478488109E-3</v>
      </c>
      <c r="AAO64" s="4">
        <v>2.6531411905957131E-5</v>
      </c>
      <c r="AAP64" s="4">
        <v>4.5921528028937002E-4</v>
      </c>
      <c r="AAQ64" s="4">
        <v>2.619690810534106E-3</v>
      </c>
      <c r="AAR64" s="4">
        <v>1.4203565733184431E-3</v>
      </c>
      <c r="AAS64" s="4">
        <v>8.1080273291419039E-6</v>
      </c>
      <c r="AAT64" s="4">
        <v>1.3901405533569559E-5</v>
      </c>
      <c r="AAU64" s="4">
        <v>1.427161923471822E-5</v>
      </c>
      <c r="AAV64" s="4">
        <v>6.6590546588687341E-5</v>
      </c>
      <c r="AAW64" s="4">
        <v>5.4285104902294674E-4</v>
      </c>
      <c r="AAX64" s="4">
        <v>1.0563909734422811E-4</v>
      </c>
      <c r="AAY64" s="4">
        <v>8.8758128090868539E-6</v>
      </c>
      <c r="AAZ64" s="4">
        <v>2.2921356852572489E-5</v>
      </c>
      <c r="ABA64" s="4">
        <v>5.2348267588649319E-5</v>
      </c>
      <c r="ABB64" s="4">
        <v>8.932038297379751E-5</v>
      </c>
      <c r="ABC64" s="4">
        <v>3.4880085903882252E-5</v>
      </c>
      <c r="ABD64" s="4">
        <v>1.417271160161552E-4</v>
      </c>
      <c r="ABE64" s="4">
        <v>1.5344607247125871E-4</v>
      </c>
      <c r="ABF64" s="4">
        <v>2.1412699313106239E-4</v>
      </c>
      <c r="ABG64" s="4">
        <v>3.7549183239509892E-5</v>
      </c>
      <c r="ABH64" s="4">
        <v>2.6590536714670701E-4</v>
      </c>
      <c r="ABI64" s="4">
        <v>2.4706426214353568E-4</v>
      </c>
      <c r="ABJ64" s="4">
        <v>1.4814898307665279E-4</v>
      </c>
      <c r="ABK64" s="4">
        <v>2.1913848589767289E-3</v>
      </c>
      <c r="ABL64" s="4">
        <v>7.802994534637399E-4</v>
      </c>
      <c r="ABM64" s="4">
        <v>1.240554154034245E-4</v>
      </c>
      <c r="ABN64" s="4">
        <v>8.5404783652359378E-5</v>
      </c>
      <c r="ABO64" s="4">
        <v>9.3809470342046088E-6</v>
      </c>
      <c r="ABP64" s="4">
        <v>9.7414519451939326E-4</v>
      </c>
      <c r="ABQ64" s="4">
        <v>2.8395655790177409E-5</v>
      </c>
      <c r="ABR64" s="4">
        <v>1.272293898816153E-2</v>
      </c>
      <c r="ABS64" s="4">
        <v>1.6674663094165359E-2</v>
      </c>
      <c r="ABT64" s="4">
        <v>1.2482878008734191E-3</v>
      </c>
      <c r="ABU64" s="4">
        <v>1.1485818193877279E-4</v>
      </c>
      <c r="ABV64" s="4">
        <v>1.1512397667445911E-3</v>
      </c>
      <c r="ABW64" s="4">
        <v>1.2593109515066669E-4</v>
      </c>
      <c r="ABX64" s="4">
        <v>1.7321970961886179E-5</v>
      </c>
      <c r="ABY64" s="4">
        <v>5.9791963000702317E-6</v>
      </c>
      <c r="ABZ64" s="4">
        <v>9.6450825676297099E-6</v>
      </c>
      <c r="ACA64" s="4">
        <v>1.6123016157011741E-3</v>
      </c>
      <c r="ACB64" s="4">
        <v>1.4389931106228879E-4</v>
      </c>
      <c r="ACC64" s="4">
        <v>1.6421249243747962E-2</v>
      </c>
      <c r="ACD64" s="4">
        <v>6.3572945504581618E-2</v>
      </c>
      <c r="ACE64" s="4">
        <v>1.1959988542877361E-2</v>
      </c>
      <c r="ACF64" s="4">
        <v>7.9085890424173352E-5</v>
      </c>
      <c r="ACG64" s="4">
        <v>1.467957913364309E-5</v>
      </c>
      <c r="ACH64" s="4">
        <v>8.7946284253787119E-4</v>
      </c>
      <c r="ACI64" s="4">
        <v>1.0270597477673E-3</v>
      </c>
      <c r="ACJ64" s="4">
        <v>1.5465289252338861E-4</v>
      </c>
      <c r="ACK64" s="4">
        <v>1.8684545678886729E-5</v>
      </c>
      <c r="ACL64" s="4">
        <v>2.39060711692542E-5</v>
      </c>
      <c r="ACM64" s="4">
        <v>1.96096783196257E-5</v>
      </c>
      <c r="ACN64" s="4">
        <v>1.45291623921714E-5</v>
      </c>
      <c r="ACO64" s="4">
        <v>1.35182324759666E-5</v>
      </c>
      <c r="ACP64" s="4">
        <v>2.08220530089609E-5</v>
      </c>
      <c r="ACQ64" s="4">
        <v>1.4759608723895631E-3</v>
      </c>
      <c r="ACR64" s="4">
        <v>3.0562023909706299E-4</v>
      </c>
      <c r="ACS64" s="4">
        <v>5.6622840238080216E-3</v>
      </c>
      <c r="ACT64" s="4">
        <v>5.2880561158857371E-2</v>
      </c>
      <c r="ACU64" s="4">
        <v>3.239821849329301E-2</v>
      </c>
      <c r="ACV64" s="4">
        <v>9.0890791474778222E-4</v>
      </c>
      <c r="ACW64" s="4">
        <v>1.7294479803227389E-5</v>
      </c>
      <c r="ACX64" s="4">
        <v>1.9211571870125411E-4</v>
      </c>
      <c r="ACY64" s="4">
        <v>7.727656600809798E-4</v>
      </c>
      <c r="ACZ64" s="4">
        <v>1.2224198687317989E-3</v>
      </c>
      <c r="ADA64" s="4">
        <v>1.5835313192913321E-3</v>
      </c>
      <c r="ADB64" s="4">
        <v>2.494860368565632E-5</v>
      </c>
      <c r="ADC64" s="4">
        <v>1.012887522180903E-4</v>
      </c>
      <c r="ADD64" s="4">
        <v>5.109268942656324E-5</v>
      </c>
      <c r="ADE64" s="4">
        <v>1.372597795977986E-5</v>
      </c>
      <c r="ADF64" s="4">
        <v>1.4282940331134569E-4</v>
      </c>
      <c r="ADG64" s="4">
        <v>9.0792411072360481E-6</v>
      </c>
      <c r="ADH64" s="4">
        <v>7.0151437498597693E-5</v>
      </c>
      <c r="ADI64" s="4">
        <v>3.0669496870811877E-5</v>
      </c>
      <c r="ADJ64" s="4">
        <v>4.3741476222080032E-4</v>
      </c>
      <c r="ADK64" s="4">
        <v>1.9578339749294711E-4</v>
      </c>
      <c r="ADL64" s="4">
        <v>4.0570818999779962E-4</v>
      </c>
      <c r="ADM64" s="4">
        <v>1.6682092191481208E-2</v>
      </c>
      <c r="ADN64" s="4">
        <v>2.0753612071067361E-2</v>
      </c>
      <c r="ADO64" s="4">
        <v>2.6221481253008382E-3</v>
      </c>
      <c r="ADP64" s="4">
        <v>6.3861331504416539E-7</v>
      </c>
      <c r="ADQ64" s="4">
        <v>3.6046438462136682E-5</v>
      </c>
      <c r="ADR64" s="4">
        <v>1.4036587458501299E-4</v>
      </c>
      <c r="ADS64" s="4">
        <v>7.3515858152823992E-4</v>
      </c>
      <c r="ADT64" s="4">
        <v>4.3945144578540294E-3</v>
      </c>
      <c r="ADU64" s="4">
        <v>6.726733169734436E-5</v>
      </c>
      <c r="ADV64" s="4">
        <v>1.103742849953506E-5</v>
      </c>
      <c r="ADW64" s="4">
        <v>8.4855097372157754E-5</v>
      </c>
      <c r="ADX64" s="4">
        <v>4.5379851433689951E-5</v>
      </c>
      <c r="ADY64" s="4">
        <v>1.675877704987539E-5</v>
      </c>
      <c r="ADZ64" s="4">
        <v>5.210701924959509E-5</v>
      </c>
      <c r="AEA64" s="4">
        <v>2.5188881267086081E-4</v>
      </c>
      <c r="AEB64" s="4">
        <v>8.6006692411165943E-6</v>
      </c>
      <c r="AEC64" s="4">
        <v>3.836072485237622E-5</v>
      </c>
      <c r="AED64" s="4">
        <v>4.7567055014996607E-5</v>
      </c>
      <c r="AEE64" s="4">
        <v>7.330974682459193E-4</v>
      </c>
      <c r="AEF64" s="4">
        <v>2.0908834782658171E-3</v>
      </c>
      <c r="AEG64" s="4">
        <v>8.8854356347241332E-3</v>
      </c>
      <c r="AEH64" s="4">
        <v>1.6147556830959E-3</v>
      </c>
      <c r="AEI64" s="4">
        <v>2.3926900456037189E-5</v>
      </c>
      <c r="AEJ64" s="4">
        <v>8.5236917871020843E-5</v>
      </c>
      <c r="AEK64" s="4">
        <v>3.2834639443213788E-3</v>
      </c>
      <c r="AEL64" s="4">
        <v>4.1032040362694419E-4</v>
      </c>
      <c r="AEM64" s="4">
        <v>1.778251325536743E-5</v>
      </c>
      <c r="AEN64" s="4">
        <v>3.3102256336306493E-5</v>
      </c>
      <c r="AEO64" s="4">
        <v>1.7769022674213769E-5</v>
      </c>
      <c r="AEP64" s="4">
        <v>2.1446396102446518E-5</v>
      </c>
      <c r="AEQ64" s="4">
        <v>2.7153341611436651E-4</v>
      </c>
      <c r="AER64" s="4">
        <v>1.125360924990694E-3</v>
      </c>
      <c r="AES64" s="4">
        <v>1.2500756868110809E-4</v>
      </c>
      <c r="AET64" s="4">
        <v>3.6005047747052167E-5</v>
      </c>
      <c r="AEU64" s="4">
        <v>8.3566387495484328E-5</v>
      </c>
      <c r="AEV64" s="4">
        <v>7.036614185264899E-4</v>
      </c>
      <c r="AEW64" s="4">
        <v>4.4687008978442489E-4</v>
      </c>
      <c r="AEX64" s="4">
        <v>3.6109275359091751E-4</v>
      </c>
      <c r="AEY64" s="4">
        <v>2.8071741880378737E-4</v>
      </c>
      <c r="AEZ64" s="4">
        <v>4.2153512602170198E-5</v>
      </c>
      <c r="AFA64" s="4">
        <v>4.7273162219127192E-4</v>
      </c>
      <c r="AFB64" s="4">
        <v>4.0205994713359152E-5</v>
      </c>
      <c r="AFC64" s="4">
        <v>3.180306372528327E-5</v>
      </c>
      <c r="AFD64" s="4">
        <v>2.0951810964608272E-5</v>
      </c>
      <c r="AFE64" s="4">
        <v>2.0214120517518332E-5</v>
      </c>
      <c r="AFF64" s="4">
        <v>6.2441203734978133E-6</v>
      </c>
      <c r="AFG64" s="4">
        <v>7.2788425364371962E-5</v>
      </c>
      <c r="AFH64" s="4">
        <v>2.2086086725000401E-4</v>
      </c>
      <c r="AFI64" s="4">
        <v>3.0450857935048338E-4</v>
      </c>
      <c r="AFJ64" s="4">
        <v>3.6892764901046031E-5</v>
      </c>
      <c r="AFK64" s="4">
        <v>1.419291296532629E-4</v>
      </c>
      <c r="AFL64" s="4">
        <v>2.0792751294337051E-4</v>
      </c>
      <c r="AFM64" s="4">
        <v>1.7798725236740181E-5</v>
      </c>
      <c r="AFN64" s="4">
        <v>2.4403256344932189E-5</v>
      </c>
      <c r="AFO64" s="4">
        <v>7.1107313982152963E-5</v>
      </c>
      <c r="AFP64" s="4">
        <v>7.669591972022497E-5</v>
      </c>
      <c r="AFQ64" s="4">
        <v>4.7427838071352962E-4</v>
      </c>
      <c r="AFR64" s="4">
        <v>1.30878795976397E-3</v>
      </c>
      <c r="AFS64" s="4">
        <v>2.4938275166919898E-4</v>
      </c>
      <c r="AFT64" s="4">
        <v>1.5293698662079719E-4</v>
      </c>
      <c r="AFU64" s="4">
        <v>9.4677517438193041E-4</v>
      </c>
      <c r="AFV64" s="4">
        <v>2.2816878283560271E-4</v>
      </c>
      <c r="AFW64" s="4">
        <v>3.0104296403182789E-5</v>
      </c>
      <c r="AFX64" s="4">
        <v>6.4079455892348917E-5</v>
      </c>
      <c r="AFY64" s="4">
        <v>2.74497218729875E-5</v>
      </c>
      <c r="AFZ64" s="4">
        <v>7.9328704911301121E-5</v>
      </c>
      <c r="AGA64" s="4">
        <v>1.0094617921368829E-5</v>
      </c>
      <c r="AGB64" s="4">
        <v>5.382623699145343E-4</v>
      </c>
      <c r="AGC64" s="4">
        <v>2.1669891378146401E-3</v>
      </c>
      <c r="AGD64" s="4">
        <v>8.3898066348317868E-4</v>
      </c>
      <c r="AGE64" s="4">
        <v>2.2265002484838711E-5</v>
      </c>
      <c r="AGF64" s="4">
        <v>4.7889273540362638E-5</v>
      </c>
      <c r="AGG64" s="4">
        <v>1.0778527916700631E-3</v>
      </c>
      <c r="AGH64" s="4">
        <v>8.2313409800979515E-4</v>
      </c>
      <c r="AGI64" s="4">
        <v>2.9742907115475791E-4</v>
      </c>
      <c r="AGJ64" s="4">
        <v>7.8087345649867313E-4</v>
      </c>
      <c r="AGK64" s="4">
        <v>1.016901352681344E-5</v>
      </c>
      <c r="AGL64" s="4">
        <v>2.7510005014864991E-5</v>
      </c>
      <c r="AGM64" s="4">
        <v>3.6037868562050137E-5</v>
      </c>
      <c r="AGN64" s="4">
        <v>7.1709899919751783E-5</v>
      </c>
      <c r="AGO64" s="4">
        <v>3.5457529570574118E-4</v>
      </c>
      <c r="AGP64" s="4">
        <v>2.077692754270645E-3</v>
      </c>
      <c r="AGQ64" s="4">
        <v>9.8816908618888318E-4</v>
      </c>
      <c r="AGR64" s="4">
        <v>8.5746475281392342E-5</v>
      </c>
      <c r="AGS64" s="4">
        <v>3.5236540044840397E-4</v>
      </c>
      <c r="AGT64" s="4">
        <v>8.9839861982397308E-4</v>
      </c>
      <c r="AGU64" s="4">
        <v>1.181934819474153E-3</v>
      </c>
      <c r="AGV64" s="4">
        <v>3.364463637221315E-3</v>
      </c>
      <c r="AGW64" s="4">
        <v>1.9625659913715401E-5</v>
      </c>
      <c r="AGX64" s="4">
        <v>8.2473765159346505E-6</v>
      </c>
      <c r="AGY64" s="4">
        <v>4.0769541550674076E-6</v>
      </c>
      <c r="AGZ64" s="4">
        <v>2.8618837216177241E-5</v>
      </c>
      <c r="AHA64" s="4">
        <v>4.6525408374458908E-4</v>
      </c>
      <c r="AHB64" s="4">
        <v>6.1228308803208198E-4</v>
      </c>
      <c r="AHC64" s="4">
        <v>3.6674727272121298E-5</v>
      </c>
      <c r="AHD64" s="4">
        <v>8.426795692149995E-4</v>
      </c>
      <c r="AHE64" s="4">
        <v>2.7453380281561961E-3</v>
      </c>
      <c r="AHF64" s="4">
        <v>1.2615770281113E-3</v>
      </c>
      <c r="AHG64" s="4">
        <v>1.0018886744015161E-4</v>
      </c>
      <c r="AHH64" s="4">
        <v>4.5288107344999782E-5</v>
      </c>
      <c r="AHI64" s="4">
        <v>3.429569955054488E-4</v>
      </c>
      <c r="AHJ64" s="4">
        <v>1.3118112815558749E-3</v>
      </c>
      <c r="AHK64" s="4">
        <v>6.3599071929102812E-3</v>
      </c>
      <c r="AHL64" s="4">
        <v>2.063932345252909E-4</v>
      </c>
      <c r="AHM64" s="4">
        <v>1.177431040166645E-5</v>
      </c>
      <c r="AHN64" s="4">
        <v>3.0828609020363531E-4</v>
      </c>
      <c r="AHO64" s="4">
        <v>7.5610723481034912E-4</v>
      </c>
      <c r="AHP64" s="4">
        <v>6.9169529610642886E-4</v>
      </c>
      <c r="AHQ64" s="4">
        <v>4.0282069463103511E-4</v>
      </c>
      <c r="AHR64" s="4">
        <v>6.5230109604361432E-5</v>
      </c>
      <c r="AHS64" s="4">
        <v>9.0289102952500368E-5</v>
      </c>
      <c r="AHT64" s="4">
        <v>9.9122772773702073E-4</v>
      </c>
      <c r="AHU64" s="4">
        <v>1.5202613064225199E-3</v>
      </c>
      <c r="AHV64" s="4">
        <v>1.14301739824889E-4</v>
      </c>
      <c r="AHW64" s="4">
        <v>4.8551224900017578E-5</v>
      </c>
      <c r="AHX64" s="4">
        <v>4.1651389975194708E-4</v>
      </c>
      <c r="AHY64" s="4">
        <v>4.1206301386812489E-3</v>
      </c>
      <c r="AHZ64" s="4">
        <v>3.9812165795238179E-4</v>
      </c>
      <c r="AIA64" s="4">
        <v>4.2876468850153513E-5</v>
      </c>
      <c r="AIB64" s="4">
        <v>5.0347394607256485E-4</v>
      </c>
      <c r="AIC64" s="4">
        <v>4.5812297735189711E-3</v>
      </c>
      <c r="AID64" s="4">
        <v>3.6413709914439549E-4</v>
      </c>
      <c r="AIE64" s="4">
        <v>1.791337784359358E-4</v>
      </c>
      <c r="AIF64" s="4">
        <v>2.5964305799741031E-4</v>
      </c>
      <c r="AIG64" s="4">
        <v>8.2985703207689039E-5</v>
      </c>
      <c r="AIH64" s="4">
        <v>4.9825169087007631E-5</v>
      </c>
      <c r="AII64" s="4">
        <v>1.7621886196185869E-3</v>
      </c>
      <c r="AIJ64" s="4">
        <v>3.5619284895600648E-4</v>
      </c>
      <c r="AIK64" s="4">
        <v>3.5969146292075488E-4</v>
      </c>
      <c r="AIL64" s="4">
        <v>2.1635799462676299E-3</v>
      </c>
    </row>
    <row r="65" spans="1:922">
      <c r="A65" s="1">
        <v>2.3812E-3</v>
      </c>
      <c r="B65" s="1">
        <v>2.3124299999999999E-3</v>
      </c>
      <c r="C65" s="1">
        <v>9.9925300000000008E-4</v>
      </c>
      <c r="D65" s="1">
        <v>7.579176E-3</v>
      </c>
      <c r="E65" s="1">
        <v>1.02081E-4</v>
      </c>
      <c r="F65" s="1">
        <v>1.3400200000000001E-4</v>
      </c>
      <c r="G65" s="3">
        <v>2.4017499999999998E-5</v>
      </c>
      <c r="H65" s="3">
        <v>2.76388E-5</v>
      </c>
      <c r="I65" s="3">
        <v>3.4115100000000001E-5</v>
      </c>
      <c r="J65" s="3">
        <v>7.0094199999999997E-5</v>
      </c>
      <c r="K65" s="1">
        <v>1.7130300000000001E-4</v>
      </c>
      <c r="L65" s="1">
        <v>1.3665649999999999E-3</v>
      </c>
      <c r="M65" s="1">
        <v>8.3384300000000002E-4</v>
      </c>
      <c r="N65" s="1">
        <v>4.8340600000000003E-4</v>
      </c>
      <c r="O65" s="1">
        <v>1.3717169999999999E-3</v>
      </c>
      <c r="P65" s="1">
        <v>6.2924499999999996E-4</v>
      </c>
      <c r="Q65" s="1">
        <v>6.7865820000000002E-3</v>
      </c>
      <c r="R65" s="1">
        <v>2.8105950000000001E-2</v>
      </c>
      <c r="S65" s="3">
        <v>1.6751700000000001E-5</v>
      </c>
      <c r="T65" s="1">
        <v>1.1966959999999999E-3</v>
      </c>
      <c r="U65" s="1">
        <v>1.701656E-3</v>
      </c>
      <c r="V65" s="1">
        <v>1.89263E-3</v>
      </c>
      <c r="W65" s="1">
        <v>5.4783499999999999E-4</v>
      </c>
      <c r="X65" s="1">
        <v>5.5760810000000001E-3</v>
      </c>
      <c r="Y65" s="1">
        <v>1.1410816000000001E-2</v>
      </c>
      <c r="Z65" s="1">
        <v>6.4945929999999999E-3</v>
      </c>
      <c r="AA65" s="1">
        <v>1.3396765999999999E-2</v>
      </c>
      <c r="AB65" s="1">
        <v>2.31752E-4</v>
      </c>
      <c r="AC65" s="1">
        <v>4.9739049999999998E-3</v>
      </c>
      <c r="AD65" s="1">
        <v>7.1459500000000005E-4</v>
      </c>
      <c r="AE65" s="1">
        <v>5.4665190000000004E-3</v>
      </c>
      <c r="AF65" s="1">
        <v>5.1645100000000002E-4</v>
      </c>
      <c r="AG65" s="1">
        <v>2.1552870000000001E-3</v>
      </c>
      <c r="AH65" s="1">
        <v>5.4024699999999999E-4</v>
      </c>
      <c r="AI65" s="1">
        <v>9.2329649999999992E-3</v>
      </c>
      <c r="AJ65" s="1">
        <v>5.5033859999999999E-3</v>
      </c>
      <c r="AK65" s="3">
        <v>9.9666499999999999E-5</v>
      </c>
      <c r="AL65" s="1">
        <v>9.0013099999999998E-4</v>
      </c>
      <c r="AM65" s="1">
        <v>1.2624523E-2</v>
      </c>
      <c r="AN65" s="1">
        <v>3.3312800000000003E-4</v>
      </c>
      <c r="AO65" s="1">
        <v>1.2378508999999999E-2</v>
      </c>
      <c r="AP65" s="1">
        <v>1.9668289999999998E-3</v>
      </c>
      <c r="AQ65" s="1">
        <v>6.5699300000000003E-4</v>
      </c>
      <c r="AR65" s="3">
        <v>2.2235999999999999E-5</v>
      </c>
      <c r="AS65" s="1">
        <v>1.14881E-4</v>
      </c>
      <c r="AT65" s="1">
        <v>8.8308500000000003E-4</v>
      </c>
      <c r="AU65" s="1">
        <v>1.905304E-3</v>
      </c>
      <c r="AV65" s="1">
        <v>2.576119E-3</v>
      </c>
      <c r="AW65" s="1">
        <v>1.3640200000000001E-4</v>
      </c>
      <c r="AX65" s="1">
        <v>4.5990470000000002E-3</v>
      </c>
      <c r="AY65" s="1">
        <v>9.9381500000000011E-4</v>
      </c>
      <c r="AZ65" s="1">
        <v>2.1774759000000001E-2</v>
      </c>
      <c r="BA65" s="1">
        <v>7.7103570000000001E-3</v>
      </c>
      <c r="BB65" s="1">
        <v>1.5932419999999999E-3</v>
      </c>
      <c r="BC65" s="1">
        <v>3.43448E-4</v>
      </c>
      <c r="BD65" s="1">
        <v>7.2227200000000004E-4</v>
      </c>
      <c r="BE65" s="1">
        <v>1.34764E-4</v>
      </c>
      <c r="BF65" s="1">
        <v>1.8075389999999999E-3</v>
      </c>
      <c r="BG65" s="1">
        <v>9.5293699999999995E-4</v>
      </c>
      <c r="BH65" s="1">
        <v>9.4368839999999996E-3</v>
      </c>
      <c r="BI65" s="1">
        <v>1.223142E-3</v>
      </c>
      <c r="BJ65" s="1">
        <v>5.8288410000000004E-3</v>
      </c>
      <c r="BK65" s="3">
        <v>5.19737E-5</v>
      </c>
      <c r="BL65" s="3">
        <v>6.1864299999999997E-5</v>
      </c>
      <c r="BM65" s="3">
        <v>4.6063100000000003E-5</v>
      </c>
      <c r="BN65" s="1">
        <v>1.7102376999999998E-2</v>
      </c>
      <c r="BO65" s="1">
        <v>9.8921199999999995E-4</v>
      </c>
      <c r="BP65" s="1">
        <v>1.1608429999999999E-3</v>
      </c>
      <c r="BQ65" s="1">
        <v>0.24664876899999999</v>
      </c>
      <c r="BR65" s="1">
        <v>1.7847950000000001E-2</v>
      </c>
      <c r="BS65" s="3">
        <v>1.9315999999999999E-5</v>
      </c>
      <c r="BT65" s="3">
        <v>1.4045099999999999E-7</v>
      </c>
      <c r="BU65" s="1">
        <v>5.7097199999999999E-4</v>
      </c>
      <c r="BV65" s="1">
        <v>5.8490325000000003E-2</v>
      </c>
      <c r="BW65" s="3">
        <v>8.71788E-5</v>
      </c>
      <c r="BX65" s="1">
        <v>1.42232E-4</v>
      </c>
      <c r="BY65" s="1">
        <v>2.5269000000000002E-4</v>
      </c>
      <c r="BZ65" s="1">
        <v>1.4030800000000001E-4</v>
      </c>
      <c r="CA65" s="1">
        <v>5.8840710000000003E-3</v>
      </c>
      <c r="CB65" s="3">
        <v>9.2697799999999999E-5</v>
      </c>
      <c r="CC65" s="1">
        <v>3.7643945999999998E-2</v>
      </c>
      <c r="CD65" s="3">
        <v>6.4394399999999995E-5</v>
      </c>
      <c r="CE65" s="1">
        <v>2.1456099999999999E-4</v>
      </c>
      <c r="CF65" s="1">
        <v>4.5905080000000001E-3</v>
      </c>
      <c r="CG65" s="1">
        <v>2.00881E-4</v>
      </c>
      <c r="CH65" s="1">
        <v>5.6092499999999999E-4</v>
      </c>
      <c r="CI65" s="3">
        <v>9.7606800000000002E-5</v>
      </c>
      <c r="CJ65" s="1">
        <v>3.0419399999999999E-3</v>
      </c>
      <c r="CK65" s="1">
        <v>1.7427429999999999E-3</v>
      </c>
      <c r="CL65" s="1">
        <v>1.8576700000000001E-4</v>
      </c>
      <c r="CM65" s="3">
        <v>6.5946199999999996E-5</v>
      </c>
      <c r="CN65" s="1">
        <v>1.039014E-3</v>
      </c>
      <c r="CO65" s="1">
        <v>4.2403599999999998E-4</v>
      </c>
      <c r="CP65" s="1">
        <v>4.7389399999999999E-4</v>
      </c>
      <c r="CQ65" s="1">
        <v>1.5875795000000002E-2</v>
      </c>
      <c r="CR65" s="1">
        <v>1.0024859999999999E-3</v>
      </c>
      <c r="CS65" s="3">
        <v>5.2492399999999999E-5</v>
      </c>
      <c r="CT65" s="3">
        <v>5.6752399999999997E-6</v>
      </c>
      <c r="CU65" s="1">
        <v>1.679675E-3</v>
      </c>
      <c r="CV65" s="1">
        <v>1.6356500000000001E-4</v>
      </c>
      <c r="CW65" s="3">
        <v>4.3734099999999999E-5</v>
      </c>
      <c r="CX65" s="3">
        <v>4.79192E-5</v>
      </c>
      <c r="CY65" s="1">
        <v>6.5384899999999997E-4</v>
      </c>
      <c r="CZ65" s="1">
        <v>4.4273083999999997E-2</v>
      </c>
      <c r="DA65" s="1">
        <v>2.8971790000000002E-3</v>
      </c>
      <c r="DB65" s="1">
        <v>2.2126350000000001E-3</v>
      </c>
      <c r="DC65" s="1">
        <v>1.12046E-3</v>
      </c>
      <c r="DD65" s="1">
        <v>1.0322055E-2</v>
      </c>
      <c r="DE65" s="3">
        <v>3.62223E-5</v>
      </c>
      <c r="DF65" s="1">
        <v>1.9010769999999999E-3</v>
      </c>
      <c r="DG65" s="1">
        <v>3.3026700000000002E-3</v>
      </c>
      <c r="DH65" s="1">
        <v>2.0701000000000001E-4</v>
      </c>
      <c r="DI65" s="1">
        <v>4.9441899999999996E-4</v>
      </c>
      <c r="DJ65" s="3">
        <v>8.1324700000000004E-5</v>
      </c>
      <c r="DK65" s="1">
        <v>2.8377910000000001E-3</v>
      </c>
      <c r="DL65" s="1">
        <v>0.109454316</v>
      </c>
      <c r="DM65" s="1">
        <v>1.7926280000000001E-3</v>
      </c>
      <c r="DN65" s="1">
        <v>5.7465972999999997E-2</v>
      </c>
      <c r="DO65" s="1">
        <v>1.3740228E-2</v>
      </c>
      <c r="DP65" s="1">
        <v>9.2360999999999995E-4</v>
      </c>
      <c r="DQ65" s="1">
        <v>2.6157159999999999E-2</v>
      </c>
      <c r="DR65" s="1">
        <v>5.2667700000000003E-4</v>
      </c>
      <c r="DS65" s="1">
        <v>6.7393100000000001E-4</v>
      </c>
      <c r="DT65" s="1">
        <v>2.9505450000000002E-3</v>
      </c>
      <c r="DU65" s="1">
        <v>2.0862789999999999E-3</v>
      </c>
      <c r="DV65" s="1">
        <v>5.0546109999999997E-3</v>
      </c>
      <c r="DW65" s="1">
        <v>9.8428500000000011E-4</v>
      </c>
      <c r="DX65" s="1">
        <v>2.1913850000000001E-3</v>
      </c>
      <c r="DY65" s="1">
        <v>1.6897E-4</v>
      </c>
      <c r="DZ65" s="1">
        <v>6.77594E-4</v>
      </c>
      <c r="EA65" s="1">
        <v>5.960552E-3</v>
      </c>
      <c r="EB65" s="1">
        <v>2.2253720000000002E-3</v>
      </c>
      <c r="EC65" s="1">
        <v>1.785493E-3</v>
      </c>
      <c r="ED65" s="1">
        <v>3.2813299999999998E-4</v>
      </c>
      <c r="EE65" s="1">
        <v>1.3075680000000001E-3</v>
      </c>
      <c r="EF65" s="1">
        <v>4.48641E-4</v>
      </c>
      <c r="EG65" s="1">
        <v>7.1794899999999995E-4</v>
      </c>
      <c r="EH65" s="1">
        <v>8.2577300000000002E-4</v>
      </c>
      <c r="EI65" s="1">
        <v>4.9454999999999996E-4</v>
      </c>
      <c r="EJ65" s="1">
        <v>9.256027E-3</v>
      </c>
      <c r="EK65" s="1">
        <v>2.967098E-3</v>
      </c>
      <c r="EL65" s="1">
        <v>7.9146270000000005E-3</v>
      </c>
      <c r="EM65" s="1">
        <v>2.5892329999999998E-3</v>
      </c>
      <c r="EN65" s="1">
        <v>5.0059699999999998E-4</v>
      </c>
      <c r="EO65" s="1">
        <v>4.4038979999999998E-3</v>
      </c>
      <c r="EP65" s="1">
        <v>4.2051559999999998E-3</v>
      </c>
      <c r="EQ65" s="1">
        <v>7.6024399999999998E-4</v>
      </c>
      <c r="ER65" s="1">
        <v>1.6984678999999999E-2</v>
      </c>
      <c r="ES65" s="1">
        <v>1.54444E-4</v>
      </c>
      <c r="ET65" s="1">
        <v>6.0978499999999995E-4</v>
      </c>
      <c r="EU65" s="1">
        <v>4.55279E-4</v>
      </c>
      <c r="EV65" s="1">
        <v>1.14558E-4</v>
      </c>
      <c r="EW65" s="1">
        <v>3.030221E-3</v>
      </c>
      <c r="EX65" s="1">
        <v>1.2652679999999999E-3</v>
      </c>
      <c r="EY65" s="4">
        <v>9.7185687415206868E-5</v>
      </c>
      <c r="EZ65" s="4">
        <v>6.3822408228018891E-3</v>
      </c>
      <c r="FA65" s="4">
        <v>4.208320770868953E-4</v>
      </c>
      <c r="FB65" s="4">
        <v>0.1493563851701592</v>
      </c>
      <c r="FC65" s="4">
        <v>1.806157547760592E-2</v>
      </c>
      <c r="FD65" s="4">
        <v>1.336822457457114E-2</v>
      </c>
      <c r="FE65" s="4">
        <v>0.15058213080670849</v>
      </c>
      <c r="FF65" s="4">
        <v>5.4365722664386683E-2</v>
      </c>
      <c r="FG65" s="4">
        <v>6.8412222820789844E-4</v>
      </c>
      <c r="FH65" s="4">
        <v>7.7547079937063609E-5</v>
      </c>
      <c r="FI65" s="4">
        <v>7.7097809483723259E-2</v>
      </c>
      <c r="FJ65" s="4">
        <v>2.3083645442223029E-2</v>
      </c>
      <c r="FK65" s="4">
        <v>4.8357449656279518E-4</v>
      </c>
      <c r="FL65" s="4">
        <v>6.1147123061072132E-5</v>
      </c>
      <c r="FM65" s="4">
        <v>7.6545492039427755E-4</v>
      </c>
      <c r="FN65" s="4">
        <v>0.1181548136092683</v>
      </c>
      <c r="FO65" s="4">
        <v>7.9254055349085972E-2</v>
      </c>
      <c r="FP65" s="4">
        <v>4.4516707345736541E-3</v>
      </c>
      <c r="FQ65" s="4">
        <v>5.7114433114316323E-4</v>
      </c>
      <c r="FR65" s="4">
        <v>2.208656149478399E-4</v>
      </c>
      <c r="FS65" s="4">
        <v>1.5059734461445461E-3</v>
      </c>
      <c r="FT65" s="4">
        <v>7.8278983538084484E-6</v>
      </c>
      <c r="FU65" s="4">
        <v>4.2964810858583339E-5</v>
      </c>
      <c r="FV65" s="4">
        <v>1.9564291490476251E-5</v>
      </c>
      <c r="FW65" s="4">
        <v>5.9933767239954776E-6</v>
      </c>
      <c r="FX65" s="4">
        <v>6.7674788614540574E-6</v>
      </c>
      <c r="FY65" s="4">
        <v>6.5837406656852113E-6</v>
      </c>
      <c r="FZ65" s="4">
        <v>5.5823474663145134E-4</v>
      </c>
      <c r="GA65" s="4">
        <v>9.0303483606311115E-4</v>
      </c>
      <c r="GB65" s="4">
        <v>4.2780712899521972E-4</v>
      </c>
      <c r="GC65" s="4">
        <v>1.609188899113571E-3</v>
      </c>
      <c r="GD65" s="4">
        <v>4.669934191922644E-5</v>
      </c>
      <c r="GE65" s="4">
        <v>1.432963869367438E-4</v>
      </c>
      <c r="GF65" s="4">
        <v>5.7538008746413118E-6</v>
      </c>
      <c r="GG65" s="4">
        <v>1.601219044947106E-4</v>
      </c>
      <c r="GH65" s="4">
        <v>1.669830598702942E-3</v>
      </c>
      <c r="GI65" s="4">
        <v>3.5709294773797249E-6</v>
      </c>
      <c r="GJ65" s="4">
        <v>2.51545632598624E-6</v>
      </c>
      <c r="GK65" s="4">
        <v>3.5486600676050727E-5</v>
      </c>
      <c r="GL65" s="4">
        <v>5.0408989722031095E-4</v>
      </c>
      <c r="GM65" s="4">
        <v>1.066997758453899E-5</v>
      </c>
      <c r="GN65" s="4">
        <v>3.4429374066054241E-6</v>
      </c>
      <c r="GO65" s="4">
        <v>3.2041571995202322E-5</v>
      </c>
      <c r="GP65" s="4">
        <v>9.7631779895134625E-5</v>
      </c>
      <c r="GQ65" s="4">
        <v>2.2011237808884361E-4</v>
      </c>
      <c r="GR65" s="4">
        <v>2.471224056834235E-5</v>
      </c>
      <c r="GS65" s="4">
        <v>8.8424195283873025E-4</v>
      </c>
      <c r="GT65" s="4">
        <v>3.9315675601446768E-5</v>
      </c>
      <c r="GU65" s="4">
        <v>1.7160771572417449E-3</v>
      </c>
      <c r="GV65" s="4">
        <v>2.021798111177133E-3</v>
      </c>
      <c r="GW65" s="4">
        <v>3.7012473633314993E-5</v>
      </c>
      <c r="GX65" s="4">
        <v>1.9935486720016739E-5</v>
      </c>
      <c r="GY65" s="4">
        <v>1.0397657801102351E-4</v>
      </c>
      <c r="GZ65" s="4">
        <v>1.1819241629139391E-3</v>
      </c>
      <c r="HA65" s="4">
        <v>2.1337587143119879E-5</v>
      </c>
      <c r="HB65" s="4">
        <v>2.7120513517343582E-5</v>
      </c>
      <c r="HC65" s="4">
        <v>2.3680877572302331E-4</v>
      </c>
      <c r="HD65" s="4">
        <v>2.230340106477799E-5</v>
      </c>
      <c r="HE65" s="4">
        <v>1.438665833361759E-5</v>
      </c>
      <c r="HF65" s="4">
        <v>2.3222648036065689E-4</v>
      </c>
      <c r="HG65" s="4">
        <v>4.1756428334885077E-4</v>
      </c>
      <c r="HH65" s="4">
        <v>7.424745325202445E-4</v>
      </c>
      <c r="HI65" s="4">
        <v>2.0939211032064111E-4</v>
      </c>
      <c r="HJ65" s="4">
        <v>7.595995056307376E-4</v>
      </c>
      <c r="HK65" s="4">
        <v>2.9580900393722741E-3</v>
      </c>
      <c r="HL65" s="4">
        <v>6.4705339065432941E-3</v>
      </c>
      <c r="HM65" s="4">
        <v>4.4656462997420072E-4</v>
      </c>
      <c r="HN65" s="4">
        <v>9.0098282429902882E-4</v>
      </c>
      <c r="HO65" s="4">
        <v>3.7415291960582542E-3</v>
      </c>
      <c r="HP65" s="4">
        <v>2.3854019196059952E-3</v>
      </c>
      <c r="HQ65" s="4">
        <v>2.906616288478798E-3</v>
      </c>
      <c r="HR65" s="4">
        <v>7.613826484182541E-4</v>
      </c>
      <c r="HS65" s="4">
        <v>1.9586172245167379E-4</v>
      </c>
      <c r="HT65" s="4">
        <v>7.7720174716383649E-4</v>
      </c>
      <c r="HU65" s="4">
        <v>2.9558344238327519E-3</v>
      </c>
      <c r="HV65" s="4">
        <v>6.4994364050563547E-3</v>
      </c>
      <c r="HW65" s="4">
        <v>1.3073761223845071E-4</v>
      </c>
      <c r="HX65" s="4">
        <v>4.4452644143402832E-4</v>
      </c>
      <c r="HY65" s="4">
        <v>9.0215719545847417E-4</v>
      </c>
      <c r="HZ65" s="4">
        <v>1.841045734570015E-3</v>
      </c>
      <c r="IA65" s="4">
        <v>8.7499210367275315E-3</v>
      </c>
      <c r="IB65" s="4">
        <v>1.5273108506877341E-3</v>
      </c>
      <c r="IC65" s="4">
        <v>2.093273263596805E-4</v>
      </c>
      <c r="ID65" s="4">
        <v>7.565160396321328E-4</v>
      </c>
      <c r="IE65" s="4">
        <v>5.9764389362709947E-5</v>
      </c>
      <c r="IF65" s="4">
        <v>4.4538170820951182E-4</v>
      </c>
      <c r="IG65" s="4">
        <v>9.0139693362658029E-4</v>
      </c>
      <c r="IH65" s="4">
        <v>1.8509109516064489E-3</v>
      </c>
      <c r="II65" s="4">
        <v>7.4904481135080255E-4</v>
      </c>
      <c r="IJ65" s="4">
        <v>7.5003660029355687E-4</v>
      </c>
      <c r="IK65" s="4">
        <v>1.9703627012379921E-4</v>
      </c>
      <c r="IL65" s="4">
        <v>7.5674461958648439E-4</v>
      </c>
      <c r="IM65" s="4">
        <v>2.9401505612468072E-3</v>
      </c>
      <c r="IN65" s="4">
        <v>4.4484236596240229E-4</v>
      </c>
      <c r="IO65" s="4">
        <v>9.0191851726762623E-4</v>
      </c>
      <c r="IP65" s="4">
        <v>1.8331425125797799E-3</v>
      </c>
      <c r="IQ65" s="4">
        <v>3.7222917188899319E-3</v>
      </c>
      <c r="IR65" s="4">
        <v>7.578997911428765E-4</v>
      </c>
      <c r="IS65" s="4">
        <v>2.938585827426011E-3</v>
      </c>
      <c r="IT65" s="4">
        <v>4.4483559029993109E-4</v>
      </c>
      <c r="IU65" s="4">
        <v>9.0216124222332404E-4</v>
      </c>
      <c r="IV65" s="4">
        <v>1.8396313666247609E-3</v>
      </c>
      <c r="IW65" s="4">
        <v>3.7346628111388481E-3</v>
      </c>
      <c r="IX65" s="4">
        <v>2.4114284142882571E-3</v>
      </c>
      <c r="IY65" s="4">
        <v>2.9506104549859519E-3</v>
      </c>
      <c r="IZ65" s="4">
        <v>6.4913288725709974E-3</v>
      </c>
      <c r="JA65" s="4">
        <v>9.0236352015463312E-4</v>
      </c>
      <c r="JB65" s="4">
        <v>1.8341295098819341E-3</v>
      </c>
      <c r="JC65" s="4">
        <v>3.7263186074892418E-3</v>
      </c>
      <c r="JD65" s="4">
        <v>8.6111777472937124E-3</v>
      </c>
      <c r="JE65" s="4">
        <v>1.3073575069025571E-4</v>
      </c>
      <c r="JF65" s="4">
        <v>1.8275819612048199E-3</v>
      </c>
      <c r="JG65" s="4">
        <v>3.729025541643134E-3</v>
      </c>
      <c r="JH65" s="4">
        <v>8.6324735274313658E-3</v>
      </c>
      <c r="JI65" s="4">
        <v>2.888237662385061E-3</v>
      </c>
      <c r="JJ65" s="4">
        <v>1.5041350349597211E-3</v>
      </c>
      <c r="JK65" s="4">
        <v>0.16576544626257739</v>
      </c>
      <c r="JL65" s="4">
        <v>1.885740011817944E-5</v>
      </c>
      <c r="JM65" s="4">
        <v>4.81757921256221E-5</v>
      </c>
      <c r="JN65" s="4">
        <v>8.5223736208834744E-6</v>
      </c>
      <c r="JO65" s="4">
        <v>1.42686168645049E-5</v>
      </c>
      <c r="JP65" s="4">
        <v>1.5124429706076421E-5</v>
      </c>
      <c r="JQ65" s="4">
        <v>3.890971999657308E-5</v>
      </c>
      <c r="JR65" s="4">
        <v>1.115048572193506E-5</v>
      </c>
      <c r="JS65" s="4">
        <v>1.5480841128901299E-5</v>
      </c>
      <c r="JT65" s="4">
        <v>1.0661507005507841E-4</v>
      </c>
      <c r="JU65" s="4">
        <v>6.8151763591160663E-6</v>
      </c>
      <c r="JV65" s="4">
        <v>2.957356681279506E-5</v>
      </c>
      <c r="JW65" s="4">
        <v>7.962344010700305E-6</v>
      </c>
      <c r="JX65" s="4">
        <v>9.3167462054919354E-6</v>
      </c>
      <c r="JY65" s="4">
        <v>1.363930633564805E-4</v>
      </c>
      <c r="JZ65" s="4">
        <v>6.4716377340509515E-4</v>
      </c>
      <c r="KA65" s="4">
        <v>1.323570036415089E-5</v>
      </c>
      <c r="KB65" s="4">
        <v>4.8610891178264918E-4</v>
      </c>
      <c r="KC65" s="4">
        <v>1.8554810716304971E-4</v>
      </c>
      <c r="KD65" s="4">
        <v>1.8498651437079511E-4</v>
      </c>
      <c r="KE65" s="4">
        <v>9.9216815802930005E-6</v>
      </c>
      <c r="KF65" s="4">
        <v>3.9645254555707091E-5</v>
      </c>
      <c r="KG65" s="4">
        <v>6.0601453426733033E-6</v>
      </c>
      <c r="KH65" s="4">
        <v>2.4917344629106302E-4</v>
      </c>
      <c r="KI65" s="4">
        <v>1.8454245309167188E-5</v>
      </c>
      <c r="KJ65" s="4">
        <v>5.484088383529103E-6</v>
      </c>
      <c r="KK65" s="4">
        <v>1.063151452123759E-5</v>
      </c>
      <c r="KL65" s="4">
        <v>1.3639053234422099E-4</v>
      </c>
      <c r="KM65" s="4">
        <v>1.2206141759034119E-4</v>
      </c>
      <c r="KN65" s="4">
        <v>7.8657060209852362E-3</v>
      </c>
      <c r="KO65" s="4">
        <v>8.7633233461606855E-2</v>
      </c>
      <c r="KP65" s="4">
        <v>1.019778027335709E-2</v>
      </c>
      <c r="KQ65" s="4">
        <v>1.8618508409604061E-2</v>
      </c>
      <c r="KR65" s="4">
        <v>3.5094585347821422E-3</v>
      </c>
      <c r="KS65" s="4">
        <v>8.3435845861254965E-2</v>
      </c>
      <c r="KT65" s="4">
        <v>8.6882144291142424E-2</v>
      </c>
      <c r="KU65" s="4">
        <v>8.7988762655625535E-3</v>
      </c>
      <c r="KV65" s="4">
        <v>0.16171039947205451</v>
      </c>
      <c r="KW65" s="4">
        <v>5.0959265512083088E-3</v>
      </c>
      <c r="KX65" s="4">
        <v>1.204927212585886E-2</v>
      </c>
      <c r="KY65" s="4">
        <v>0.153108608751127</v>
      </c>
      <c r="KZ65" s="4">
        <v>1.6353594835651471E-2</v>
      </c>
      <c r="LA65" s="4">
        <v>3.603853923364576E-3</v>
      </c>
      <c r="LB65" s="4">
        <v>6.8664902938054724E-3</v>
      </c>
      <c r="LC65" s="4">
        <v>1.55199622902738E-2</v>
      </c>
      <c r="LD65" s="4">
        <v>4.4602979854149218E-4</v>
      </c>
      <c r="LE65" s="4">
        <v>1.016938564371002E-3</v>
      </c>
      <c r="LF65" s="4">
        <v>5.686320059774032E-3</v>
      </c>
      <c r="LG65" s="4">
        <v>1.560183965230934E-4</v>
      </c>
      <c r="LH65" s="4">
        <v>3.7347932648015289E-3</v>
      </c>
      <c r="LI65" s="4">
        <v>5.2721646911200765E-4</v>
      </c>
      <c r="LJ65" s="4">
        <v>3.2038792417544079E-3</v>
      </c>
      <c r="LK65" s="4">
        <v>1.938604784046654E-4</v>
      </c>
      <c r="LL65" s="4">
        <v>5.82819427629979E-4</v>
      </c>
      <c r="LM65" s="4">
        <v>9.7129175870969326E-4</v>
      </c>
      <c r="LN65" s="4">
        <v>2.500740483909501E-3</v>
      </c>
      <c r="LO65" s="4">
        <v>4.2814851826284323E-4</v>
      </c>
      <c r="LP65" s="4">
        <v>3.9049803312563611E-4</v>
      </c>
      <c r="LQ65" s="4">
        <v>5.379659745669347E-4</v>
      </c>
      <c r="LR65" s="4">
        <v>7.0121057841633274E-3</v>
      </c>
      <c r="LS65" s="4">
        <v>5.2395540624311206E-4</v>
      </c>
      <c r="LT65" s="4">
        <v>1.886630570850269E-3</v>
      </c>
      <c r="LU65" s="4">
        <v>1.2947783937379821E-2</v>
      </c>
      <c r="LV65" s="4">
        <v>7.7100162746443438E-3</v>
      </c>
      <c r="LW65" s="4">
        <v>2.132229079749933E-3</v>
      </c>
      <c r="LX65" s="4">
        <v>2.5805830414773748E-2</v>
      </c>
      <c r="LY65" s="4">
        <v>2.1484125546008189E-4</v>
      </c>
      <c r="LZ65" s="4">
        <v>3.553989467304103E-3</v>
      </c>
      <c r="MA65" s="4">
        <v>1.5950153848411719E-3</v>
      </c>
      <c r="MB65" s="4">
        <v>3.826707607752763E-3</v>
      </c>
      <c r="MC65" s="4">
        <v>4.9942058936700408E-4</v>
      </c>
      <c r="MD65" s="4">
        <v>1.2136286884793219E-2</v>
      </c>
      <c r="ME65" s="4">
        <v>9.2769952828177698E-4</v>
      </c>
      <c r="MF65" s="4">
        <v>8.4691863800688343E-4</v>
      </c>
      <c r="MG65" s="4">
        <v>7.7304094256508511E-3</v>
      </c>
      <c r="MH65" s="4">
        <v>2.6153517893108359E-2</v>
      </c>
      <c r="MI65" s="4">
        <v>6.0870911652173201E-3</v>
      </c>
      <c r="MJ65" s="4">
        <v>1.7435992025402129E-2</v>
      </c>
      <c r="MK65" s="4">
        <v>3.5148389976427072E-4</v>
      </c>
      <c r="ML65" s="4">
        <v>2.133524245502907E-3</v>
      </c>
      <c r="MM65" s="4">
        <v>1.738517504524502E-3</v>
      </c>
      <c r="MN65" s="4">
        <v>2.1472859679797359E-3</v>
      </c>
      <c r="MO65" s="4">
        <v>2.6430352460314662E-3</v>
      </c>
      <c r="MP65" s="4">
        <v>6.0189810543650145E-4</v>
      </c>
      <c r="MQ65" s="4">
        <v>2.7962874971178579E-4</v>
      </c>
      <c r="MR65" s="4">
        <v>2.135391074991214E-4</v>
      </c>
      <c r="MS65" s="4">
        <v>1.291960058539633E-3</v>
      </c>
      <c r="MT65" s="4">
        <v>7.6749796033778359E-4</v>
      </c>
      <c r="MU65" s="4">
        <v>2.486244641880611E-3</v>
      </c>
      <c r="MV65" s="4">
        <v>1.6458724695206701E-4</v>
      </c>
      <c r="MW65" s="4">
        <v>3.6559992729972679E-4</v>
      </c>
      <c r="MX65" s="4">
        <v>2.113436816199429E-4</v>
      </c>
      <c r="MY65" s="4">
        <v>2.6700883273895901E-4</v>
      </c>
      <c r="MZ65" s="4">
        <v>2.5236508708253742E-4</v>
      </c>
      <c r="NA65" s="4">
        <v>1.9175532535721299E-5</v>
      </c>
      <c r="NB65" s="4">
        <v>1.5733791685519649E-4</v>
      </c>
      <c r="NC65" s="4">
        <v>8.0991319542572898E-4</v>
      </c>
      <c r="ND65" s="4">
        <v>1.092065811237997E-4</v>
      </c>
      <c r="NE65" s="4">
        <v>2.6411926771878182E-4</v>
      </c>
      <c r="NF65" s="4">
        <v>4.7401042266833021E-4</v>
      </c>
      <c r="NG65" s="4">
        <v>7.0511210276101013E-4</v>
      </c>
      <c r="NH65" s="4">
        <v>1.0787668568500429E-4</v>
      </c>
      <c r="NI65" s="4">
        <v>5.4969409135122362E-5</v>
      </c>
      <c r="NJ65" s="4">
        <v>1.213598893048117E-3</v>
      </c>
      <c r="NK65" s="4">
        <v>1.044482368740743E-3</v>
      </c>
      <c r="NL65" s="4">
        <v>1.5145930460224751E-4</v>
      </c>
      <c r="NM65" s="4">
        <v>1.187352317171898E-4</v>
      </c>
      <c r="NN65" s="4">
        <v>7.7325065291210357E-4</v>
      </c>
      <c r="NO65" s="4">
        <v>2.7995412259604259E-4</v>
      </c>
      <c r="NP65" s="4">
        <v>1.022996889449616E-4</v>
      </c>
      <c r="NQ65" s="4">
        <v>1.127091509749984E-3</v>
      </c>
      <c r="NR65" s="4">
        <v>2.7343991448954268E-4</v>
      </c>
      <c r="NS65" s="4">
        <v>2.977613641224011E-3</v>
      </c>
      <c r="NT65" s="4">
        <v>3.3153509881866879E-4</v>
      </c>
      <c r="NU65" s="4">
        <v>2.7669235886875971E-3</v>
      </c>
      <c r="NV65" s="4">
        <v>0.1071679125374265</v>
      </c>
      <c r="NW65" s="4">
        <v>1.764243709217168E-2</v>
      </c>
      <c r="NX65" s="4">
        <v>3.7071106725054652E-4</v>
      </c>
      <c r="NY65" s="4">
        <v>1.994142384804054E-4</v>
      </c>
      <c r="NZ65" s="4">
        <v>7.9912152007802608E-4</v>
      </c>
      <c r="OA65" s="4">
        <v>4.0191164509836228E-4</v>
      </c>
      <c r="OB65" s="4">
        <v>1.7499699873378669E-4</v>
      </c>
      <c r="OC65" s="4">
        <v>2.8132463443020748E-3</v>
      </c>
      <c r="OD65" s="4">
        <v>1.8482358760598831E-4</v>
      </c>
      <c r="OE65" s="4">
        <v>5.1034685447400941E-4</v>
      </c>
      <c r="OF65" s="4">
        <v>2.223446335119193E-4</v>
      </c>
      <c r="OG65" s="4">
        <v>1.2155619751440961E-3</v>
      </c>
      <c r="OH65" s="4">
        <v>2.8191647493345362E-4</v>
      </c>
      <c r="OI65" s="4">
        <v>1.252697236584788E-4</v>
      </c>
      <c r="OJ65" s="4">
        <v>2.5087706266059502E-4</v>
      </c>
      <c r="OK65" s="4">
        <v>1.0609526821431449E-3</v>
      </c>
      <c r="OL65" s="4">
        <v>1.585831170033113E-2</v>
      </c>
      <c r="OM65" s="4">
        <v>2.80430377572062E-2</v>
      </c>
      <c r="ON65" s="4">
        <v>1.814326718310914E-3</v>
      </c>
      <c r="OO65" s="4">
        <v>3.5985850561243561E-4</v>
      </c>
      <c r="OP65" s="4">
        <v>5.6833955580666024E-3</v>
      </c>
      <c r="OQ65" s="4">
        <v>3.458486168544292E-3</v>
      </c>
      <c r="OR65" s="4">
        <v>6.4490195419777182E-4</v>
      </c>
      <c r="OS65" s="4">
        <v>1.843577386348929E-4</v>
      </c>
      <c r="OT65" s="4">
        <v>7.5226907422853398E-4</v>
      </c>
      <c r="OU65" s="4">
        <v>4.7662045439829273E-5</v>
      </c>
      <c r="OV65" s="4">
        <v>2.1542360918139591E-3</v>
      </c>
      <c r="OW65" s="4">
        <v>1.6845826489913032E-2</v>
      </c>
      <c r="OX65" s="4">
        <v>8.0362330675148275E-5</v>
      </c>
      <c r="OY65" s="4">
        <v>3.1180479782930849E-5</v>
      </c>
      <c r="OZ65" s="4">
        <v>3.7351518547785301E-4</v>
      </c>
      <c r="PA65" s="4">
        <v>5.7948119514626912E-3</v>
      </c>
      <c r="PB65" s="4">
        <v>4.3131736557409643E-2</v>
      </c>
      <c r="PC65" s="4">
        <v>3.6851387105515812E-4</v>
      </c>
      <c r="PD65" s="4">
        <v>8.5346485873612286E-4</v>
      </c>
      <c r="PE65" s="4">
        <v>4.2308365009582671E-4</v>
      </c>
      <c r="PF65" s="4">
        <v>1.5544586436331139E-3</v>
      </c>
      <c r="PG65" s="4">
        <v>1.26352133548274E-3</v>
      </c>
      <c r="PH65" s="4">
        <v>6.9463917253480116E-4</v>
      </c>
      <c r="PI65" s="4">
        <v>9.7865828819398222E-4</v>
      </c>
      <c r="PJ65" s="4">
        <v>1.150745599537188E-4</v>
      </c>
      <c r="PK65" s="4">
        <v>8.2972350885807502E-4</v>
      </c>
      <c r="PL65" s="4">
        <v>4.6533435776415851E-5</v>
      </c>
      <c r="PM65" s="4">
        <v>3.001318034867922E-5</v>
      </c>
      <c r="PN65" s="4">
        <v>3.765683478609904E-3</v>
      </c>
      <c r="PO65" s="4">
        <v>5.1031140719319341E-3</v>
      </c>
      <c r="PP65" s="4">
        <v>7.9311341548257577E-4</v>
      </c>
      <c r="PQ65" s="4">
        <v>6.1758521511735189E-3</v>
      </c>
      <c r="PR65" s="4">
        <v>6.6973572246367075E-2</v>
      </c>
      <c r="PS65" s="4">
        <v>1.4928776716406241E-3</v>
      </c>
      <c r="PT65" s="4">
        <v>2.5615258222936089E-3</v>
      </c>
      <c r="PU65" s="4">
        <v>3.365150968285309E-2</v>
      </c>
      <c r="PV65" s="4">
        <v>2.3589495643139759E-2</v>
      </c>
      <c r="PW65" s="4">
        <v>1.1260668235219559E-3</v>
      </c>
      <c r="PX65" s="4">
        <v>1.0401081717368751E-2</v>
      </c>
      <c r="PY65" s="4">
        <v>1.8198057402586971E-2</v>
      </c>
      <c r="PZ65" s="4">
        <v>5.0008074877394993E-3</v>
      </c>
      <c r="QA65" s="4">
        <v>3.6631580484057527E-2</v>
      </c>
      <c r="QB65" s="4">
        <v>0.1089210716174744</v>
      </c>
      <c r="QC65" s="4">
        <v>1.2642240021242949E-2</v>
      </c>
      <c r="QD65" s="4">
        <v>0.23769595850856259</v>
      </c>
      <c r="QE65" s="4">
        <v>0.16602755044911571</v>
      </c>
      <c r="QF65" s="4">
        <v>4.2167266701407481E-3</v>
      </c>
      <c r="QG65" s="4">
        <v>1.4760151667275749E-3</v>
      </c>
      <c r="QH65" s="4">
        <v>6.200669908523867E-3</v>
      </c>
      <c r="QI65" s="4">
        <v>6.0824104090052192E-2</v>
      </c>
      <c r="QJ65" s="4">
        <v>2.365065207483467E-3</v>
      </c>
      <c r="QK65" s="4">
        <v>5.5899929913399019E-3</v>
      </c>
      <c r="QL65" s="4">
        <v>8.0883840729360744E-3</v>
      </c>
      <c r="QM65" s="4">
        <v>4.307434581433997E-3</v>
      </c>
      <c r="QN65" s="4">
        <v>5.216969100011365E-4</v>
      </c>
      <c r="QO65" s="4">
        <v>5.960200685475195E-4</v>
      </c>
      <c r="QP65" s="4">
        <v>1.3446521118698979E-3</v>
      </c>
      <c r="QQ65" s="4">
        <v>1.0712937458115839E-2</v>
      </c>
      <c r="QR65" s="4">
        <v>3.8507594022146879E-4</v>
      </c>
      <c r="QS65" s="4">
        <v>6.351885894959364E-4</v>
      </c>
      <c r="QT65" s="4">
        <v>9.1500748263950663E-3</v>
      </c>
      <c r="QU65" s="4">
        <v>6.6442890756328614E-5</v>
      </c>
      <c r="QV65" s="4">
        <v>9.0170071286632279E-4</v>
      </c>
      <c r="QW65" s="4">
        <v>1.7980914893157491E-3</v>
      </c>
      <c r="QX65" s="4">
        <v>2.7453499056028809E-4</v>
      </c>
      <c r="QY65" s="4">
        <v>1.754110806556512E-3</v>
      </c>
      <c r="QZ65" s="4">
        <v>3.3723975873796902E-4</v>
      </c>
      <c r="RA65" s="4">
        <v>1.4346282568517841E-3</v>
      </c>
      <c r="RB65" s="4">
        <v>3.9408712999811982E-5</v>
      </c>
      <c r="RC65" s="4">
        <v>7.3110072426708778E-6</v>
      </c>
      <c r="RD65" s="4">
        <v>5.4867242168104453E-5</v>
      </c>
      <c r="RE65" s="4">
        <v>3.3974149633669588E-5</v>
      </c>
      <c r="RF65" s="4">
        <v>2.9724397739363511E-5</v>
      </c>
      <c r="RG65" s="4">
        <v>2.316311826422435E-5</v>
      </c>
      <c r="RH65" s="4">
        <v>2.5846306947809149E-5</v>
      </c>
      <c r="RI65" s="4">
        <v>2.0674538931177069E-5</v>
      </c>
      <c r="RJ65" s="4">
        <v>1.6810610272252041E-5</v>
      </c>
      <c r="RK65" s="4">
        <v>1.156426047135015E-5</v>
      </c>
      <c r="RL65" s="4">
        <v>8.0930357008229693E-6</v>
      </c>
      <c r="RM65" s="4">
        <v>1.7319466835912E-5</v>
      </c>
      <c r="RN65" s="4">
        <v>1.5185993727477969E-5</v>
      </c>
      <c r="RO65" s="4">
        <v>3.0250857909545371E-6</v>
      </c>
      <c r="RP65" s="4">
        <v>1.2631308376053E-4</v>
      </c>
      <c r="RQ65" s="4">
        <v>5.2678377294156557E-6</v>
      </c>
      <c r="RR65" s="4">
        <v>3.064599726316845E-5</v>
      </c>
      <c r="RS65" s="4">
        <v>1.9752087191653799E-5</v>
      </c>
      <c r="RT65" s="4">
        <v>2.8727433959778839E-5</v>
      </c>
      <c r="RU65" s="4">
        <v>2.6110022683924649E-6</v>
      </c>
      <c r="RV65" s="4">
        <v>4.6972172113790793E-5</v>
      </c>
      <c r="RW65" s="4">
        <v>5.0262225025595228E-6</v>
      </c>
      <c r="RX65" s="4">
        <v>4.8629052045696289E-5</v>
      </c>
      <c r="RY65" s="4">
        <v>1.8616788708491111E-4</v>
      </c>
      <c r="RZ65" s="4">
        <v>8.4691717404747105E-5</v>
      </c>
      <c r="SA65" s="4">
        <v>1.8509776129313431E-5</v>
      </c>
      <c r="SB65" s="4">
        <v>7.7877365898872243E-6</v>
      </c>
      <c r="SC65" s="4">
        <v>1.936937718880351E-5</v>
      </c>
      <c r="SD65" s="4">
        <v>3.6899885437244399E-5</v>
      </c>
      <c r="SE65" s="4">
        <v>4.0498632615217451E-5</v>
      </c>
      <c r="SF65" s="4">
        <v>3.483149662307155E-5</v>
      </c>
      <c r="SG65" s="4">
        <v>5.7559898958084014E-6</v>
      </c>
      <c r="SH65" s="4">
        <v>4.2368343382617552E-5</v>
      </c>
      <c r="SI65" s="4">
        <v>1.6492141448789429E-5</v>
      </c>
      <c r="SJ65" s="4">
        <v>5.7109204175389489E-6</v>
      </c>
      <c r="SK65" s="4">
        <v>8.7550232205705893E-6</v>
      </c>
      <c r="SL65" s="4">
        <v>9.1607931250003769E-6</v>
      </c>
      <c r="SM65" s="4">
        <v>4.0655844274280088E-5</v>
      </c>
      <c r="SN65" s="4">
        <v>5.8792951592943436E-6</v>
      </c>
      <c r="SO65" s="4">
        <v>4.932652284740452E-6</v>
      </c>
      <c r="SP65" s="4">
        <v>1.6123114522872218E-5</v>
      </c>
      <c r="SQ65" s="4">
        <v>4.4927898926524042E-4</v>
      </c>
      <c r="SR65" s="4">
        <v>8.6649485557750037E-6</v>
      </c>
      <c r="SS65" s="4">
        <v>4.3029015961162043E-5</v>
      </c>
      <c r="ST65" s="4">
        <v>9.6711447162833657E-4</v>
      </c>
      <c r="SU65" s="4">
        <v>2.8765540082629002E-4</v>
      </c>
      <c r="SV65" s="4">
        <v>1.5657001813496331E-4</v>
      </c>
      <c r="SW65" s="4">
        <v>1.9973334022945139E-4</v>
      </c>
      <c r="SX65" s="4">
        <v>1.314186113144721E-5</v>
      </c>
      <c r="SY65" s="4">
        <v>6.5068253486175905E-5</v>
      </c>
      <c r="SZ65" s="4">
        <v>5.5549701009581899E-4</v>
      </c>
      <c r="TA65" s="4">
        <v>1.8975072741992969E-4</v>
      </c>
      <c r="TB65" s="4">
        <v>5.3171855196179922E-4</v>
      </c>
      <c r="TC65" s="4">
        <v>3.5899131105158501E-4</v>
      </c>
      <c r="TD65" s="4">
        <v>1.4189656660634921E-4</v>
      </c>
      <c r="TE65" s="4">
        <v>7.8996001418522432E-6</v>
      </c>
      <c r="TF65" s="4">
        <v>9.212545683233039E-5</v>
      </c>
      <c r="TG65" s="4">
        <v>5.1225843558039134E-4</v>
      </c>
      <c r="TH65" s="4">
        <v>1.6368387936332129E-5</v>
      </c>
      <c r="TI65" s="4">
        <v>8.6594306428526533E-5</v>
      </c>
      <c r="TJ65" s="4">
        <v>6.5096968771730947E-4</v>
      </c>
      <c r="TK65" s="4">
        <v>1.291665054739265E-5</v>
      </c>
      <c r="TL65" s="4">
        <v>4.9807675925092566E-4</v>
      </c>
      <c r="TM65" s="4">
        <v>3.973540668777304E-4</v>
      </c>
      <c r="TN65" s="4">
        <v>5.3267832028832242E-5</v>
      </c>
      <c r="TO65" s="4">
        <v>8.9315787675287023E-5</v>
      </c>
      <c r="TP65" s="4">
        <v>3.9262043648238359E-4</v>
      </c>
      <c r="TQ65" s="4">
        <v>5.8405308575960467E-4</v>
      </c>
      <c r="TR65" s="4">
        <v>1.856559027829799E-3</v>
      </c>
      <c r="TS65" s="4">
        <v>3.3709166879038358E-5</v>
      </c>
      <c r="TT65" s="4">
        <v>4.5334545570904551E-5</v>
      </c>
      <c r="TU65" s="4">
        <v>1.6197654074221559E-3</v>
      </c>
      <c r="TV65" s="4">
        <v>8.6606012371897483E-5</v>
      </c>
      <c r="TW65" s="4">
        <v>4.4415217542737219E-4</v>
      </c>
      <c r="TX65" s="4">
        <v>2.378481131451205E-3</v>
      </c>
      <c r="TY65" s="4">
        <v>2.571316964988173E-4</v>
      </c>
      <c r="TZ65" s="4">
        <v>2.166122945118015E-3</v>
      </c>
      <c r="UA65" s="4">
        <v>2.1239609855156051E-5</v>
      </c>
      <c r="UB65" s="4">
        <v>2.4233746558913549E-5</v>
      </c>
      <c r="UC65" s="4">
        <v>2.084061255860891E-3</v>
      </c>
      <c r="UD65" s="4">
        <v>2.4183734707734561E-4</v>
      </c>
      <c r="UE65" s="4">
        <v>9.2035095073646179E-4</v>
      </c>
      <c r="UF65" s="4">
        <v>3.0799183961506028E-3</v>
      </c>
      <c r="UG65" s="4">
        <v>1.055803376547086E-3</v>
      </c>
      <c r="UH65" s="4">
        <v>6.58424198162769E-5</v>
      </c>
      <c r="UI65" s="4">
        <v>3.668317761028418E-4</v>
      </c>
      <c r="UJ65" s="4">
        <v>7.4662244063975858E-4</v>
      </c>
      <c r="UK65" s="4">
        <v>1.9998370757753781E-4</v>
      </c>
      <c r="UL65" s="4">
        <v>5.1771378291910264E-4</v>
      </c>
      <c r="UM65" s="4">
        <v>2.4753241261367062E-4</v>
      </c>
      <c r="UN65" s="4">
        <v>2.5569043053048701E-4</v>
      </c>
      <c r="UO65" s="4">
        <v>4.8047096776569922E-4</v>
      </c>
      <c r="UP65" s="4">
        <v>2.0447220178240459E-4</v>
      </c>
      <c r="UQ65" s="4">
        <v>7.4443360647179387E-4</v>
      </c>
      <c r="UR65" s="4">
        <v>8.0887843973063349E-4</v>
      </c>
      <c r="US65" s="4">
        <v>2.3884725904434761E-5</v>
      </c>
      <c r="UT65" s="4">
        <v>2.5497287360887488E-3</v>
      </c>
      <c r="UU65" s="4">
        <v>2.6830848707458502E-4</v>
      </c>
      <c r="UV65" s="4">
        <v>1.5397475742719291E-4</v>
      </c>
      <c r="UW65" s="4">
        <v>3.5280455044174402E-4</v>
      </c>
      <c r="UX65" s="4">
        <v>1.378232523894214E-4</v>
      </c>
      <c r="UY65" s="4">
        <v>1.7376167487159651E-3</v>
      </c>
      <c r="UZ65" s="4">
        <v>2.794682024234935E-3</v>
      </c>
      <c r="VA65" s="4">
        <v>1.7203688642612239E-3</v>
      </c>
      <c r="VB65" s="4">
        <v>3.3408727105559391E-3</v>
      </c>
      <c r="VC65" s="4">
        <v>3.2540826677672778E-5</v>
      </c>
      <c r="VD65" s="4">
        <v>2.487340053394888E-5</v>
      </c>
      <c r="VE65" s="4">
        <v>1.3281621914750739E-4</v>
      </c>
      <c r="VF65" s="4">
        <v>5.5477101136577917E-5</v>
      </c>
      <c r="VG65" s="4">
        <v>8.793268315669007E-5</v>
      </c>
      <c r="VH65" s="4">
        <v>3.9063301772180392E-3</v>
      </c>
      <c r="VI65" s="4">
        <v>3.2529598619013421E-3</v>
      </c>
      <c r="VJ65" s="4">
        <v>6.7491646633019396E-5</v>
      </c>
      <c r="VK65" s="4">
        <v>1.819768616145766E-3</v>
      </c>
      <c r="VL65" s="4">
        <v>4.6566270922302199E-5</v>
      </c>
      <c r="VM65" s="4">
        <v>3.2664309984097489E-4</v>
      </c>
      <c r="VN65" s="4">
        <v>3.0418646919181951E-3</v>
      </c>
      <c r="VO65" s="4">
        <v>3.3106785159630622E-4</v>
      </c>
      <c r="VP65" s="4">
        <v>1.3481146747880059E-3</v>
      </c>
      <c r="VQ65" s="4">
        <v>1.904075930121273E-4</v>
      </c>
      <c r="VR65" s="4">
        <v>3.3494430941935741E-3</v>
      </c>
      <c r="VS65" s="4">
        <v>2.6681393714995282E-4</v>
      </c>
      <c r="VT65" s="4">
        <v>4.9306801978217978E-5</v>
      </c>
      <c r="VU65" s="4">
        <v>1.419123690236465E-3</v>
      </c>
      <c r="VV65" s="4">
        <v>3.6896283986727141E-3</v>
      </c>
      <c r="VW65" s="4">
        <v>1.1001302499862411E-3</v>
      </c>
      <c r="VX65" s="4">
        <v>2.4068043901190119E-4</v>
      </c>
      <c r="VY65" s="4">
        <v>1.7434643473089829E-3</v>
      </c>
      <c r="VZ65" s="4">
        <v>3.3855834006779268E-6</v>
      </c>
      <c r="WA65" s="4">
        <v>3.5506021000338283E-4</v>
      </c>
      <c r="WB65" s="4">
        <v>1.862376458152962E-3</v>
      </c>
      <c r="WC65" s="4">
        <v>2.061849610213063E-3</v>
      </c>
      <c r="WD65" s="4">
        <v>6.7674866718098658E-4</v>
      </c>
      <c r="WE65" s="4">
        <v>2.2738406835928759E-4</v>
      </c>
      <c r="WF65" s="4">
        <v>8.9923596590573589E-4</v>
      </c>
      <c r="WG65" s="4">
        <v>1.690701078398238E-3</v>
      </c>
      <c r="WH65" s="4">
        <v>2.2605722315924529E-5</v>
      </c>
      <c r="WI65" s="4">
        <v>8.2653886184918277E-6</v>
      </c>
      <c r="WJ65" s="4">
        <v>4.5554250730572539E-4</v>
      </c>
      <c r="WK65" s="4">
        <v>3.3628990359649578E-4</v>
      </c>
      <c r="WL65" s="4">
        <v>4.5515465724051422E-4</v>
      </c>
      <c r="WM65" s="4">
        <v>3.6484591407141403E-4</v>
      </c>
      <c r="WN65" s="4">
        <v>7.7815955166038968E-5</v>
      </c>
      <c r="WO65" s="4">
        <v>6.0477329524503617E-4</v>
      </c>
      <c r="WP65" s="4">
        <v>9.5038833588230367E-4</v>
      </c>
      <c r="WQ65" s="4">
        <v>1.046670908169264E-4</v>
      </c>
      <c r="WR65" s="4">
        <v>3.9854821967550178E-5</v>
      </c>
      <c r="WS65" s="4">
        <v>2.1893433010231701E-4</v>
      </c>
      <c r="WT65" s="4">
        <v>2.510149754266094E-5</v>
      </c>
      <c r="WU65" s="4">
        <v>6.2054507820219712E-5</v>
      </c>
      <c r="WV65" s="4">
        <v>5.115030237965728E-5</v>
      </c>
      <c r="WW65" s="4">
        <v>1.5629842686471011E-4</v>
      </c>
      <c r="WX65" s="4">
        <v>2.235867973030834E-4</v>
      </c>
      <c r="WY65" s="4">
        <v>4.4032288971475911E-4</v>
      </c>
      <c r="WZ65" s="4">
        <v>5.8222827023484112E-5</v>
      </c>
      <c r="XA65" s="4">
        <v>3.7287033642992598E-5</v>
      </c>
      <c r="XB65" s="4">
        <v>6.877467777305896E-4</v>
      </c>
      <c r="XC65" s="4">
        <v>2.315409431629805E-5</v>
      </c>
      <c r="XD65" s="4">
        <v>3.5149537396843807E-5</v>
      </c>
      <c r="XE65" s="4">
        <v>4.0428006187874488E-4</v>
      </c>
      <c r="XF65" s="4">
        <v>1.9919877523341831E-2</v>
      </c>
      <c r="XG65" s="4">
        <v>6.3971532276395056E-4</v>
      </c>
      <c r="XH65" s="4">
        <v>1.245994729314491E-3</v>
      </c>
      <c r="XI65" s="4">
        <v>1.225171135173525E-2</v>
      </c>
      <c r="XJ65" s="4">
        <v>1.6056400141658401E-5</v>
      </c>
      <c r="XK65" s="4">
        <v>1.8565215814136829E-3</v>
      </c>
      <c r="XL65" s="4">
        <v>1.9525544274058199E-2</v>
      </c>
      <c r="XM65" s="4">
        <v>4.2019402939764182E-3</v>
      </c>
      <c r="XN65" s="4">
        <v>8.3584694290379888E-4</v>
      </c>
      <c r="XO65" s="4">
        <v>7.2909577704737653E-3</v>
      </c>
      <c r="XP65" s="4">
        <v>1.149556094676357E-2</v>
      </c>
      <c r="XQ65" s="4">
        <v>7.400738251461185E-6</v>
      </c>
      <c r="XR65" s="4">
        <v>4.7708590898176721E-5</v>
      </c>
      <c r="XS65" s="4">
        <v>2.7133188793847678E-3</v>
      </c>
      <c r="XT65" s="4">
        <v>5.2074198157771511E-3</v>
      </c>
      <c r="XU65" s="4">
        <v>4.353828753040849E-3</v>
      </c>
      <c r="XV65" s="4">
        <v>1.9336727790907751E-4</v>
      </c>
      <c r="XW65" s="4">
        <v>3.754880237121205E-3</v>
      </c>
      <c r="XX65" s="4">
        <v>6.3290340580187416E-3</v>
      </c>
      <c r="XY65" s="4">
        <v>8.6623732393310891E-4</v>
      </c>
      <c r="XZ65" s="4">
        <v>1.6308181331808849E-5</v>
      </c>
      <c r="YA65" s="4">
        <v>2.7455414066561119E-5</v>
      </c>
      <c r="YB65" s="4">
        <v>3.6549009556913182E-5</v>
      </c>
      <c r="YC65" s="4">
        <v>1.4905148832798239E-3</v>
      </c>
      <c r="YD65" s="4">
        <v>4.669898316599158E-4</v>
      </c>
      <c r="YE65" s="4">
        <v>7.9885618453271726E-4</v>
      </c>
      <c r="YF65" s="4">
        <v>8.1198027299052213E-4</v>
      </c>
      <c r="YG65" s="4">
        <v>3.122453926724382E-3</v>
      </c>
      <c r="YH65" s="4">
        <v>5.5592344162912807E-4</v>
      </c>
      <c r="YI65" s="4">
        <v>2.0064752486776391E-5</v>
      </c>
      <c r="YJ65" s="4">
        <v>2.7841109626129429E-4</v>
      </c>
      <c r="YK65" s="4">
        <v>5.304629308761626E-4</v>
      </c>
      <c r="YL65" s="4">
        <v>8.9405712162698265E-4</v>
      </c>
      <c r="YM65" s="4">
        <v>4.7736796530774631E-3</v>
      </c>
      <c r="YN65" s="4">
        <v>8.0315567254874088E-5</v>
      </c>
      <c r="YO65" s="4">
        <v>7.143390847347518E-3</v>
      </c>
      <c r="YP65" s="4">
        <v>6.4119671108589429E-3</v>
      </c>
      <c r="YQ65" s="4">
        <v>1.121904213141571E-5</v>
      </c>
      <c r="YR65" s="4">
        <v>1.0432864283567461E-4</v>
      </c>
      <c r="YS65" s="4">
        <v>2.0419934428563151E-5</v>
      </c>
      <c r="YT65" s="4">
        <v>2.614234821340394E-2</v>
      </c>
      <c r="YU65" s="4">
        <v>9.3364487859948447E-4</v>
      </c>
      <c r="YV65" s="4">
        <v>1.112624179299127E-2</v>
      </c>
      <c r="YW65" s="4">
        <v>4.6804544977638363E-2</v>
      </c>
      <c r="YX65" s="4">
        <v>9.0514387507091738E-3</v>
      </c>
      <c r="YY65" s="4">
        <v>1.29736282704206E-5</v>
      </c>
      <c r="YZ65" s="4">
        <v>7.4206665788699374E-5</v>
      </c>
      <c r="ZA65" s="4">
        <v>2.1636338811147689E-4</v>
      </c>
      <c r="ZB65" s="4">
        <v>7.3099736015609312E-5</v>
      </c>
      <c r="ZC65" s="4">
        <v>4.4558836017464958E-2</v>
      </c>
      <c r="ZD65" s="4">
        <v>4.5590190462109258E-3</v>
      </c>
      <c r="ZE65" s="4">
        <v>2.4406165638099992E-3</v>
      </c>
      <c r="ZF65" s="4">
        <v>5.196156026080255E-2</v>
      </c>
      <c r="ZG65" s="4">
        <v>4.5874302986074908E-2</v>
      </c>
      <c r="ZH65" s="4">
        <v>6.4279819519985539E-4</v>
      </c>
      <c r="ZI65" s="4">
        <v>8.2354203575389677E-5</v>
      </c>
      <c r="ZJ65" s="4">
        <v>9.7463872902512938E-5</v>
      </c>
      <c r="ZK65" s="4">
        <v>2.347555361303251E-4</v>
      </c>
      <c r="ZL65" s="4">
        <v>2.9305532139452597E-4</v>
      </c>
      <c r="ZM65" s="4">
        <v>3.4361434935482349E-5</v>
      </c>
      <c r="ZN65" s="4">
        <v>4.7136188503944358E-5</v>
      </c>
      <c r="ZO65" s="4">
        <v>3.8416624807594707E-5</v>
      </c>
      <c r="ZP65" s="4">
        <v>3.0519546712298752E-6</v>
      </c>
      <c r="ZQ65" s="4">
        <v>4.5467797885916053E-5</v>
      </c>
      <c r="ZR65" s="4">
        <v>3.2095975270552207E-5</v>
      </c>
      <c r="ZS65" s="4">
        <v>8.5159945588041816E-5</v>
      </c>
      <c r="ZT65" s="4">
        <v>1.895136430619436E-2</v>
      </c>
      <c r="ZU65" s="4">
        <v>6.5287866427847768E-3</v>
      </c>
      <c r="ZV65" s="4">
        <v>2.4470124230017461E-4</v>
      </c>
      <c r="ZW65" s="4">
        <v>1.089507285937821E-2</v>
      </c>
      <c r="ZX65" s="4">
        <v>3.1575244765744387E-2</v>
      </c>
      <c r="ZY65" s="4">
        <v>4.7773642784755986E-3</v>
      </c>
      <c r="ZZ65" s="4">
        <v>8.1048845637221055E-5</v>
      </c>
      <c r="AAA65" s="4">
        <v>5.6659869296702548E-5</v>
      </c>
      <c r="AAB65" s="4">
        <v>1.085782079330416E-4</v>
      </c>
      <c r="AAC65" s="4">
        <v>1.759563921760407E-4</v>
      </c>
      <c r="AAD65" s="4">
        <v>1.8451378426869189E-3</v>
      </c>
      <c r="AAE65" s="4">
        <v>1.9636597572777431E-5</v>
      </c>
      <c r="AAF65" s="4">
        <v>4.5210962971732752E-5</v>
      </c>
      <c r="AAG65" s="4">
        <v>4.2794761936456708E-5</v>
      </c>
      <c r="AAH65" s="4">
        <v>2.1520132285465291E-5</v>
      </c>
      <c r="AAI65" s="4">
        <v>1.8821547008748669E-5</v>
      </c>
      <c r="AAJ65" s="4">
        <v>2.392121537763039E-5</v>
      </c>
      <c r="AAK65" s="4">
        <v>4.2075584743221318E-5</v>
      </c>
      <c r="AAL65" s="4">
        <v>5.0417065304024607E-5</v>
      </c>
      <c r="AAM65" s="4">
        <v>2.487903635213104E-3</v>
      </c>
      <c r="AAN65" s="4">
        <v>3.2997370953800889E-3</v>
      </c>
      <c r="AAO65" s="4">
        <v>4.1990939272626863E-5</v>
      </c>
      <c r="AAP65" s="4">
        <v>1.014534148908176E-3</v>
      </c>
      <c r="AAQ65" s="4">
        <v>6.9903845826140426E-3</v>
      </c>
      <c r="AAR65" s="4">
        <v>3.0020656769486381E-3</v>
      </c>
      <c r="AAS65" s="4">
        <v>2.1214950647126849E-5</v>
      </c>
      <c r="AAT65" s="4">
        <v>1.954161736121414E-5</v>
      </c>
      <c r="AAU65" s="4">
        <v>3.0683531329741263E-5</v>
      </c>
      <c r="AAV65" s="4">
        <v>8.9293832559720167E-5</v>
      </c>
      <c r="AAW65" s="4">
        <v>6.0191329267925478E-4</v>
      </c>
      <c r="AAX65" s="4">
        <v>8.2098035779229879E-5</v>
      </c>
      <c r="AAY65" s="4">
        <v>1.294280728999154E-5</v>
      </c>
      <c r="AAZ65" s="4">
        <v>5.5505683382693077E-5</v>
      </c>
      <c r="ABA65" s="4">
        <v>9.879270819216844E-5</v>
      </c>
      <c r="ABB65" s="4">
        <v>3.211275720903537E-4</v>
      </c>
      <c r="ABC65" s="4">
        <v>7.7747343867536645E-5</v>
      </c>
      <c r="ABD65" s="4">
        <v>5.7802241081995821E-4</v>
      </c>
      <c r="ABE65" s="4">
        <v>4.6169561264470789E-4</v>
      </c>
      <c r="ABF65" s="4">
        <v>3.1608887923777738E-4</v>
      </c>
      <c r="ABG65" s="4">
        <v>4.0780847713895607E-5</v>
      </c>
      <c r="ABH65" s="4">
        <v>2.2351954990199019E-4</v>
      </c>
      <c r="ABI65" s="4">
        <v>1.8956207962497E-4</v>
      </c>
      <c r="ABJ65" s="4">
        <v>5.8426850885295639E-5</v>
      </c>
      <c r="ABK65" s="4">
        <v>1.6275753075244261E-3</v>
      </c>
      <c r="ABL65" s="4">
        <v>5.4260149993359829E-4</v>
      </c>
      <c r="ABM65" s="4">
        <v>4.9575631302404272E-5</v>
      </c>
      <c r="ABN65" s="4">
        <v>4.0042687146343298E-5</v>
      </c>
      <c r="ABO65" s="4">
        <v>4.3985519489111943E-6</v>
      </c>
      <c r="ABP65" s="4">
        <v>3.488893172132496E-4</v>
      </c>
      <c r="ABQ65" s="4">
        <v>1.5009144419645689E-5</v>
      </c>
      <c r="ABR65" s="4">
        <v>1.0011795045975561E-2</v>
      </c>
      <c r="ABS65" s="4">
        <v>9.4621524922023029E-3</v>
      </c>
      <c r="ABT65" s="4">
        <v>1.6835782117387639E-3</v>
      </c>
      <c r="ABU65" s="4">
        <v>7.4748382602824446E-5</v>
      </c>
      <c r="ABV65" s="4">
        <v>4.0796326718999621E-4</v>
      </c>
      <c r="ABW65" s="4">
        <v>1.058477927816359E-4</v>
      </c>
      <c r="ABX65" s="4">
        <v>4.0913630539448263E-6</v>
      </c>
      <c r="ABY65" s="4">
        <v>4.8962974019009104E-6</v>
      </c>
      <c r="ABZ65" s="4">
        <v>7.7626900588829289E-6</v>
      </c>
      <c r="ACA65" s="4">
        <v>8.9865966306380233E-4</v>
      </c>
      <c r="ACB65" s="4">
        <v>8.61754831134008E-5</v>
      </c>
      <c r="ACC65" s="4">
        <v>1.8221441359957669E-2</v>
      </c>
      <c r="ACD65" s="4">
        <v>4.4251606179589759E-2</v>
      </c>
      <c r="ACE65" s="4">
        <v>1.3518021240614259E-2</v>
      </c>
      <c r="ACF65" s="4">
        <v>1.4547266204316579E-4</v>
      </c>
      <c r="ACG65" s="4">
        <v>2.0520028305857939E-5</v>
      </c>
      <c r="ACH65" s="4">
        <v>4.5936516999894341E-4</v>
      </c>
      <c r="ACI65" s="4">
        <v>6.9997976307342995E-4</v>
      </c>
      <c r="ACJ65" s="4">
        <v>1.451370790678565E-4</v>
      </c>
      <c r="ACK65" s="4">
        <v>2.390685434736395E-5</v>
      </c>
      <c r="ACL65" s="4">
        <v>1.205106736422689E-5</v>
      </c>
      <c r="ACM65" s="4">
        <v>1.275869185897274E-5</v>
      </c>
      <c r="ACN65" s="4">
        <v>1.4875690385394959E-5</v>
      </c>
      <c r="ACO65" s="4">
        <v>7.4777558684488218E-6</v>
      </c>
      <c r="ACP65" s="4">
        <v>1.7594963934142058E-5</v>
      </c>
      <c r="ACQ65" s="4">
        <v>1.114380619701105E-3</v>
      </c>
      <c r="ACR65" s="4">
        <v>2.4279366273148351E-4</v>
      </c>
      <c r="ACS65" s="4">
        <v>9.9164884417610264E-3</v>
      </c>
      <c r="ACT65" s="4">
        <v>6.2598600800433959E-2</v>
      </c>
      <c r="ACU65" s="4">
        <v>4.3201003788588252E-2</v>
      </c>
      <c r="ACV65" s="4">
        <v>1.464983708108054E-3</v>
      </c>
      <c r="ACW65" s="4">
        <v>6.9852602636991666E-6</v>
      </c>
      <c r="ACX65" s="4">
        <v>1.8416043802575201E-4</v>
      </c>
      <c r="ACY65" s="4">
        <v>7.8525694467838328E-4</v>
      </c>
      <c r="ACZ65" s="4">
        <v>9.5903455681575181E-4</v>
      </c>
      <c r="ADA65" s="4">
        <v>2.305971882039209E-3</v>
      </c>
      <c r="ADB65" s="4">
        <v>3.7708081626453581E-5</v>
      </c>
      <c r="ADC65" s="4">
        <v>1.2487233193564021E-4</v>
      </c>
      <c r="ADD65" s="4">
        <v>6.3751220067600326E-5</v>
      </c>
      <c r="ADE65" s="4">
        <v>1.357170030808803E-5</v>
      </c>
      <c r="ADF65" s="4">
        <v>9.5883581741500244E-5</v>
      </c>
      <c r="ADG65" s="4">
        <v>2.0585949291772641E-5</v>
      </c>
      <c r="ADH65" s="4">
        <v>8.7205044566503878E-5</v>
      </c>
      <c r="ADI65" s="4">
        <v>4.205757568228138E-5</v>
      </c>
      <c r="ADJ65" s="4">
        <v>5.7165123173958516E-4</v>
      </c>
      <c r="ADK65" s="4">
        <v>2.6665018731863581E-4</v>
      </c>
      <c r="ADL65" s="4">
        <v>1.047589139620022E-3</v>
      </c>
      <c r="ADM65" s="4">
        <v>3.8246490837549517E-2</v>
      </c>
      <c r="ADN65" s="4">
        <v>5.5153088868340541E-2</v>
      </c>
      <c r="ADO65" s="4">
        <v>4.718967760135296E-3</v>
      </c>
      <c r="ADP65" s="4">
        <v>4.3327150590336769E-6</v>
      </c>
      <c r="ADQ65" s="4">
        <v>5.9001072248621738E-5</v>
      </c>
      <c r="ADR65" s="4">
        <v>2.5122119863796143E-4</v>
      </c>
      <c r="ADS65" s="4">
        <v>8.9341382427466634E-4</v>
      </c>
      <c r="ADT65" s="4">
        <v>4.4276780035773467E-3</v>
      </c>
      <c r="ADU65" s="4">
        <v>7.9585997412058048E-5</v>
      </c>
      <c r="ADV65" s="4">
        <v>1.506177304920319E-5</v>
      </c>
      <c r="ADW65" s="4">
        <v>1.7628136445921571E-4</v>
      </c>
      <c r="ADX65" s="4">
        <v>1.056159175074826E-4</v>
      </c>
      <c r="ADY65" s="4">
        <v>3.5130537851055337E-5</v>
      </c>
      <c r="ADZ65" s="4">
        <v>5.5742357245544978E-5</v>
      </c>
      <c r="AEA65" s="4">
        <v>2.0130741314157099E-4</v>
      </c>
      <c r="AEB65" s="4">
        <v>1.28654451748322E-5</v>
      </c>
      <c r="AEC65" s="4">
        <v>5.6567801744264493E-5</v>
      </c>
      <c r="AED65" s="4">
        <v>2.5606624637799758E-5</v>
      </c>
      <c r="AEE65" s="4">
        <v>1.0314416530893429E-3</v>
      </c>
      <c r="AEF65" s="4">
        <v>5.1827968067607892E-3</v>
      </c>
      <c r="AEG65" s="4">
        <v>2.6173456808926451E-2</v>
      </c>
      <c r="AEH65" s="4">
        <v>4.4469800373640447E-3</v>
      </c>
      <c r="AEI65" s="4">
        <v>4.1717675486239447E-5</v>
      </c>
      <c r="AEJ65" s="4">
        <v>1.635332333828473E-4</v>
      </c>
      <c r="AEK65" s="4">
        <v>5.3505102609628652E-3</v>
      </c>
      <c r="AEL65" s="4">
        <v>4.2925682108188769E-4</v>
      </c>
      <c r="AEM65" s="4">
        <v>5.2290689084624582E-5</v>
      </c>
      <c r="AEN65" s="4">
        <v>8.0019284414236351E-5</v>
      </c>
      <c r="AEO65" s="4">
        <v>3.5974962856246561E-5</v>
      </c>
      <c r="AEP65" s="4">
        <v>3.5181780002796057E-5</v>
      </c>
      <c r="AEQ65" s="4">
        <v>1.674326432112749E-4</v>
      </c>
      <c r="AER65" s="4">
        <v>1.0278202969620481E-3</v>
      </c>
      <c r="AES65" s="4">
        <v>1.7840496873672171E-4</v>
      </c>
      <c r="AET65" s="4">
        <v>8.5871416510960438E-5</v>
      </c>
      <c r="AEU65" s="4">
        <v>2.5591025990610812E-4</v>
      </c>
      <c r="AEV65" s="4">
        <v>2.8043088445506188E-3</v>
      </c>
      <c r="AEW65" s="4">
        <v>1.7407617995042191E-3</v>
      </c>
      <c r="AEX65" s="4">
        <v>8.5096234910633274E-4</v>
      </c>
      <c r="AEY65" s="4">
        <v>4.1042621310560589E-4</v>
      </c>
      <c r="AEZ65" s="4">
        <v>4.759208094090349E-5</v>
      </c>
      <c r="AFA65" s="4">
        <v>5.361705504279622E-4</v>
      </c>
      <c r="AFB65" s="4">
        <v>1.8213940542617361E-5</v>
      </c>
      <c r="AFC65" s="4">
        <v>1.8345851983520891E-5</v>
      </c>
      <c r="AFD65" s="4">
        <v>9.6179025491455936E-6</v>
      </c>
      <c r="AFE65" s="4">
        <v>6.2944805414571294E-6</v>
      </c>
      <c r="AFF65" s="4">
        <v>3.5967392378599872E-6</v>
      </c>
      <c r="AFG65" s="4">
        <v>4.0757441220038793E-5</v>
      </c>
      <c r="AFH65" s="4">
        <v>1.069538114366494E-4</v>
      </c>
      <c r="AFI65" s="4">
        <v>1.393011640471319E-4</v>
      </c>
      <c r="AFJ65" s="4">
        <v>2.7063792106946991E-5</v>
      </c>
      <c r="AFK65" s="4">
        <v>7.234653744507186E-5</v>
      </c>
      <c r="AFL65" s="4">
        <v>7.5621101181318071E-5</v>
      </c>
      <c r="AFM65" s="4">
        <v>1.522176827660016E-5</v>
      </c>
      <c r="AFN65" s="4">
        <v>1.4537373817425119E-5</v>
      </c>
      <c r="AFO65" s="4">
        <v>3.9635788704593242E-5</v>
      </c>
      <c r="AFP65" s="4">
        <v>4.0562725612600437E-5</v>
      </c>
      <c r="AFQ65" s="4">
        <v>3.4340890841265718E-4</v>
      </c>
      <c r="AFR65" s="4">
        <v>6.0242549284199049E-4</v>
      </c>
      <c r="AFS65" s="4">
        <v>1.7119266472843061E-4</v>
      </c>
      <c r="AFT65" s="4">
        <v>1.3920832753912149E-4</v>
      </c>
      <c r="AFU65" s="4">
        <v>4.1924758303822689E-4</v>
      </c>
      <c r="AFV65" s="4">
        <v>1.3561306144240499E-4</v>
      </c>
      <c r="AFW65" s="4">
        <v>2.1293397946449879E-5</v>
      </c>
      <c r="AFX65" s="4">
        <v>2.8086995088778011E-5</v>
      </c>
      <c r="AFY65" s="4">
        <v>1.943069784407985E-5</v>
      </c>
      <c r="AFZ65" s="4">
        <v>5.556767696984061E-5</v>
      </c>
      <c r="AGA65" s="4">
        <v>8.1756799289375346E-6</v>
      </c>
      <c r="AGB65" s="4">
        <v>4.4318854209367422E-4</v>
      </c>
      <c r="AGC65" s="4">
        <v>1.392912725815693E-3</v>
      </c>
      <c r="AGD65" s="4">
        <v>6.7365948104039172E-4</v>
      </c>
      <c r="AGE65" s="4">
        <v>2.339264486273002E-5</v>
      </c>
      <c r="AGF65" s="4">
        <v>6.4047935625810353E-5</v>
      </c>
      <c r="AGG65" s="4">
        <v>6.8547399938497758E-4</v>
      </c>
      <c r="AGH65" s="4">
        <v>6.0632731914553155E-4</v>
      </c>
      <c r="AGI65" s="4">
        <v>1.8142033652463231E-4</v>
      </c>
      <c r="AGJ65" s="4">
        <v>1.3989618200496189E-3</v>
      </c>
      <c r="AGK65" s="4">
        <v>6.9933082982983333E-6</v>
      </c>
      <c r="AGL65" s="4">
        <v>1.593730615058522E-5</v>
      </c>
      <c r="AGM65" s="4">
        <v>1.780432728848885E-5</v>
      </c>
      <c r="AGN65" s="4">
        <v>5.1857309770876913E-5</v>
      </c>
      <c r="AGO65" s="4">
        <v>4.5900626389167747E-4</v>
      </c>
      <c r="AGP65" s="4">
        <v>1.797172861158193E-3</v>
      </c>
      <c r="AGQ65" s="4">
        <v>1.399804188848122E-3</v>
      </c>
      <c r="AGR65" s="4">
        <v>9.8307250506230687E-5</v>
      </c>
      <c r="AGS65" s="4">
        <v>4.2876910892418669E-4</v>
      </c>
      <c r="AGT65" s="4">
        <v>8.489403546438571E-4</v>
      </c>
      <c r="AGU65" s="4">
        <v>9.7431528880158932E-4</v>
      </c>
      <c r="AGV65" s="4">
        <v>3.9279899294179122E-3</v>
      </c>
      <c r="AGW65" s="4">
        <v>3.1529114977397743E-5</v>
      </c>
      <c r="AGX65" s="4">
        <v>9.6985718581568781E-6</v>
      </c>
      <c r="AGY65" s="4">
        <v>8.4191353995199975E-6</v>
      </c>
      <c r="AGZ65" s="4">
        <v>2.1370458105450889E-5</v>
      </c>
      <c r="AHA65" s="4">
        <v>2.9741058819489748E-4</v>
      </c>
      <c r="AHB65" s="4">
        <v>5.7960478401643234E-4</v>
      </c>
      <c r="AHC65" s="4">
        <v>4.8754802554915619E-5</v>
      </c>
      <c r="AHD65" s="4">
        <v>1.3990898791400911E-3</v>
      </c>
      <c r="AHE65" s="4">
        <v>2.3659300728023792E-3</v>
      </c>
      <c r="AHF65" s="4">
        <v>1.626873161593123E-3</v>
      </c>
      <c r="AHG65" s="4">
        <v>2.0245848170965061E-4</v>
      </c>
      <c r="AHH65" s="4">
        <v>6.9411226130032969E-5</v>
      </c>
      <c r="AHI65" s="4">
        <v>5.7041572498665687E-4</v>
      </c>
      <c r="AHJ65" s="4">
        <v>1.061037373283998E-3</v>
      </c>
      <c r="AHK65" s="4">
        <v>8.3778852492678163E-3</v>
      </c>
      <c r="AHL65" s="4">
        <v>2.6938436398800701E-4</v>
      </c>
      <c r="AHM65" s="4">
        <v>8.34103257669404E-6</v>
      </c>
      <c r="AHN65" s="4">
        <v>2.5273589649261872E-4</v>
      </c>
      <c r="AHO65" s="4">
        <v>5.4368632299029373E-4</v>
      </c>
      <c r="AHP65" s="4">
        <v>4.130715915810541E-4</v>
      </c>
      <c r="AHQ65" s="4">
        <v>3.9320407652325141E-4</v>
      </c>
      <c r="AHR65" s="4">
        <v>4.7743104632450687E-5</v>
      </c>
      <c r="AHS65" s="4">
        <v>1.767489987198011E-4</v>
      </c>
      <c r="AHT65" s="4">
        <v>1.6284735707898161E-3</v>
      </c>
      <c r="AHU65" s="4">
        <v>2.2857874726635429E-3</v>
      </c>
      <c r="AHV65" s="4">
        <v>2.1118832326726819E-4</v>
      </c>
      <c r="AHW65" s="4">
        <v>9.6515623744052617E-5</v>
      </c>
      <c r="AHX65" s="4">
        <v>6.36374139897318E-4</v>
      </c>
      <c r="AHY65" s="4">
        <v>6.9830611917297194E-3</v>
      </c>
      <c r="AHZ65" s="4">
        <v>5.3476901847518822E-4</v>
      </c>
      <c r="AIA65" s="4">
        <v>6.518597999125093E-5</v>
      </c>
      <c r="AIB65" s="4">
        <v>5.5507301923197225E-4</v>
      </c>
      <c r="AIC65" s="4">
        <v>2.9687740427085051E-3</v>
      </c>
      <c r="AID65" s="4">
        <v>4.8753423463197121E-4</v>
      </c>
      <c r="AIE65" s="4">
        <v>3.0859014821452678E-4</v>
      </c>
      <c r="AIF65" s="4">
        <v>4.4907714109971181E-4</v>
      </c>
      <c r="AIG65" s="4">
        <v>1.839706889942958E-4</v>
      </c>
      <c r="AIH65" s="4">
        <v>1.102860078079922E-4</v>
      </c>
      <c r="AII65" s="4">
        <v>4.0860000182285352E-3</v>
      </c>
      <c r="AIJ65" s="4">
        <v>6.5484363861259304E-4</v>
      </c>
      <c r="AIK65" s="4">
        <v>2.7725255147278998E-4</v>
      </c>
      <c r="AIL65" s="4">
        <v>2.7320678954498201E-3</v>
      </c>
    </row>
    <row r="66" spans="1:922">
      <c r="A66" s="1">
        <v>3.2937159999999999E-3</v>
      </c>
      <c r="B66" s="1">
        <v>2.5269960000000001E-3</v>
      </c>
      <c r="C66" s="1">
        <v>7.7926199999999997E-4</v>
      </c>
      <c r="D66" s="1">
        <v>2.5994859999999998E-3</v>
      </c>
      <c r="E66" s="3">
        <v>2.0220500000000001E-5</v>
      </c>
      <c r="F66" s="1">
        <v>2.3014300000000001E-4</v>
      </c>
      <c r="G66" s="3">
        <v>9.6191099999999995E-5</v>
      </c>
      <c r="H66" s="3">
        <v>3.8581699999999997E-5</v>
      </c>
      <c r="I66" s="3">
        <v>4.82807E-5</v>
      </c>
      <c r="J66" s="3">
        <v>5.7080699999999997E-5</v>
      </c>
      <c r="K66" s="1">
        <v>1.5042699999999999E-4</v>
      </c>
      <c r="L66" s="1">
        <v>1.41596E-3</v>
      </c>
      <c r="M66" s="1">
        <v>1.95906E-4</v>
      </c>
      <c r="N66" s="1">
        <v>2.8595500000000001E-4</v>
      </c>
      <c r="O66" s="1">
        <v>9.2318000000000001E-4</v>
      </c>
      <c r="P66" s="1">
        <v>4.5698700000000001E-4</v>
      </c>
      <c r="Q66" s="1">
        <v>1.3251321999999999E-2</v>
      </c>
      <c r="R66" s="1">
        <v>2.0133985E-2</v>
      </c>
      <c r="S66" s="3">
        <v>1.2689499999999999E-5</v>
      </c>
      <c r="T66" s="1">
        <v>1.6597890000000001E-3</v>
      </c>
      <c r="U66" s="1">
        <v>1.9091729999999999E-3</v>
      </c>
      <c r="V66" s="1">
        <v>2.2100969999999998E-3</v>
      </c>
      <c r="W66" s="1">
        <v>9.7275499999999995E-4</v>
      </c>
      <c r="X66" s="1">
        <v>3.8886139999999999E-3</v>
      </c>
      <c r="Y66" s="1">
        <v>4.542267E-3</v>
      </c>
      <c r="Z66" s="1">
        <v>6.8730750000000002E-3</v>
      </c>
      <c r="AA66" s="1">
        <v>6.8059640000000003E-3</v>
      </c>
      <c r="AB66" s="1">
        <v>1.0715199999999999E-4</v>
      </c>
      <c r="AC66" s="1">
        <v>1.4547665E-2</v>
      </c>
      <c r="AD66" s="1">
        <v>7.3147200000000005E-4</v>
      </c>
      <c r="AE66" s="1">
        <v>2.0502665999999999E-2</v>
      </c>
      <c r="AF66" s="1">
        <v>2.8656500000000002E-4</v>
      </c>
      <c r="AG66" s="1">
        <v>2.3840760000000002E-3</v>
      </c>
      <c r="AH66" s="1">
        <v>4.7883799999999998E-4</v>
      </c>
      <c r="AI66" s="1">
        <v>5.5810060000000003E-3</v>
      </c>
      <c r="AJ66" s="1">
        <v>2.7586260000000001E-3</v>
      </c>
      <c r="AK66" s="3">
        <v>6.1155000000000007E-5</v>
      </c>
      <c r="AL66" s="1">
        <v>3.0302839999999998E-3</v>
      </c>
      <c r="AM66" s="1">
        <v>9.8940139999999996E-3</v>
      </c>
      <c r="AN66" s="1">
        <v>3.6819000000000001E-4</v>
      </c>
      <c r="AO66" s="1">
        <v>1.359341E-2</v>
      </c>
      <c r="AP66" s="1">
        <v>4.493436E-3</v>
      </c>
      <c r="AQ66" s="1">
        <v>3.8985799999999998E-4</v>
      </c>
      <c r="AR66" s="3">
        <v>3.1737599999999999E-5</v>
      </c>
      <c r="AS66" s="3">
        <v>9.0396900000000002E-5</v>
      </c>
      <c r="AT66" s="1">
        <v>4.4048699999999999E-4</v>
      </c>
      <c r="AU66" s="1">
        <v>9.8855899999999997E-4</v>
      </c>
      <c r="AV66" s="1">
        <v>5.9721890000000001E-3</v>
      </c>
      <c r="AW66" s="1">
        <v>2.37765E-4</v>
      </c>
      <c r="AX66" s="1">
        <v>5.5090180000000001E-3</v>
      </c>
      <c r="AY66" s="1">
        <v>3.9175700000000001E-4</v>
      </c>
      <c r="AZ66" s="1">
        <v>1.9863894999999999E-2</v>
      </c>
      <c r="BA66" s="1">
        <v>6.4202670000000003E-3</v>
      </c>
      <c r="BB66" s="1">
        <v>3.9250500000000002E-4</v>
      </c>
      <c r="BC66" s="1">
        <v>3.7370799999999999E-4</v>
      </c>
      <c r="BD66" s="1">
        <v>2.001821E-3</v>
      </c>
      <c r="BE66" s="3">
        <v>4.3823599999999998E-5</v>
      </c>
      <c r="BF66" s="1">
        <v>1.625374E-3</v>
      </c>
      <c r="BG66" s="1">
        <v>4.6007300000000002E-4</v>
      </c>
      <c r="BH66" s="1">
        <v>8.8106309999999993E-3</v>
      </c>
      <c r="BI66" s="1">
        <v>9.847949999999999E-4</v>
      </c>
      <c r="BJ66" s="1">
        <v>4.2516689999999996E-3</v>
      </c>
      <c r="BK66" s="3">
        <v>5.5600499999999997E-5</v>
      </c>
      <c r="BL66" s="3">
        <v>5.4659800000000001E-5</v>
      </c>
      <c r="BM66" s="3">
        <v>3.9032899999999997E-5</v>
      </c>
      <c r="BN66" s="1">
        <v>1.2622823E-2</v>
      </c>
      <c r="BO66" s="1">
        <v>8.3251600000000005E-4</v>
      </c>
      <c r="BP66" s="1">
        <v>7.6034200000000001E-4</v>
      </c>
      <c r="BQ66" s="1">
        <v>0.35806865900000001</v>
      </c>
      <c r="BR66" s="1">
        <v>1.9536702E-2</v>
      </c>
      <c r="BS66" s="3">
        <v>3.7475200000000003E-5</v>
      </c>
      <c r="BT66" s="3">
        <v>1.5750800000000001E-7</v>
      </c>
      <c r="BU66" s="1">
        <v>4.7986900000000001E-4</v>
      </c>
      <c r="BV66" s="1">
        <v>4.8453694999999998E-2</v>
      </c>
      <c r="BW66" s="3">
        <v>9.3664000000000003E-5</v>
      </c>
      <c r="BX66" s="3">
        <v>9.0866399999999995E-5</v>
      </c>
      <c r="BY66" s="1">
        <v>1.19187E-4</v>
      </c>
      <c r="BZ66" s="3">
        <v>9.6611E-5</v>
      </c>
      <c r="CA66" s="1">
        <v>7.8336719999999999E-3</v>
      </c>
      <c r="CB66" s="3">
        <v>6.2432000000000001E-5</v>
      </c>
      <c r="CC66" s="1">
        <v>1.7098150999999999E-2</v>
      </c>
      <c r="CD66" s="3">
        <v>5.6893900000000001E-5</v>
      </c>
      <c r="CE66" s="1">
        <v>2.3694699999999999E-4</v>
      </c>
      <c r="CF66" s="1">
        <v>2.022107E-3</v>
      </c>
      <c r="CG66" s="1">
        <v>1.2369200000000001E-4</v>
      </c>
      <c r="CH66" s="1">
        <v>9.2979900000000003E-4</v>
      </c>
      <c r="CI66" s="1">
        <v>1.23218E-4</v>
      </c>
      <c r="CJ66" s="1">
        <v>3.5594659999999998E-3</v>
      </c>
      <c r="CK66" s="1">
        <v>1.083842E-3</v>
      </c>
      <c r="CL66" s="1">
        <v>3.26306E-4</v>
      </c>
      <c r="CM66" s="3">
        <v>4.6853800000000002E-5</v>
      </c>
      <c r="CN66" s="1">
        <v>1.926559E-3</v>
      </c>
      <c r="CO66" s="1">
        <v>6.3706400000000001E-4</v>
      </c>
      <c r="CP66" s="1">
        <v>2.3488799999999999E-4</v>
      </c>
      <c r="CQ66" s="1">
        <v>1.4096414E-2</v>
      </c>
      <c r="CR66" s="1">
        <v>9.0027900000000003E-4</v>
      </c>
      <c r="CS66" s="3">
        <v>7.1618000000000004E-5</v>
      </c>
      <c r="CT66" s="3">
        <v>4.8651299999999998E-6</v>
      </c>
      <c r="CU66" s="1">
        <v>6.0379499999999996E-4</v>
      </c>
      <c r="CV66" s="3">
        <v>8.6420800000000004E-5</v>
      </c>
      <c r="CW66" s="3">
        <v>2.5011299999999999E-5</v>
      </c>
      <c r="CX66" s="3">
        <v>2.4780500000000001E-5</v>
      </c>
      <c r="CY66" s="1">
        <v>2.9396899999999999E-4</v>
      </c>
      <c r="CZ66" s="1">
        <v>2.05942E-2</v>
      </c>
      <c r="DA66" s="1">
        <v>3.258581E-3</v>
      </c>
      <c r="DB66" s="1">
        <v>2.0186119999999999E-3</v>
      </c>
      <c r="DC66" s="1">
        <v>6.6752700000000001E-4</v>
      </c>
      <c r="DD66" s="1">
        <v>1.2358551000000001E-2</v>
      </c>
      <c r="DE66" s="3">
        <v>5.6263500000000001E-5</v>
      </c>
      <c r="DF66" s="1">
        <v>1.0806609999999999E-3</v>
      </c>
      <c r="DG66" s="1">
        <v>4.0395309999999999E-3</v>
      </c>
      <c r="DH66" s="1">
        <v>2.6693799999999998E-4</v>
      </c>
      <c r="DI66" s="1">
        <v>4.9479400000000001E-4</v>
      </c>
      <c r="DJ66" s="3">
        <v>9.8217700000000007E-5</v>
      </c>
      <c r="DK66" s="1">
        <v>2.849308E-3</v>
      </c>
      <c r="DL66" s="1">
        <v>9.4011805000000004E-2</v>
      </c>
      <c r="DM66" s="1">
        <v>1.168868E-3</v>
      </c>
      <c r="DN66" s="1">
        <v>3.3324065E-2</v>
      </c>
      <c r="DO66" s="1">
        <v>1.0165950999999999E-2</v>
      </c>
      <c r="DP66" s="1">
        <v>9.4874300000000005E-4</v>
      </c>
      <c r="DQ66" s="1">
        <v>1.3828338000000001E-2</v>
      </c>
      <c r="DR66" s="1">
        <v>1.334539E-3</v>
      </c>
      <c r="DS66" s="1">
        <v>6.4925499999999995E-4</v>
      </c>
      <c r="DT66" s="1">
        <v>1.6084109999999999E-3</v>
      </c>
      <c r="DU66" s="1">
        <v>1.6896210000000001E-3</v>
      </c>
      <c r="DV66" s="1">
        <v>4.3341919999999997E-3</v>
      </c>
      <c r="DW66" s="1">
        <v>1.047887E-3</v>
      </c>
      <c r="DX66" s="1">
        <v>2.3605309999999999E-3</v>
      </c>
      <c r="DY66" s="1">
        <v>1.9907400000000001E-4</v>
      </c>
      <c r="DZ66" s="1">
        <v>6.03164E-4</v>
      </c>
      <c r="EA66" s="1">
        <v>5.7312090000000001E-3</v>
      </c>
      <c r="EB66" s="1">
        <v>1.84801E-3</v>
      </c>
      <c r="EC66" s="1">
        <v>1.700308E-3</v>
      </c>
      <c r="ED66" s="1">
        <v>3.7410200000000002E-4</v>
      </c>
      <c r="EE66" s="1">
        <v>1.454685E-3</v>
      </c>
      <c r="EF66" s="1">
        <v>7.3938900000000002E-4</v>
      </c>
      <c r="EG66" s="1">
        <v>8.15546E-4</v>
      </c>
      <c r="EH66" s="1">
        <v>7.7330200000000002E-4</v>
      </c>
      <c r="EI66" s="1">
        <v>5.4680799999999997E-4</v>
      </c>
      <c r="EJ66" s="1">
        <v>9.4394240000000001E-3</v>
      </c>
      <c r="EK66" s="1">
        <v>1.453956E-3</v>
      </c>
      <c r="EL66" s="1">
        <v>8.4107709999999992E-3</v>
      </c>
      <c r="EM66" s="1">
        <v>3.028677E-3</v>
      </c>
      <c r="EN66" s="1">
        <v>4.7565299999999998E-4</v>
      </c>
      <c r="EO66" s="1">
        <v>3.5422079999999998E-3</v>
      </c>
      <c r="EP66" s="1">
        <v>4.1784780000000002E-3</v>
      </c>
      <c r="EQ66" s="1">
        <v>5.7600000000000001E-4</v>
      </c>
      <c r="ER66" s="1">
        <v>2.7317457999999999E-2</v>
      </c>
      <c r="ES66" s="3">
        <v>9.23894E-5</v>
      </c>
      <c r="ET66" s="1">
        <v>4.6872500000000002E-4</v>
      </c>
      <c r="EU66" s="1">
        <v>2.8650799999999999E-4</v>
      </c>
      <c r="EV66" s="1">
        <v>1.36487E-4</v>
      </c>
      <c r="EW66" s="1">
        <v>3.0341819999999999E-3</v>
      </c>
      <c r="EX66" s="1">
        <v>1.290207E-3</v>
      </c>
      <c r="EY66" s="4">
        <v>7.8682864095976361E-5</v>
      </c>
      <c r="EZ66" s="4">
        <v>5.8884544501722888E-3</v>
      </c>
      <c r="FA66" s="4">
        <v>3.3162938140618323E-4</v>
      </c>
      <c r="FB66" s="4">
        <v>0.1568691608388762</v>
      </c>
      <c r="FC66" s="4">
        <v>1.759032100983399E-2</v>
      </c>
      <c r="FD66" s="4">
        <v>1.145834256082133E-2</v>
      </c>
      <c r="FE66" s="4">
        <v>0.16701713094658541</v>
      </c>
      <c r="FF66" s="4">
        <v>6.027441709122814E-2</v>
      </c>
      <c r="FG66" s="4">
        <v>4.7153424024963411E-4</v>
      </c>
      <c r="FH66" s="4">
        <v>6.9181082006231653E-5</v>
      </c>
      <c r="FI66" s="4">
        <v>7.6617234445768692E-2</v>
      </c>
      <c r="FJ66" s="4">
        <v>2.09641766694907E-2</v>
      </c>
      <c r="FK66" s="4">
        <v>3.9484840680686689E-4</v>
      </c>
      <c r="FL66" s="4">
        <v>5.9884405201863502E-5</v>
      </c>
      <c r="FM66" s="4">
        <v>6.7050393787015114E-4</v>
      </c>
      <c r="FN66" s="4">
        <v>0.12453410902051849</v>
      </c>
      <c r="FO66" s="4">
        <v>7.5960660493715124E-2</v>
      </c>
      <c r="FP66" s="4">
        <v>4.7561991011065069E-3</v>
      </c>
      <c r="FQ66" s="4">
        <v>6.274545870650996E-4</v>
      </c>
      <c r="FR66" s="4">
        <v>1.6797628466217181E-4</v>
      </c>
      <c r="FS66" s="4">
        <v>1.1135841499729201E-3</v>
      </c>
      <c r="FT66" s="4">
        <v>9.2888597396689035E-6</v>
      </c>
      <c r="FU66" s="4">
        <v>3.7564518056455883E-5</v>
      </c>
      <c r="FV66" s="4">
        <v>9.3767174478801814E-6</v>
      </c>
      <c r="FW66" s="4">
        <v>5.7184671368792801E-6</v>
      </c>
      <c r="FX66" s="4">
        <v>3.9040548379406326E-6</v>
      </c>
      <c r="FY66" s="4">
        <v>4.5184380592109069E-6</v>
      </c>
      <c r="FZ66" s="4">
        <v>4.9789117278131137E-4</v>
      </c>
      <c r="GA66" s="4">
        <v>1.080515911893048E-3</v>
      </c>
      <c r="GB66" s="4">
        <v>4.4329311788871451E-4</v>
      </c>
      <c r="GC66" s="4">
        <v>1.577845188776519E-3</v>
      </c>
      <c r="GD66" s="4">
        <v>4.9995577935127962E-5</v>
      </c>
      <c r="GE66" s="4">
        <v>1.1504816383125041E-4</v>
      </c>
      <c r="GF66" s="4">
        <v>5.5102153637303128E-6</v>
      </c>
      <c r="GG66" s="4">
        <v>7.3749704155865318E-5</v>
      </c>
      <c r="GH66" s="4">
        <v>8.8841494033080684E-4</v>
      </c>
      <c r="GI66" s="4">
        <v>1.6156608428002921E-6</v>
      </c>
      <c r="GJ66" s="4">
        <v>1.409702173360958E-6</v>
      </c>
      <c r="GK66" s="4">
        <v>4.7225616345779667E-5</v>
      </c>
      <c r="GL66" s="4">
        <v>6.402649600694728E-4</v>
      </c>
      <c r="GM66" s="4">
        <v>1.808270420553679E-5</v>
      </c>
      <c r="GN66" s="4">
        <v>1.3466019815479829E-6</v>
      </c>
      <c r="GO66" s="4">
        <v>5.3859322716493577E-5</v>
      </c>
      <c r="GP66" s="4">
        <v>1.5745964845995919E-4</v>
      </c>
      <c r="GQ66" s="4">
        <v>2.197389923467317E-4</v>
      </c>
      <c r="GR66" s="4">
        <v>1.241854331928681E-5</v>
      </c>
      <c r="GS66" s="4">
        <v>1.241887255536716E-3</v>
      </c>
      <c r="GT66" s="4">
        <v>3.0762168891657591E-5</v>
      </c>
      <c r="GU66" s="4">
        <v>1.5588733055042509E-3</v>
      </c>
      <c r="GV66" s="4">
        <v>2.4259464043940452E-3</v>
      </c>
      <c r="GW66" s="4">
        <v>4.361239750337073E-5</v>
      </c>
      <c r="GX66" s="4">
        <v>2.406556669834752E-5</v>
      </c>
      <c r="GY66" s="4">
        <v>1.2657584239145051E-4</v>
      </c>
      <c r="GZ66" s="4">
        <v>1.1913688968109991E-3</v>
      </c>
      <c r="HA66" s="4">
        <v>3.4173560552303678E-5</v>
      </c>
      <c r="HB66" s="4">
        <v>3.2225419187083012E-5</v>
      </c>
      <c r="HC66" s="4">
        <v>2.0263159383845431E-4</v>
      </c>
      <c r="HD66" s="4">
        <v>1.334125596329504E-5</v>
      </c>
      <c r="HE66" s="4">
        <v>2.384784008554561E-5</v>
      </c>
      <c r="HF66" s="4">
        <v>1.210805920609798E-4</v>
      </c>
      <c r="HG66" s="4">
        <v>4.0471429237100732E-4</v>
      </c>
      <c r="HH66" s="4">
        <v>7.119321211770561E-4</v>
      </c>
      <c r="HI66" s="4">
        <v>2.5001583859162108E-4</v>
      </c>
      <c r="HJ66" s="4">
        <v>7.5628582515974087E-4</v>
      </c>
      <c r="HK66" s="4">
        <v>6.8633410282098739E-3</v>
      </c>
      <c r="HL66" s="4">
        <v>7.443560405588451E-3</v>
      </c>
      <c r="HM66" s="4">
        <v>3.7874204389949862E-4</v>
      </c>
      <c r="HN66" s="4">
        <v>9.3858545570850264E-4</v>
      </c>
      <c r="HO66" s="4">
        <v>4.1254172314879088E-3</v>
      </c>
      <c r="HP66" s="4">
        <v>2.9270080336866E-3</v>
      </c>
      <c r="HQ66" s="4">
        <v>3.353906874115254E-3</v>
      </c>
      <c r="HR66" s="4">
        <v>7.1702723551669389E-4</v>
      </c>
      <c r="HS66" s="4">
        <v>1.509584166545568E-4</v>
      </c>
      <c r="HT66" s="4">
        <v>7.5615766710636345E-4</v>
      </c>
      <c r="HU66" s="4">
        <v>6.819580068204498E-3</v>
      </c>
      <c r="HV66" s="4">
        <v>7.4768092064852144E-3</v>
      </c>
      <c r="HW66" s="4">
        <v>2.1359216676774669E-4</v>
      </c>
      <c r="HX66" s="4">
        <v>3.770134079042967E-4</v>
      </c>
      <c r="HY66" s="4">
        <v>9.398088393958846E-4</v>
      </c>
      <c r="HZ66" s="4">
        <v>2.019481973042313E-3</v>
      </c>
      <c r="IA66" s="4">
        <v>9.2720019492777105E-3</v>
      </c>
      <c r="IB66" s="4">
        <v>1.6511803750457071E-3</v>
      </c>
      <c r="IC66" s="4">
        <v>2.5376810809036291E-4</v>
      </c>
      <c r="ID66" s="4">
        <v>7.5307245956339811E-4</v>
      </c>
      <c r="IE66" s="4">
        <v>7.7650178439578004E-5</v>
      </c>
      <c r="IF66" s="4">
        <v>3.7773878019073051E-4</v>
      </c>
      <c r="IG66" s="4">
        <v>9.43856883982935E-4</v>
      </c>
      <c r="IH66" s="4">
        <v>1.9941661536061949E-3</v>
      </c>
      <c r="II66" s="4">
        <v>7.1921833144199113E-4</v>
      </c>
      <c r="IJ66" s="4">
        <v>7.0801415115195616E-4</v>
      </c>
      <c r="IK66" s="4">
        <v>1.5094787416266201E-4</v>
      </c>
      <c r="IL66" s="4">
        <v>7.5344339328385092E-4</v>
      </c>
      <c r="IM66" s="4">
        <v>6.803849176445039E-3</v>
      </c>
      <c r="IN66" s="4">
        <v>3.7728135098255008E-4</v>
      </c>
      <c r="IO66" s="4">
        <v>9.3955866152340404E-4</v>
      </c>
      <c r="IP66" s="4">
        <v>1.994181324181389E-3</v>
      </c>
      <c r="IQ66" s="4">
        <v>4.1042059524514767E-3</v>
      </c>
      <c r="IR66" s="4">
        <v>7.5459352551438929E-4</v>
      </c>
      <c r="IS66" s="4">
        <v>6.8229120793727649E-3</v>
      </c>
      <c r="IT66" s="4">
        <v>3.7727560465118122E-4</v>
      </c>
      <c r="IU66" s="4">
        <v>9.3981151622161421E-4</v>
      </c>
      <c r="IV66" s="4">
        <v>2.0012402142911552E-3</v>
      </c>
      <c r="IW66" s="4">
        <v>4.117846342372734E-3</v>
      </c>
      <c r="IX66" s="4">
        <v>2.9498187024170259E-3</v>
      </c>
      <c r="IY66" s="4">
        <v>6.846659956420329E-3</v>
      </c>
      <c r="IZ66" s="4">
        <v>7.5102509663430824E-3</v>
      </c>
      <c r="JA66" s="4">
        <v>9.4190498185760371E-4</v>
      </c>
      <c r="JB66" s="4">
        <v>1.9965409789821078E-3</v>
      </c>
      <c r="JC66" s="4">
        <v>4.1086460075055384E-3</v>
      </c>
      <c r="JD66" s="4">
        <v>9.2102647774798835E-3</v>
      </c>
      <c r="JE66" s="4">
        <v>2.1358912546918149E-4</v>
      </c>
      <c r="JF66" s="4">
        <v>1.9881322867344908E-3</v>
      </c>
      <c r="JG66" s="4">
        <v>4.1116306782692288E-3</v>
      </c>
      <c r="JH66" s="4">
        <v>9.2152297479103622E-3</v>
      </c>
      <c r="JI66" s="4">
        <v>3.3594636369529119E-3</v>
      </c>
      <c r="JJ66" s="4">
        <v>1.702383791089362E-3</v>
      </c>
      <c r="JK66" s="4">
        <v>0.11043214365899839</v>
      </c>
      <c r="JL66" s="4">
        <v>2.532937750317761E-5</v>
      </c>
      <c r="JM66" s="4">
        <v>1.3019707747521561E-5</v>
      </c>
      <c r="JN66" s="4">
        <v>1.5586305744576051E-4</v>
      </c>
      <c r="JO66" s="4">
        <v>1.4863153631579739E-5</v>
      </c>
      <c r="JP66" s="4">
        <v>2.6930503456872561E-5</v>
      </c>
      <c r="JQ66" s="4">
        <v>1.756108134481283E-5</v>
      </c>
      <c r="JR66" s="4">
        <v>4.2961804102662829E-6</v>
      </c>
      <c r="JS66" s="4">
        <v>5.0360857318449921E-5</v>
      </c>
      <c r="JT66" s="4">
        <v>1.411529879321197E-4</v>
      </c>
      <c r="JU66" s="4">
        <v>1.7745321315396752E-5</v>
      </c>
      <c r="JV66" s="4">
        <v>4.1820530084193997E-5</v>
      </c>
      <c r="JW66" s="4">
        <v>6.4248842188419916E-6</v>
      </c>
      <c r="JX66" s="4">
        <v>5.1882366908181499E-5</v>
      </c>
      <c r="JY66" s="4">
        <v>9.7441092871868498E-5</v>
      </c>
      <c r="JZ66" s="4">
        <v>2.0220289488821839E-4</v>
      </c>
      <c r="KA66" s="4">
        <v>1.150547270042034E-5</v>
      </c>
      <c r="KB66" s="4">
        <v>2.6605931988580472E-4</v>
      </c>
      <c r="KC66" s="4">
        <v>1.2621033646077859E-4</v>
      </c>
      <c r="KD66" s="4">
        <v>1.9110369778113509E-4</v>
      </c>
      <c r="KE66" s="4">
        <v>9.5371483745349657E-6</v>
      </c>
      <c r="KF66" s="4">
        <v>3.4525487461203603E-5</v>
      </c>
      <c r="KG66" s="4">
        <v>1.260536672161473E-5</v>
      </c>
      <c r="KH66" s="4">
        <v>2.0371672105175151E-4</v>
      </c>
      <c r="KI66" s="4">
        <v>5.928288861920645E-6</v>
      </c>
      <c r="KJ66" s="4">
        <v>1.149676151534177E-5</v>
      </c>
      <c r="KK66" s="4">
        <v>3.1022586338541219E-5</v>
      </c>
      <c r="KL66" s="4">
        <v>1.0826295763272261E-4</v>
      </c>
      <c r="KM66" s="4">
        <v>8.0785176821306695E-5</v>
      </c>
      <c r="KN66" s="4">
        <v>1.2024305362712951E-2</v>
      </c>
      <c r="KO66" s="4">
        <v>0.10788899518240019</v>
      </c>
      <c r="KP66" s="4">
        <v>2.005331918508323E-2</v>
      </c>
      <c r="KQ66" s="4">
        <v>2.67847805742552E-2</v>
      </c>
      <c r="KR66" s="4">
        <v>6.1147789661918951E-3</v>
      </c>
      <c r="KS66" s="4">
        <v>0.1028292208903803</v>
      </c>
      <c r="KT66" s="4">
        <v>6.072445558645622E-2</v>
      </c>
      <c r="KU66" s="4">
        <v>7.4895579140992303E-3</v>
      </c>
      <c r="KV66" s="4">
        <v>0.13345629603851719</v>
      </c>
      <c r="KW66" s="4">
        <v>5.8083113351964401E-3</v>
      </c>
      <c r="KX66" s="4">
        <v>1.065862279803987E-2</v>
      </c>
      <c r="KY66" s="4">
        <v>9.8821779786564784E-2</v>
      </c>
      <c r="KZ66" s="4">
        <v>3.1663128687656188E-2</v>
      </c>
      <c r="LA66" s="4">
        <v>4.2351416160985068E-3</v>
      </c>
      <c r="LB66" s="4">
        <v>7.7357861336584859E-3</v>
      </c>
      <c r="LC66" s="4">
        <v>1.326473304759483E-2</v>
      </c>
      <c r="LD66" s="4">
        <v>3.9427755579408361E-4</v>
      </c>
      <c r="LE66" s="4">
        <v>2.4586402995958028E-3</v>
      </c>
      <c r="LF66" s="4">
        <v>9.1813292099046546E-3</v>
      </c>
      <c r="LG66" s="4">
        <v>2.2992093371390651E-4</v>
      </c>
      <c r="LH66" s="4">
        <v>3.2597516759408848E-3</v>
      </c>
      <c r="LI66" s="4">
        <v>8.0369036126585179E-4</v>
      </c>
      <c r="LJ66" s="4">
        <v>2.283241590516081E-3</v>
      </c>
      <c r="LK66" s="4">
        <v>2.4654720772758281E-4</v>
      </c>
      <c r="LL66" s="4">
        <v>7.0102755107299389E-4</v>
      </c>
      <c r="LM66" s="4">
        <v>1.035648513754296E-3</v>
      </c>
      <c r="LN66" s="4">
        <v>1.268899442381514E-3</v>
      </c>
      <c r="LO66" s="4">
        <v>3.3021948233088929E-4</v>
      </c>
      <c r="LP66" s="4">
        <v>4.2373675233354341E-4</v>
      </c>
      <c r="LQ66" s="4">
        <v>2.6160693360596928E-4</v>
      </c>
      <c r="LR66" s="4">
        <v>6.4959800711352099E-3</v>
      </c>
      <c r="LS66" s="4">
        <v>5.2490152032818585E-4</v>
      </c>
      <c r="LT66" s="4">
        <v>1.86534782968415E-3</v>
      </c>
      <c r="LU66" s="4">
        <v>1.7731682929159619E-2</v>
      </c>
      <c r="LV66" s="4">
        <v>8.8819991201638179E-3</v>
      </c>
      <c r="LW66" s="4">
        <v>3.0302508138924538E-3</v>
      </c>
      <c r="LX66" s="4">
        <v>1.297229361595484E-2</v>
      </c>
      <c r="LY66" s="4">
        <v>3.8289148390946941E-4</v>
      </c>
      <c r="LZ66" s="4">
        <v>3.2031600982680461E-3</v>
      </c>
      <c r="MA66" s="4">
        <v>7.2454518451555967E-4</v>
      </c>
      <c r="MB66" s="4">
        <v>3.698702733334443E-3</v>
      </c>
      <c r="MC66" s="4">
        <v>1.22000809716913E-3</v>
      </c>
      <c r="MD66" s="4">
        <v>6.7518930704733669E-3</v>
      </c>
      <c r="ME66" s="4">
        <v>8.7204412005531279E-4</v>
      </c>
      <c r="MF66" s="4">
        <v>1.63203688287981E-3</v>
      </c>
      <c r="MG66" s="4">
        <v>7.5091184974319467E-3</v>
      </c>
      <c r="MH66" s="4">
        <v>1.761479514890071E-2</v>
      </c>
      <c r="MI66" s="4">
        <v>7.7694788670723313E-3</v>
      </c>
      <c r="MJ66" s="4">
        <v>1.120690815245306E-2</v>
      </c>
      <c r="MK66" s="4">
        <v>5.2587756316528297E-4</v>
      </c>
      <c r="ML66" s="4">
        <v>1.1496914648572449E-3</v>
      </c>
      <c r="MM66" s="4">
        <v>2.4579855919435868E-3</v>
      </c>
      <c r="MN66" s="4">
        <v>3.032573840306529E-3</v>
      </c>
      <c r="MO66" s="4">
        <v>2.7542115128121542E-3</v>
      </c>
      <c r="MP66" s="4">
        <v>5.1015703344456061E-4</v>
      </c>
      <c r="MQ66" s="4">
        <v>3.7533366342051827E-4</v>
      </c>
      <c r="MR66" s="4">
        <v>2.7286022807566977E-4</v>
      </c>
      <c r="MS66" s="4">
        <v>2.475599500439071E-3</v>
      </c>
      <c r="MT66" s="4">
        <v>1.263976602260369E-3</v>
      </c>
      <c r="MU66" s="4">
        <v>3.8416412738669328E-3</v>
      </c>
      <c r="MV66" s="4">
        <v>3.4421968987015448E-4</v>
      </c>
      <c r="MW66" s="4">
        <v>4.6834006280621068E-4</v>
      </c>
      <c r="MX66" s="4">
        <v>2.6390538467380121E-4</v>
      </c>
      <c r="MY66" s="4">
        <v>3.3896009716771302E-4</v>
      </c>
      <c r="MZ66" s="4">
        <v>1.5268737606985241E-4</v>
      </c>
      <c r="NA66" s="4">
        <v>4.0905500939114058E-5</v>
      </c>
      <c r="NB66" s="4">
        <v>3.2972096681088648E-4</v>
      </c>
      <c r="NC66" s="4">
        <v>9.9952233124184545E-4</v>
      </c>
      <c r="ND66" s="4">
        <v>2.3085146549106219E-4</v>
      </c>
      <c r="NE66" s="4">
        <v>6.4716681538958053E-4</v>
      </c>
      <c r="NF66" s="4">
        <v>8.369662148516564E-4</v>
      </c>
      <c r="NG66" s="4">
        <v>1.23682981162591E-3</v>
      </c>
      <c r="NH66" s="4">
        <v>1.3516190558870419E-4</v>
      </c>
      <c r="NI66" s="4">
        <v>8.7025539599785116E-5</v>
      </c>
      <c r="NJ66" s="4">
        <v>2.1596168249266891E-3</v>
      </c>
      <c r="NK66" s="4">
        <v>1.2428798595309121E-3</v>
      </c>
      <c r="NL66" s="4">
        <v>1.3912960771967169E-4</v>
      </c>
      <c r="NM66" s="4">
        <v>1.024770064925194E-4</v>
      </c>
      <c r="NN66" s="4">
        <v>4.5651210007632218E-4</v>
      </c>
      <c r="NO66" s="4">
        <v>1.616954688035321E-4</v>
      </c>
      <c r="NP66" s="4">
        <v>1.381029080628141E-4</v>
      </c>
      <c r="NQ66" s="4">
        <v>1.6752694483141209E-3</v>
      </c>
      <c r="NR66" s="4">
        <v>2.9372092259426192E-4</v>
      </c>
      <c r="NS66" s="4">
        <v>4.5958144903454588E-3</v>
      </c>
      <c r="NT66" s="4">
        <v>3.4314865962916329E-4</v>
      </c>
      <c r="NU66" s="4">
        <v>3.9051846298290972E-3</v>
      </c>
      <c r="NV66" s="4">
        <v>0.14335187260339141</v>
      </c>
      <c r="NW66" s="4">
        <v>2.5177541581897299E-2</v>
      </c>
      <c r="NX66" s="4">
        <v>6.0428946734084727E-4</v>
      </c>
      <c r="NY66" s="4">
        <v>1.7552821829673921E-4</v>
      </c>
      <c r="NZ66" s="4">
        <v>8.4928826927057309E-4</v>
      </c>
      <c r="OA66" s="4">
        <v>3.5516317582227869E-4</v>
      </c>
      <c r="OB66" s="4">
        <v>2.5832150726387332E-4</v>
      </c>
      <c r="OC66" s="4">
        <v>2.7224829620492051E-3</v>
      </c>
      <c r="OD66" s="4">
        <v>2.9397897083127808E-4</v>
      </c>
      <c r="OE66" s="4">
        <v>4.437960839647047E-4</v>
      </c>
      <c r="OF66" s="4">
        <v>4.7617515526510238E-4</v>
      </c>
      <c r="OG66" s="4">
        <v>1.332205284773285E-3</v>
      </c>
      <c r="OH66" s="4">
        <v>2.2352027452946199E-4</v>
      </c>
      <c r="OI66" s="4">
        <v>2.256412544849546E-4</v>
      </c>
      <c r="OJ66" s="4">
        <v>4.6616397380018579E-4</v>
      </c>
      <c r="OK66" s="4">
        <v>1.3443686655548531E-3</v>
      </c>
      <c r="OL66" s="4">
        <v>2.187190230327897E-2</v>
      </c>
      <c r="OM66" s="4">
        <v>2.8412428457556801E-2</v>
      </c>
      <c r="ON66" s="4">
        <v>2.561742751398797E-3</v>
      </c>
      <c r="OO66" s="4">
        <v>2.9090200541564482E-4</v>
      </c>
      <c r="OP66" s="4">
        <v>7.358327453404475E-3</v>
      </c>
      <c r="OQ66" s="4">
        <v>3.603065887002533E-3</v>
      </c>
      <c r="OR66" s="4">
        <v>5.6493334406069659E-4</v>
      </c>
      <c r="OS66" s="4">
        <v>3.8900110057954479E-4</v>
      </c>
      <c r="OT66" s="4">
        <v>6.4172034594662424E-4</v>
      </c>
      <c r="OU66" s="4">
        <v>8.7854831695928466E-5</v>
      </c>
      <c r="OV66" s="4">
        <v>2.151461276173763E-3</v>
      </c>
      <c r="OW66" s="4">
        <v>2.0724210992520361E-2</v>
      </c>
      <c r="OX66" s="4">
        <v>6.324467999525961E-5</v>
      </c>
      <c r="OY66" s="4">
        <v>5.2458193533932151E-5</v>
      </c>
      <c r="OZ66" s="4">
        <v>5.1778490100862641E-4</v>
      </c>
      <c r="PA66" s="4">
        <v>6.4803208472388072E-3</v>
      </c>
      <c r="PB66" s="4">
        <v>5.096564961858454E-2</v>
      </c>
      <c r="PC66" s="4">
        <v>3.3065036132860971E-4</v>
      </c>
      <c r="PD66" s="4">
        <v>7.8950089435460594E-4</v>
      </c>
      <c r="PE66" s="4">
        <v>3.8722271093279961E-4</v>
      </c>
      <c r="PF66" s="4">
        <v>1.6193503108082039E-3</v>
      </c>
      <c r="PG66" s="4">
        <v>1.1593755399748899E-3</v>
      </c>
      <c r="PH66" s="4">
        <v>6.3017662691352964E-4</v>
      </c>
      <c r="PI66" s="4">
        <v>9.3387715047640743E-4</v>
      </c>
      <c r="PJ66" s="4">
        <v>1.197803611038629E-4</v>
      </c>
      <c r="PK66" s="4">
        <v>9.0743241605168085E-4</v>
      </c>
      <c r="PL66" s="4">
        <v>6.8749788237230006E-5</v>
      </c>
      <c r="PM66" s="4">
        <v>3.9344146731029807E-5</v>
      </c>
      <c r="PN66" s="4">
        <v>3.4584895101480088E-3</v>
      </c>
      <c r="PO66" s="4">
        <v>5.9948567791952082E-3</v>
      </c>
      <c r="PP66" s="4">
        <v>8.4035174129329132E-4</v>
      </c>
      <c r="PQ66" s="4">
        <v>8.2906110745194789E-3</v>
      </c>
      <c r="PR66" s="4">
        <v>0.1430579897023721</v>
      </c>
      <c r="PS66" s="4">
        <v>1.976712807928369E-3</v>
      </c>
      <c r="PT66" s="4">
        <v>2.7352244873640741E-3</v>
      </c>
      <c r="PU66" s="4">
        <v>2.023306856000083E-2</v>
      </c>
      <c r="PV66" s="4">
        <v>2.067747366016566E-2</v>
      </c>
      <c r="PW66" s="4">
        <v>1.0827342557273719E-3</v>
      </c>
      <c r="PX66" s="4">
        <v>1.0228480181149311E-2</v>
      </c>
      <c r="PY66" s="4">
        <v>1.740470994398222E-2</v>
      </c>
      <c r="PZ66" s="4">
        <v>3.9183192442343289E-3</v>
      </c>
      <c r="QA66" s="4">
        <v>3.2578634643520968E-2</v>
      </c>
      <c r="QB66" s="4">
        <v>8.6423225718437108E-2</v>
      </c>
      <c r="QC66" s="4">
        <v>9.1091359732640587E-3</v>
      </c>
      <c r="QD66" s="4">
        <v>0.20202401845417811</v>
      </c>
      <c r="QE66" s="4">
        <v>0.16400202375594619</v>
      </c>
      <c r="QF66" s="4">
        <v>4.7538488245697126E-3</v>
      </c>
      <c r="QG66" s="4">
        <v>9.3096874712059272E-4</v>
      </c>
      <c r="QH66" s="4">
        <v>7.4993714414232212E-3</v>
      </c>
      <c r="QI66" s="4">
        <v>5.0399251263987102E-2</v>
      </c>
      <c r="QJ66" s="4">
        <v>2.120796705940392E-3</v>
      </c>
      <c r="QK66" s="4">
        <v>2.8273007392985612E-3</v>
      </c>
      <c r="QL66" s="4">
        <v>8.1696633761101974E-3</v>
      </c>
      <c r="QM66" s="4">
        <v>3.5788654846333509E-3</v>
      </c>
      <c r="QN66" s="4">
        <v>5.6671261359318367E-4</v>
      </c>
      <c r="QO66" s="4">
        <v>1.3725577401916111E-3</v>
      </c>
      <c r="QP66" s="4">
        <v>1.641143067423974E-3</v>
      </c>
      <c r="QQ66" s="4">
        <v>8.0310176908120617E-3</v>
      </c>
      <c r="QR66" s="4">
        <v>3.9676730228853098E-4</v>
      </c>
      <c r="QS66" s="4">
        <v>4.5136770003395712E-4</v>
      </c>
      <c r="QT66" s="4">
        <v>9.729964865680632E-3</v>
      </c>
      <c r="QU66" s="4">
        <v>1.4479514648583759E-4</v>
      </c>
      <c r="QV66" s="4">
        <v>1.8128093685492121E-3</v>
      </c>
      <c r="QW66" s="4">
        <v>7.9696628065340598E-4</v>
      </c>
      <c r="QX66" s="4">
        <v>2.328846110745101E-4</v>
      </c>
      <c r="QY66" s="4">
        <v>7.4891182020135995E-4</v>
      </c>
      <c r="QZ66" s="4">
        <v>1.542628509697723E-4</v>
      </c>
      <c r="RA66" s="4">
        <v>1.075392906020095E-3</v>
      </c>
      <c r="RB66" s="4">
        <v>1.034068441885709E-5</v>
      </c>
      <c r="RC66" s="4">
        <v>4.3870336802572666E-6</v>
      </c>
      <c r="RD66" s="4">
        <v>2.138765497896383E-5</v>
      </c>
      <c r="RE66" s="4">
        <v>9.2352553810232055E-6</v>
      </c>
      <c r="RF66" s="4">
        <v>4.96723617311864E-6</v>
      </c>
      <c r="RG66" s="4">
        <v>4.4736553882408483E-6</v>
      </c>
      <c r="RH66" s="4">
        <v>3.2626802731616931E-6</v>
      </c>
      <c r="RI66" s="4">
        <v>1.008470870200949E-6</v>
      </c>
      <c r="RJ66" s="4">
        <v>2.945423700040075E-6</v>
      </c>
      <c r="RK66" s="4">
        <v>1.0764681886331099E-6</v>
      </c>
      <c r="RL66" s="4">
        <v>5.6591917167470381E-6</v>
      </c>
      <c r="RM66" s="4">
        <v>5.4533923295110986E-6</v>
      </c>
      <c r="RN66" s="4">
        <v>5.2499152935739256E-6</v>
      </c>
      <c r="RO66" s="4">
        <v>1.042431711257427E-6</v>
      </c>
      <c r="RP66" s="4">
        <v>3.5905479323720762E-6</v>
      </c>
      <c r="RQ66" s="4">
        <v>4.2343212993069763E-6</v>
      </c>
      <c r="RR66" s="4">
        <v>1.411934842252397E-5</v>
      </c>
      <c r="RS66" s="4">
        <v>3.9485992129939083E-6</v>
      </c>
      <c r="RT66" s="4">
        <v>1.066024571668879E-5</v>
      </c>
      <c r="RU66" s="4">
        <v>1.68111101396741E-6</v>
      </c>
      <c r="RV66" s="4">
        <v>6.8754384314761084E-6</v>
      </c>
      <c r="RW66" s="4">
        <v>4.8922577709779737E-6</v>
      </c>
      <c r="RX66" s="4">
        <v>8.2737732857131355E-6</v>
      </c>
      <c r="RY66" s="4">
        <v>2.3643168271802261E-5</v>
      </c>
      <c r="RZ66" s="4">
        <v>7.4785530687688826E-6</v>
      </c>
      <c r="SA66" s="4">
        <v>2.3425732125744231E-6</v>
      </c>
      <c r="SB66" s="4">
        <v>1.326375272763431E-6</v>
      </c>
      <c r="SC66" s="4">
        <v>1.331125691256205E-6</v>
      </c>
      <c r="SD66" s="4">
        <v>1.1215324687011479E-5</v>
      </c>
      <c r="SE66" s="4">
        <v>2.627844987613023E-6</v>
      </c>
      <c r="SF66" s="4">
        <v>9.8894063812312289E-6</v>
      </c>
      <c r="SG66" s="4">
        <v>4.4659106150288956E-6</v>
      </c>
      <c r="SH66" s="4">
        <v>4.5546998687219327E-6</v>
      </c>
      <c r="SI66" s="4">
        <v>1.188137720464325E-6</v>
      </c>
      <c r="SJ66" s="4">
        <v>3.7233174986550641E-6</v>
      </c>
      <c r="SK66" s="4">
        <v>5.5312062511587751E-6</v>
      </c>
      <c r="SL66" s="4">
        <v>6.9437981411899288E-6</v>
      </c>
      <c r="SM66" s="4">
        <v>7.3149825743262906E-6</v>
      </c>
      <c r="SN66" s="4">
        <v>2.8573308211586239E-6</v>
      </c>
      <c r="SO66" s="4">
        <v>2.5422452736632778E-6</v>
      </c>
      <c r="SP66" s="4">
        <v>1.686001639343879E-6</v>
      </c>
      <c r="SQ66" s="4">
        <v>5.1412845239613403E-5</v>
      </c>
      <c r="SR66" s="4">
        <v>1.875169368858279E-5</v>
      </c>
      <c r="SS66" s="4">
        <v>1.7255619438971E-5</v>
      </c>
      <c r="ST66" s="4">
        <v>1.1996484527367531E-4</v>
      </c>
      <c r="SU66" s="4">
        <v>3.6344005103162267E-5</v>
      </c>
      <c r="SV66" s="4">
        <v>2.287408909890029E-5</v>
      </c>
      <c r="SW66" s="4">
        <v>1.7555118727907199E-5</v>
      </c>
      <c r="SX66" s="4">
        <v>8.1879937217334651E-6</v>
      </c>
      <c r="SY66" s="4">
        <v>9.1969057796062315E-6</v>
      </c>
      <c r="SZ66" s="4">
        <v>6.624104864216883E-5</v>
      </c>
      <c r="TA66" s="4">
        <v>2.6897784332306409E-5</v>
      </c>
      <c r="TB66" s="4">
        <v>6.891525979612942E-5</v>
      </c>
      <c r="TC66" s="4">
        <v>4.635536722733708E-5</v>
      </c>
      <c r="TD66" s="4">
        <v>6.6503858390218474E-6</v>
      </c>
      <c r="TE66" s="4">
        <v>5.9103860204302511E-6</v>
      </c>
      <c r="TF66" s="4">
        <v>7.5920048411152088E-6</v>
      </c>
      <c r="TG66" s="4">
        <v>5.9138044466572597E-5</v>
      </c>
      <c r="TH66" s="4">
        <v>9.9897345476645188E-6</v>
      </c>
      <c r="TI66" s="4">
        <v>1.439225274858987E-5</v>
      </c>
      <c r="TJ66" s="4">
        <v>7.0035353904765847E-5</v>
      </c>
      <c r="TK66" s="4">
        <v>4.3698939876426564E-6</v>
      </c>
      <c r="TL66" s="4">
        <v>4.5889109963693622E-5</v>
      </c>
      <c r="TM66" s="4">
        <v>6.2128655828207129E-5</v>
      </c>
      <c r="TN66" s="4">
        <v>6.696660658758315E-5</v>
      </c>
      <c r="TO66" s="4">
        <v>1.2676527637028309E-4</v>
      </c>
      <c r="TP66" s="4">
        <v>1.9533532061365101E-4</v>
      </c>
      <c r="TQ66" s="4">
        <v>1.066468365921974E-4</v>
      </c>
      <c r="TR66" s="4">
        <v>2.2476513399146301E-4</v>
      </c>
      <c r="TS66" s="4">
        <v>3.5562179234401873E-5</v>
      </c>
      <c r="TT66" s="4">
        <v>2.857140618963035E-5</v>
      </c>
      <c r="TU66" s="4">
        <v>2.4297275445562009E-4</v>
      </c>
      <c r="TV66" s="4">
        <v>3.0386862655200522E-5</v>
      </c>
      <c r="TW66" s="4">
        <v>7.9610906919472889E-5</v>
      </c>
      <c r="TX66" s="4">
        <v>3.3196211431298512E-4</v>
      </c>
      <c r="TY66" s="4">
        <v>4.34282327150763E-5</v>
      </c>
      <c r="TZ66" s="4">
        <v>1.9918713128165111E-4</v>
      </c>
      <c r="UA66" s="4">
        <v>1.411445815248558E-5</v>
      </c>
      <c r="UB66" s="4">
        <v>1.343315172366528E-5</v>
      </c>
      <c r="UC66" s="4">
        <v>2.1557483930417109E-4</v>
      </c>
      <c r="UD66" s="4">
        <v>2.5681822866434331E-5</v>
      </c>
      <c r="UE66" s="4">
        <v>8.9571681695555311E-5</v>
      </c>
      <c r="UF66" s="4">
        <v>3.129373094751913E-4</v>
      </c>
      <c r="UG66" s="4">
        <v>1.3363043935746941E-4</v>
      </c>
      <c r="UH66" s="4">
        <v>3.8229709231058779E-5</v>
      </c>
      <c r="UI66" s="4">
        <v>5.0275454228409209E-4</v>
      </c>
      <c r="UJ66" s="4">
        <v>1.0170324152108761E-3</v>
      </c>
      <c r="UK66" s="4">
        <v>1.1204906838110779E-4</v>
      </c>
      <c r="UL66" s="4">
        <v>1.0637013595288551E-4</v>
      </c>
      <c r="UM66" s="4">
        <v>3.222703287916496E-4</v>
      </c>
      <c r="UN66" s="4">
        <v>2.2560692609276421E-4</v>
      </c>
      <c r="UO66" s="4">
        <v>5.4814778905631304E-4</v>
      </c>
      <c r="UP66" s="4">
        <v>2.102506207794745E-4</v>
      </c>
      <c r="UQ66" s="4">
        <v>1.4060566213992289E-4</v>
      </c>
      <c r="UR66" s="4">
        <v>5.5312203007088921E-4</v>
      </c>
      <c r="US66" s="4">
        <v>1.931830770339796E-6</v>
      </c>
      <c r="UT66" s="4">
        <v>3.210420429424293E-4</v>
      </c>
      <c r="UU66" s="4">
        <v>2.7403718649419452E-4</v>
      </c>
      <c r="UV66" s="4">
        <v>1.071021397478804E-4</v>
      </c>
      <c r="UW66" s="4">
        <v>3.1878590918620091E-4</v>
      </c>
      <c r="UX66" s="4">
        <v>5.4585794050439049E-5</v>
      </c>
      <c r="UY66" s="4">
        <v>2.4433313147991778E-4</v>
      </c>
      <c r="UZ66" s="4">
        <v>4.4895468968877202E-4</v>
      </c>
      <c r="VA66" s="4">
        <v>4.7209828857345859E-4</v>
      </c>
      <c r="VB66" s="4">
        <v>2.7962543773436241E-4</v>
      </c>
      <c r="VC66" s="4">
        <v>3.1586759009773867E-5</v>
      </c>
      <c r="VD66" s="4">
        <v>1.8683212093162169E-5</v>
      </c>
      <c r="VE66" s="4">
        <v>1.2226052513340869E-4</v>
      </c>
      <c r="VF66" s="4">
        <v>2.810024610778553E-5</v>
      </c>
      <c r="VG66" s="4">
        <v>1.9070318855289569E-5</v>
      </c>
      <c r="VH66" s="4">
        <v>3.157523709559395E-4</v>
      </c>
      <c r="VI66" s="4">
        <v>3.3651354894413221E-4</v>
      </c>
      <c r="VJ66" s="4">
        <v>3.2070171845626131E-5</v>
      </c>
      <c r="VK66" s="4">
        <v>1.04430126542631E-4</v>
      </c>
      <c r="VL66" s="4">
        <v>1.7432920716040181E-5</v>
      </c>
      <c r="VM66" s="4">
        <v>3.0083134446670298E-5</v>
      </c>
      <c r="VN66" s="4">
        <v>1.6662686106116081E-4</v>
      </c>
      <c r="VO66" s="4">
        <v>2.641553975810338E-5</v>
      </c>
      <c r="VP66" s="4">
        <v>2.1304748860244909E-4</v>
      </c>
      <c r="VQ66" s="4">
        <v>2.7582576015894631E-4</v>
      </c>
      <c r="VR66" s="4">
        <v>5.6911845591925778E-3</v>
      </c>
      <c r="VS66" s="4">
        <v>4.7969152344285408E-4</v>
      </c>
      <c r="VT66" s="4">
        <v>1.3388761999236321E-4</v>
      </c>
      <c r="VU66" s="4">
        <v>2.3672834529305832E-3</v>
      </c>
      <c r="VV66" s="4">
        <v>4.3437681683593044E-3</v>
      </c>
      <c r="VW66" s="4">
        <v>9.9294473088658319E-4</v>
      </c>
      <c r="VX66" s="4">
        <v>2.324993338721091E-4</v>
      </c>
      <c r="VY66" s="4">
        <v>3.3596697784382141E-3</v>
      </c>
      <c r="VZ66" s="4">
        <v>1.9023357710700861E-6</v>
      </c>
      <c r="WA66" s="4">
        <v>4.1599077192427822E-4</v>
      </c>
      <c r="WB66" s="4">
        <v>1.620913385527325E-3</v>
      </c>
      <c r="WC66" s="4">
        <v>2.1066066282607399E-3</v>
      </c>
      <c r="WD66" s="4">
        <v>4.640046191748234E-4</v>
      </c>
      <c r="WE66" s="4">
        <v>1.732124210379171E-4</v>
      </c>
      <c r="WF66" s="4">
        <v>9.4935727597185893E-4</v>
      </c>
      <c r="WG66" s="4">
        <v>2.0111646204459361E-3</v>
      </c>
      <c r="WH66" s="4">
        <v>6.4047515130089064E-6</v>
      </c>
      <c r="WI66" s="4">
        <v>8.5557028230234821E-6</v>
      </c>
      <c r="WJ66" s="4">
        <v>4.1714543304902731E-4</v>
      </c>
      <c r="WK66" s="4">
        <v>2.5318624519880849E-4</v>
      </c>
      <c r="WL66" s="4">
        <v>3.8234757342182722E-4</v>
      </c>
      <c r="WM66" s="4">
        <v>1.8147853804013011E-4</v>
      </c>
      <c r="WN66" s="4">
        <v>9.3492254458604177E-5</v>
      </c>
      <c r="WO66" s="4">
        <v>5.0330610707288519E-4</v>
      </c>
      <c r="WP66" s="4">
        <v>6.9812912318288297E-4</v>
      </c>
      <c r="WQ66" s="4">
        <v>1.5033384105156029E-4</v>
      </c>
      <c r="WR66" s="4">
        <v>8.0781410958944129E-6</v>
      </c>
      <c r="WS66" s="4">
        <v>1.408223431693461E-4</v>
      </c>
      <c r="WT66" s="4">
        <v>1.9570505960471789E-5</v>
      </c>
      <c r="WU66" s="4">
        <v>6.7919523701366437E-5</v>
      </c>
      <c r="WV66" s="4">
        <v>2.3242231331319638E-5</v>
      </c>
      <c r="WW66" s="4">
        <v>3.9574960925349848E-5</v>
      </c>
      <c r="WX66" s="4">
        <v>2.0642714773152899E-4</v>
      </c>
      <c r="WY66" s="4">
        <v>2.5352793680590761E-4</v>
      </c>
      <c r="WZ66" s="4">
        <v>7.0398533300932643E-5</v>
      </c>
      <c r="XA66" s="4">
        <v>6.7121745343904077E-6</v>
      </c>
      <c r="XB66" s="4">
        <v>1.559832599179148E-4</v>
      </c>
      <c r="XC66" s="4">
        <v>2.9500765063945781E-6</v>
      </c>
      <c r="XD66" s="4">
        <v>7.5850175934484565E-5</v>
      </c>
      <c r="XE66" s="4">
        <v>6.0054071619128878E-4</v>
      </c>
      <c r="XF66" s="4">
        <v>2.7525853470506938E-2</v>
      </c>
      <c r="XG66" s="4">
        <v>5.5824085891405186E-4</v>
      </c>
      <c r="XH66" s="4">
        <v>1.5581801181340561E-3</v>
      </c>
      <c r="XI66" s="4">
        <v>1.7272195466427609E-2</v>
      </c>
      <c r="XJ66" s="4">
        <v>3.6443564423600932E-5</v>
      </c>
      <c r="XK66" s="4">
        <v>2.3284328944993158E-3</v>
      </c>
      <c r="XL66" s="4">
        <v>1.989799730556786E-2</v>
      </c>
      <c r="XM66" s="4">
        <v>4.0467716877912001E-3</v>
      </c>
      <c r="XN66" s="4">
        <v>8.7849437949065836E-4</v>
      </c>
      <c r="XO66" s="4">
        <v>8.4915514273279594E-3</v>
      </c>
      <c r="XP66" s="4">
        <v>9.6011115545310884E-3</v>
      </c>
      <c r="XQ66" s="4">
        <v>2.6434254690355562E-5</v>
      </c>
      <c r="XR66" s="4">
        <v>4.6604736385820068E-5</v>
      </c>
      <c r="XS66" s="4">
        <v>2.4646879993075162E-3</v>
      </c>
      <c r="XT66" s="4">
        <v>4.6294387245302158E-3</v>
      </c>
      <c r="XU66" s="4">
        <v>2.8155336081775429E-3</v>
      </c>
      <c r="XV66" s="4">
        <v>1.915370492661969E-4</v>
      </c>
      <c r="XW66" s="4">
        <v>3.3324045948157619E-3</v>
      </c>
      <c r="XX66" s="4">
        <v>5.0658964492747817E-3</v>
      </c>
      <c r="XY66" s="4">
        <v>1.100965719909994E-3</v>
      </c>
      <c r="XZ66" s="4">
        <v>1.4904655066481231E-5</v>
      </c>
      <c r="YA66" s="4">
        <v>2.6671265606579902E-5</v>
      </c>
      <c r="YB66" s="4">
        <v>4.6452026319703187E-5</v>
      </c>
      <c r="YC66" s="4">
        <v>9.4593022121539636E-4</v>
      </c>
      <c r="YD66" s="4">
        <v>3.3531877351485062E-4</v>
      </c>
      <c r="YE66" s="4">
        <v>3.9888451480023468E-4</v>
      </c>
      <c r="YF66" s="4">
        <v>6.1094783434503753E-4</v>
      </c>
      <c r="YG66" s="4">
        <v>1.706631241553176E-3</v>
      </c>
      <c r="YH66" s="4">
        <v>4.8524792129634592E-4</v>
      </c>
      <c r="YI66" s="4">
        <v>1.144971194859871E-5</v>
      </c>
      <c r="YJ66" s="4">
        <v>2.1200153868935879E-4</v>
      </c>
      <c r="YK66" s="4">
        <v>8.7462570695668153E-4</v>
      </c>
      <c r="YL66" s="4">
        <v>1.3979789172882629E-3</v>
      </c>
      <c r="YM66" s="4">
        <v>8.7990672163671506E-3</v>
      </c>
      <c r="YN66" s="4">
        <v>7.3154939605593944E-5</v>
      </c>
      <c r="YO66" s="4">
        <v>1.163202658838099E-2</v>
      </c>
      <c r="YP66" s="4">
        <v>1.0411517095069069E-2</v>
      </c>
      <c r="YQ66" s="4">
        <v>9.7477176039436763E-6</v>
      </c>
      <c r="YR66" s="4">
        <v>2.117281381871006E-4</v>
      </c>
      <c r="YS66" s="4">
        <v>4.5257031390908492E-5</v>
      </c>
      <c r="YT66" s="4">
        <v>4.0244242411144507E-2</v>
      </c>
      <c r="YU66" s="4">
        <v>9.702999108622026E-4</v>
      </c>
      <c r="YV66" s="4">
        <v>1.165817171821935E-2</v>
      </c>
      <c r="YW66" s="4">
        <v>7.2988116164147743E-2</v>
      </c>
      <c r="YX66" s="4">
        <v>9.275540305651522E-3</v>
      </c>
      <c r="YY66" s="4">
        <v>1.8244958980786491E-5</v>
      </c>
      <c r="YZ66" s="4">
        <v>1.184468327690638E-4</v>
      </c>
      <c r="ZA66" s="4">
        <v>2.8603480339340368E-4</v>
      </c>
      <c r="ZB66" s="4">
        <v>9.250538452535681E-5</v>
      </c>
      <c r="ZC66" s="4">
        <v>4.8842039879574077E-2</v>
      </c>
      <c r="ZD66" s="4">
        <v>3.7435952474917222E-3</v>
      </c>
      <c r="ZE66" s="4">
        <v>1.898125206616969E-3</v>
      </c>
      <c r="ZF66" s="4">
        <v>5.407428292418303E-2</v>
      </c>
      <c r="ZG66" s="4">
        <v>4.5580570384872371E-2</v>
      </c>
      <c r="ZH66" s="4">
        <v>6.515857598809792E-4</v>
      </c>
      <c r="ZI66" s="4">
        <v>8.5857300725326885E-5</v>
      </c>
      <c r="ZJ66" s="4">
        <v>9.6311026837015852E-5</v>
      </c>
      <c r="ZK66" s="4">
        <v>2.2039820625113619E-4</v>
      </c>
      <c r="ZL66" s="4">
        <v>3.1956985967672712E-4</v>
      </c>
      <c r="ZM66" s="4">
        <v>5.2265647608348182E-5</v>
      </c>
      <c r="ZN66" s="4">
        <v>3.6736983157654662E-5</v>
      </c>
      <c r="ZO66" s="4">
        <v>3.2855576179515709E-5</v>
      </c>
      <c r="ZP66" s="4">
        <v>1.4604739965428441E-6</v>
      </c>
      <c r="ZQ66" s="4">
        <v>4.3705467227482902E-5</v>
      </c>
      <c r="ZR66" s="4">
        <v>3.5935857880156772E-5</v>
      </c>
      <c r="ZS66" s="4">
        <v>9.6764874042283127E-5</v>
      </c>
      <c r="ZT66" s="4">
        <v>2.079779348250442E-2</v>
      </c>
      <c r="ZU66" s="4">
        <v>4.1637574924416852E-3</v>
      </c>
      <c r="ZV66" s="4">
        <v>1.7517073966814731E-4</v>
      </c>
      <c r="ZW66" s="4">
        <v>9.0989305636991064E-3</v>
      </c>
      <c r="ZX66" s="4">
        <v>2.9466883367627851E-2</v>
      </c>
      <c r="ZY66" s="4">
        <v>5.4807266039796944E-3</v>
      </c>
      <c r="ZZ66" s="4">
        <v>7.8981845921627161E-5</v>
      </c>
      <c r="AAA66" s="4">
        <v>3.7346739024556088E-5</v>
      </c>
      <c r="AAB66" s="4">
        <v>6.5778344961140198E-5</v>
      </c>
      <c r="AAC66" s="4">
        <v>1.8150716385295301E-4</v>
      </c>
      <c r="AAD66" s="4">
        <v>1.4968664999660021E-3</v>
      </c>
      <c r="AAE66" s="4">
        <v>2.263557080748862E-5</v>
      </c>
      <c r="AAF66" s="4">
        <v>4.722991710329726E-5</v>
      </c>
      <c r="AAG66" s="4">
        <v>2.4689717519205991E-5</v>
      </c>
      <c r="AAH66" s="4">
        <v>1.6140051170353881E-5</v>
      </c>
      <c r="AAI66" s="4">
        <v>2.6810747480503379E-5</v>
      </c>
      <c r="AAJ66" s="4">
        <v>2.8337915011987999E-5</v>
      </c>
      <c r="AAK66" s="4">
        <v>4.6849523206188991E-5</v>
      </c>
      <c r="AAL66" s="4">
        <v>4.630069368657729E-5</v>
      </c>
      <c r="AAM66" s="4">
        <v>2.571771655316437E-3</v>
      </c>
      <c r="AAN66" s="4">
        <v>1.494144024327237E-3</v>
      </c>
      <c r="AAO66" s="4">
        <v>4.2016823141995753E-5</v>
      </c>
      <c r="AAP66" s="4">
        <v>6.72656660084239E-4</v>
      </c>
      <c r="AAQ66" s="4">
        <v>3.8254662365275879E-3</v>
      </c>
      <c r="AAR66" s="4">
        <v>2.690098652037628E-3</v>
      </c>
      <c r="AAS66" s="4">
        <v>2.2502016842627911E-5</v>
      </c>
      <c r="AAT66" s="4">
        <v>1.3754090711498719E-5</v>
      </c>
      <c r="AAU66" s="4">
        <v>1.914379543332291E-5</v>
      </c>
      <c r="AAV66" s="4">
        <v>6.5327319965307254E-5</v>
      </c>
      <c r="AAW66" s="4">
        <v>5.2018310419579437E-4</v>
      </c>
      <c r="AAX66" s="4">
        <v>9.162299900250092E-5</v>
      </c>
      <c r="AAY66" s="4">
        <v>6.5195055015944862E-6</v>
      </c>
      <c r="AAZ66" s="4">
        <v>2.88131557873269E-5</v>
      </c>
      <c r="ABA66" s="4">
        <v>1.4340340964804309E-4</v>
      </c>
      <c r="ABB66" s="4">
        <v>1.5340015441734169E-4</v>
      </c>
      <c r="ABC66" s="4">
        <v>4.5864184779667661E-5</v>
      </c>
      <c r="ABD66" s="4">
        <v>2.5009057486135791E-4</v>
      </c>
      <c r="ABE66" s="4">
        <v>3.5294828555299071E-4</v>
      </c>
      <c r="ABF66" s="4">
        <v>2.129411294729779E-4</v>
      </c>
      <c r="ABG66" s="4">
        <v>3.9389367892391679E-5</v>
      </c>
      <c r="ABH66" s="4">
        <v>2.138013511667129E-4</v>
      </c>
      <c r="ABI66" s="4">
        <v>3.2072455104456533E-4</v>
      </c>
      <c r="ABJ66" s="4">
        <v>1.238814035081762E-4</v>
      </c>
      <c r="ABK66" s="4">
        <v>3.1174102368327749E-3</v>
      </c>
      <c r="ABL66" s="4">
        <v>1.065758705745168E-3</v>
      </c>
      <c r="ABM66" s="4">
        <v>9.8685747999132897E-5</v>
      </c>
      <c r="ABN66" s="4">
        <v>1.084061286679964E-4</v>
      </c>
      <c r="ABO66" s="4">
        <v>1.336420507813965E-5</v>
      </c>
      <c r="ABP66" s="4">
        <v>7.4149870690672873E-4</v>
      </c>
      <c r="ABQ66" s="4">
        <v>2.0599319215670068E-5</v>
      </c>
      <c r="ABR66" s="4">
        <v>1.467729148324259E-2</v>
      </c>
      <c r="ABS66" s="4">
        <v>1.7143581878610269E-2</v>
      </c>
      <c r="ABT66" s="4">
        <v>1.6694941930227669E-3</v>
      </c>
      <c r="ABU66" s="4">
        <v>8.3514457445439113E-5</v>
      </c>
      <c r="ABV66" s="4">
        <v>8.9633757932451358E-4</v>
      </c>
      <c r="ABW66" s="4">
        <v>1.785683996294301E-4</v>
      </c>
      <c r="ABX66" s="4">
        <v>7.7247650987259661E-6</v>
      </c>
      <c r="ABY66" s="4">
        <v>1.3350950064640181E-5</v>
      </c>
      <c r="ABZ66" s="4">
        <v>7.0668012772315662E-6</v>
      </c>
      <c r="ACA66" s="4">
        <v>1.395839407487488E-3</v>
      </c>
      <c r="ACB66" s="4">
        <v>9.7531446008091555E-5</v>
      </c>
      <c r="ACC66" s="4">
        <v>1.9627087528513481E-2</v>
      </c>
      <c r="ACD66" s="4">
        <v>5.9974522938995217E-2</v>
      </c>
      <c r="ACE66" s="4">
        <v>1.44070439024353E-2</v>
      </c>
      <c r="ACF66" s="4">
        <v>1.426007125274813E-4</v>
      </c>
      <c r="ACG66" s="4">
        <v>1.595148414949926E-5</v>
      </c>
      <c r="ACH66" s="4">
        <v>7.0508733076495771E-4</v>
      </c>
      <c r="ACI66" s="4">
        <v>9.5908384948638987E-4</v>
      </c>
      <c r="ACJ66" s="4">
        <v>1.9607747140030281E-4</v>
      </c>
      <c r="ACK66" s="4">
        <v>2.14112578302613E-5</v>
      </c>
      <c r="ACL66" s="4">
        <v>2.4781085539340929E-5</v>
      </c>
      <c r="ACM66" s="4">
        <v>1.8574151005982562E-5</v>
      </c>
      <c r="ACN66" s="4">
        <v>1.8093748852459231E-5</v>
      </c>
      <c r="ACO66" s="4">
        <v>5.1443335837502124E-6</v>
      </c>
      <c r="ACP66" s="4">
        <v>1.593341287616352E-5</v>
      </c>
      <c r="ACQ66" s="4">
        <v>1.4593911219823439E-3</v>
      </c>
      <c r="ACR66" s="4">
        <v>2.4383092157281779E-4</v>
      </c>
      <c r="ACS66" s="4">
        <v>7.5572404156526484E-3</v>
      </c>
      <c r="ACT66" s="4">
        <v>7.3396307573350153E-2</v>
      </c>
      <c r="ACU66" s="4">
        <v>3.7207343530693708E-2</v>
      </c>
      <c r="ACV66" s="4">
        <v>1.4871916648302431E-3</v>
      </c>
      <c r="ACW66" s="4">
        <v>7.6660707200290158E-6</v>
      </c>
      <c r="ACX66" s="4">
        <v>1.7563678487505241E-4</v>
      </c>
      <c r="ACY66" s="4">
        <v>8.4904441269201183E-4</v>
      </c>
      <c r="ACZ66" s="4">
        <v>1.29227731576842E-3</v>
      </c>
      <c r="ADA66" s="4">
        <v>1.910312954090372E-3</v>
      </c>
      <c r="ADB66" s="4">
        <v>2.3016575923663111E-5</v>
      </c>
      <c r="ADC66" s="4">
        <v>1.2761099669686299E-4</v>
      </c>
      <c r="ADD66" s="4">
        <v>4.934429017138492E-5</v>
      </c>
      <c r="ADE66" s="4">
        <v>1.498781785584621E-5</v>
      </c>
      <c r="ADF66" s="4">
        <v>1.652519090339059E-4</v>
      </c>
      <c r="ADG66" s="4">
        <v>1.6289511126570901E-5</v>
      </c>
      <c r="ADH66" s="4">
        <v>6.0861243920176753E-5</v>
      </c>
      <c r="ADI66" s="4">
        <v>3.4002198549167752E-5</v>
      </c>
      <c r="ADJ66" s="4">
        <v>6.5657579492149891E-4</v>
      </c>
      <c r="ADK66" s="4">
        <v>2.137435596070309E-4</v>
      </c>
      <c r="ADL66" s="4">
        <v>9.534434954716444E-4</v>
      </c>
      <c r="ADM66" s="4">
        <v>2.9721775919303962E-2</v>
      </c>
      <c r="ADN66" s="4">
        <v>3.3273772497177771E-2</v>
      </c>
      <c r="ADO66" s="4">
        <v>4.4200722700964909E-3</v>
      </c>
      <c r="ADP66" s="4">
        <v>6.4145809596176874E-6</v>
      </c>
      <c r="ADQ66" s="4">
        <v>3.737336928778981E-5</v>
      </c>
      <c r="ADR66" s="4">
        <v>1.9175049820673479E-4</v>
      </c>
      <c r="ADS66" s="4">
        <v>7.4789506148797817E-4</v>
      </c>
      <c r="ADT66" s="4">
        <v>4.8625481194676306E-3</v>
      </c>
      <c r="ADU66" s="4">
        <v>4.6195319325028402E-5</v>
      </c>
      <c r="ADV66" s="4">
        <v>1.051091957820808E-5</v>
      </c>
      <c r="ADW66" s="4">
        <v>1.4452025766175099E-4</v>
      </c>
      <c r="ADX66" s="4">
        <v>6.9984420334672504E-5</v>
      </c>
      <c r="ADY66" s="4">
        <v>1.6217497228998149E-5</v>
      </c>
      <c r="ADZ66" s="4">
        <v>4.0547354121252277E-5</v>
      </c>
      <c r="AEA66" s="4">
        <v>3.3839826965559289E-4</v>
      </c>
      <c r="AEB66" s="4">
        <v>5.5521448776605762E-6</v>
      </c>
      <c r="AEC66" s="4">
        <v>4.2639183797386988E-5</v>
      </c>
      <c r="AED66" s="4">
        <v>3.0459836510102321E-5</v>
      </c>
      <c r="AEE66" s="4">
        <v>7.8076067028259638E-4</v>
      </c>
      <c r="AEF66" s="4">
        <v>3.9994360770133734E-3</v>
      </c>
      <c r="AEG66" s="4">
        <v>1.0676983414575351E-2</v>
      </c>
      <c r="AEH66" s="4">
        <v>3.4071016186135021E-3</v>
      </c>
      <c r="AEI66" s="4">
        <v>3.1175853059512683E-5</v>
      </c>
      <c r="AEJ66" s="4">
        <v>1.057848273676374E-4</v>
      </c>
      <c r="AEK66" s="4">
        <v>3.9324555983772146E-3</v>
      </c>
      <c r="AEL66" s="4">
        <v>4.14457361689148E-4</v>
      </c>
      <c r="AEM66" s="4">
        <v>4.5524983290893898E-5</v>
      </c>
      <c r="AEN66" s="4">
        <v>5.8339294425890798E-5</v>
      </c>
      <c r="AEO66" s="4">
        <v>2.1867693575218829E-5</v>
      </c>
      <c r="AEP66" s="4">
        <v>3.0645224846013257E-5</v>
      </c>
      <c r="AEQ66" s="4">
        <v>1.9718307110593101E-4</v>
      </c>
      <c r="AER66" s="4">
        <v>1.239022114483661E-3</v>
      </c>
      <c r="AES66" s="4">
        <v>1.4549965084097741E-4</v>
      </c>
      <c r="AET66" s="4">
        <v>3.0089904449164471E-5</v>
      </c>
      <c r="AEU66" s="4">
        <v>2.1294394264521991E-4</v>
      </c>
      <c r="AEV66" s="4">
        <v>1.474863502238667E-3</v>
      </c>
      <c r="AEW66" s="4">
        <v>1.044416226361285E-3</v>
      </c>
      <c r="AEX66" s="4">
        <v>4.9814188073127384E-4</v>
      </c>
      <c r="AEY66" s="4">
        <v>2.5440845269714119E-4</v>
      </c>
      <c r="AEZ66" s="4">
        <v>2.4591274589370541E-5</v>
      </c>
      <c r="AFA66" s="4">
        <v>4.2375247791080772E-4</v>
      </c>
      <c r="AFB66" s="4">
        <v>3.2009477455102383E-5</v>
      </c>
      <c r="AFC66" s="4">
        <v>3.1506126096682141E-5</v>
      </c>
      <c r="AFD66" s="4">
        <v>2.2043300893144041E-5</v>
      </c>
      <c r="AFE66" s="4">
        <v>2.432450962925882E-5</v>
      </c>
      <c r="AFF66" s="4">
        <v>2.8780558481180929E-6</v>
      </c>
      <c r="AFG66" s="4">
        <v>6.1073777863252234E-5</v>
      </c>
      <c r="AFH66" s="4">
        <v>2.32008740990693E-4</v>
      </c>
      <c r="AFI66" s="4">
        <v>2.6296697450287662E-4</v>
      </c>
      <c r="AFJ66" s="4">
        <v>3.0835625685711018E-5</v>
      </c>
      <c r="AFK66" s="4">
        <v>1.090982678078215E-4</v>
      </c>
      <c r="AFL66" s="4">
        <v>1.95482630902615E-4</v>
      </c>
      <c r="AFM66" s="4">
        <v>2.9491379429390999E-5</v>
      </c>
      <c r="AFN66" s="4">
        <v>1.88959331105465E-5</v>
      </c>
      <c r="AFO66" s="4">
        <v>6.4069488253208818E-5</v>
      </c>
      <c r="AFP66" s="4">
        <v>6.3179429010281916E-5</v>
      </c>
      <c r="AFQ66" s="4">
        <v>5.8794040514911848E-4</v>
      </c>
      <c r="AFR66" s="4">
        <v>1.1841540204347849E-3</v>
      </c>
      <c r="AFS66" s="4">
        <v>2.6271840307801048E-4</v>
      </c>
      <c r="AFT66" s="4">
        <v>1.6708240343847559E-4</v>
      </c>
      <c r="AFU66" s="4">
        <v>7.9009714477444755E-4</v>
      </c>
      <c r="AFV66" s="4">
        <v>2.7519962013434172E-4</v>
      </c>
      <c r="AFW66" s="4">
        <v>3.3343514641176099E-5</v>
      </c>
      <c r="AFX66" s="4">
        <v>4.7683968531780693E-5</v>
      </c>
      <c r="AFY66" s="4">
        <v>3.2776567632820297E-5</v>
      </c>
      <c r="AFZ66" s="4">
        <v>1.0875061277901101E-4</v>
      </c>
      <c r="AGA66" s="4">
        <v>1.1303019502783471E-5</v>
      </c>
      <c r="AGB66" s="4">
        <v>6.7592722100255826E-4</v>
      </c>
      <c r="AGC66" s="4">
        <v>2.089977563153423E-3</v>
      </c>
      <c r="AGD66" s="4">
        <v>8.950693951119235E-4</v>
      </c>
      <c r="AGE66" s="4">
        <v>2.664938317814662E-5</v>
      </c>
      <c r="AGF66" s="4">
        <v>5.0991897398098303E-5</v>
      </c>
      <c r="AGG66" s="4">
        <v>1.0130736511245911E-3</v>
      </c>
      <c r="AGH66" s="4">
        <v>8.9083845354753994E-4</v>
      </c>
      <c r="AGI66" s="4">
        <v>3.700259153452015E-4</v>
      </c>
      <c r="AGJ66" s="4">
        <v>7.9216763127503038E-4</v>
      </c>
      <c r="AGK66" s="4">
        <v>1.1499767502987379E-5</v>
      </c>
      <c r="AGL66" s="4">
        <v>2.4654586525801172E-5</v>
      </c>
      <c r="AGM66" s="4">
        <v>3.9631016226345863E-5</v>
      </c>
      <c r="AGN66" s="4">
        <v>9.3165825047102814E-5</v>
      </c>
      <c r="AGO66" s="4">
        <v>4.1909364694845362E-4</v>
      </c>
      <c r="AGP66" s="4">
        <v>2.437452733886388E-3</v>
      </c>
      <c r="AGQ66" s="4">
        <v>1.3485673961958779E-3</v>
      </c>
      <c r="AGR66" s="4">
        <v>1.028160204727234E-4</v>
      </c>
      <c r="AGS66" s="4">
        <v>4.1660984006119402E-4</v>
      </c>
      <c r="AGT66" s="4">
        <v>9.4084510185302292E-4</v>
      </c>
      <c r="AGU66" s="4">
        <v>1.383103255924703E-3</v>
      </c>
      <c r="AGV66" s="4">
        <v>3.7751148424705751E-3</v>
      </c>
      <c r="AGW66" s="4">
        <v>2.002185997893369E-5</v>
      </c>
      <c r="AGX66" s="4">
        <v>8.0246794241399141E-6</v>
      </c>
      <c r="AGY66" s="4">
        <v>8.8408159284149812E-6</v>
      </c>
      <c r="AGZ66" s="4">
        <v>2.3939442963831121E-5</v>
      </c>
      <c r="AHA66" s="4">
        <v>4.3334009365606971E-4</v>
      </c>
      <c r="AHB66" s="4">
        <v>7.9691346305008157E-4</v>
      </c>
      <c r="AHC66" s="4">
        <v>4.7962321649155443E-5</v>
      </c>
      <c r="AHD66" s="4">
        <v>8.9578636036068235E-4</v>
      </c>
      <c r="AHE66" s="4">
        <v>3.2399246103056948E-3</v>
      </c>
      <c r="AHF66" s="4">
        <v>1.528072484089279E-3</v>
      </c>
      <c r="AHG66" s="4">
        <v>1.707365828083329E-4</v>
      </c>
      <c r="AHH66" s="4">
        <v>6.9095423318599766E-5</v>
      </c>
      <c r="AHI66" s="4">
        <v>4.3232910403929618E-4</v>
      </c>
      <c r="AHJ66" s="4">
        <v>1.2536998863984349E-3</v>
      </c>
      <c r="AHK66" s="4">
        <v>7.3320964078713094E-3</v>
      </c>
      <c r="AHL66" s="4">
        <v>2.0906606304554811E-4</v>
      </c>
      <c r="AHM66" s="4">
        <v>1.038580749848412E-5</v>
      </c>
      <c r="AHN66" s="4">
        <v>4.1737519010156019E-4</v>
      </c>
      <c r="AHO66" s="4">
        <v>9.377310860604561E-4</v>
      </c>
      <c r="AHP66" s="4">
        <v>1.027324245855651E-3</v>
      </c>
      <c r="AHQ66" s="4">
        <v>4.6609708457246232E-4</v>
      </c>
      <c r="AHR66" s="4">
        <v>4.4949162878678297E-5</v>
      </c>
      <c r="AHS66" s="4">
        <v>1.3925411737097769E-4</v>
      </c>
      <c r="AHT66" s="4">
        <v>1.542458338697899E-3</v>
      </c>
      <c r="AHU66" s="4">
        <v>2.0241650812824179E-3</v>
      </c>
      <c r="AHV66" s="4">
        <v>1.8881580559321719E-4</v>
      </c>
      <c r="AHW66" s="4">
        <v>8.7477558448363727E-5</v>
      </c>
      <c r="AHX66" s="4">
        <v>5.499977194105745E-4</v>
      </c>
      <c r="AHY66" s="4">
        <v>6.0062633857384216E-3</v>
      </c>
      <c r="AHZ66" s="4">
        <v>4.4638808512717699E-4</v>
      </c>
      <c r="AIA66" s="4">
        <v>4.3980159621077717E-5</v>
      </c>
      <c r="AIB66" s="4">
        <v>5.9270519493320522E-4</v>
      </c>
      <c r="AIC66" s="4">
        <v>3.7053711554242449E-3</v>
      </c>
      <c r="AID66" s="4">
        <v>4.6818080215026348E-4</v>
      </c>
      <c r="AIE66" s="4">
        <v>2.086638455136275E-4</v>
      </c>
      <c r="AIF66" s="4">
        <v>3.7121226236658099E-4</v>
      </c>
      <c r="AIG66" s="4">
        <v>1.597506626988176E-4</v>
      </c>
      <c r="AIH66" s="4">
        <v>8.0775766838570533E-5</v>
      </c>
      <c r="AII66" s="4">
        <v>1.9544813676747879E-3</v>
      </c>
      <c r="AIJ66" s="4">
        <v>4.1222162924515451E-4</v>
      </c>
      <c r="AIK66" s="4">
        <v>1.7566399780128059E-4</v>
      </c>
      <c r="AIL66" s="4">
        <v>2.4607552301696119E-3</v>
      </c>
    </row>
    <row r="67" spans="1:922">
      <c r="A67" s="1">
        <v>2.7094150000000002E-3</v>
      </c>
      <c r="B67" s="1">
        <v>2.9402510000000001E-3</v>
      </c>
      <c r="C67" s="1">
        <v>3.0351279999999998E-3</v>
      </c>
      <c r="D67" s="1">
        <v>3.7013269999999999E-3</v>
      </c>
      <c r="E67" s="3">
        <v>4.8005199999999999E-5</v>
      </c>
      <c r="F67" s="1">
        <v>2.03642E-4</v>
      </c>
      <c r="G67" s="3">
        <v>6.69928E-5</v>
      </c>
      <c r="H67" s="3">
        <v>3.9367699999999999E-5</v>
      </c>
      <c r="I67" s="3">
        <v>5.4296499999999998E-5</v>
      </c>
      <c r="J67" s="3">
        <v>8.1755799999999994E-5</v>
      </c>
      <c r="K67" s="1">
        <v>1.83444E-4</v>
      </c>
      <c r="L67" s="1">
        <v>2.1277800000000001E-3</v>
      </c>
      <c r="M67" s="1">
        <v>6.079887E-3</v>
      </c>
      <c r="N67" s="1">
        <v>6.8180699999999999E-4</v>
      </c>
      <c r="O67" s="1">
        <v>1.090522E-3</v>
      </c>
      <c r="P67" s="1">
        <v>4.0314099999999998E-4</v>
      </c>
      <c r="Q67" s="1">
        <v>9.1696590000000001E-3</v>
      </c>
      <c r="R67" s="1">
        <v>1.7899644999999999E-2</v>
      </c>
      <c r="S67" s="3">
        <v>1.79721E-5</v>
      </c>
      <c r="T67" s="1">
        <v>1.2657879999999999E-3</v>
      </c>
      <c r="U67" s="1">
        <v>1.3133489999999999E-3</v>
      </c>
      <c r="V67" s="1">
        <v>2.6691979999999998E-3</v>
      </c>
      <c r="W67" s="1">
        <v>9.8733900000000006E-4</v>
      </c>
      <c r="X67" s="1">
        <v>1.2622219E-2</v>
      </c>
      <c r="Y67" s="1">
        <v>3.0419710000000001E-3</v>
      </c>
      <c r="Z67" s="1">
        <v>8.0559150000000003E-3</v>
      </c>
      <c r="AA67" s="1">
        <v>6.6788969999999996E-3</v>
      </c>
      <c r="AB67" s="1">
        <v>2.17238E-4</v>
      </c>
      <c r="AC67" s="1">
        <v>1.3379742999999999E-2</v>
      </c>
      <c r="AD67" s="1">
        <v>5.0462800000000002E-4</v>
      </c>
      <c r="AE67" s="1">
        <v>1.4896329E-2</v>
      </c>
      <c r="AF67" s="1">
        <v>2.24976E-4</v>
      </c>
      <c r="AG67" s="1">
        <v>3.514012E-3</v>
      </c>
      <c r="AH67" s="1">
        <v>7.98992E-4</v>
      </c>
      <c r="AI67" s="1">
        <v>4.2976400000000001E-3</v>
      </c>
      <c r="AJ67" s="1">
        <v>2.4758340000000001E-3</v>
      </c>
      <c r="AK67" s="3">
        <v>9.1001600000000006E-5</v>
      </c>
      <c r="AL67" s="1">
        <v>1.3410379999999999E-3</v>
      </c>
      <c r="AM67" s="1">
        <v>1.0558135999999999E-2</v>
      </c>
      <c r="AN67" s="1">
        <v>3.7716799999999999E-4</v>
      </c>
      <c r="AO67" s="1">
        <v>1.2740349999999999E-2</v>
      </c>
      <c r="AP67" s="1">
        <v>2.744322E-3</v>
      </c>
      <c r="AQ67" s="1">
        <v>2.9021100000000002E-4</v>
      </c>
      <c r="AR67" s="3">
        <v>1.90503E-5</v>
      </c>
      <c r="AS67" s="1">
        <v>1.06505E-4</v>
      </c>
      <c r="AT67" s="1">
        <v>4.3063999999999998E-4</v>
      </c>
      <c r="AU67" s="1">
        <v>1.5423050000000001E-3</v>
      </c>
      <c r="AV67" s="1">
        <v>5.8695839999999997E-3</v>
      </c>
      <c r="AW67" s="1">
        <v>2.6934600000000001E-4</v>
      </c>
      <c r="AX67" s="1">
        <v>5.0986779999999997E-3</v>
      </c>
      <c r="AY67" s="1">
        <v>8.1539899999999996E-4</v>
      </c>
      <c r="AZ67" s="1">
        <v>2.1401356999999999E-2</v>
      </c>
      <c r="BA67" s="1">
        <v>6.9307279999999997E-3</v>
      </c>
      <c r="BB67" s="1">
        <v>1.9505950000000001E-3</v>
      </c>
      <c r="BC67" s="1">
        <v>3.3706900000000001E-4</v>
      </c>
      <c r="BD67" s="1">
        <v>1.27253E-3</v>
      </c>
      <c r="BE67" s="1">
        <v>1.04053E-4</v>
      </c>
      <c r="BF67" s="1">
        <v>2.2129290000000002E-3</v>
      </c>
      <c r="BG67" s="1">
        <v>1.0698890000000001E-3</v>
      </c>
      <c r="BH67" s="1">
        <v>7.1720009999999999E-3</v>
      </c>
      <c r="BI67" s="1">
        <v>1.4085009999999999E-3</v>
      </c>
      <c r="BJ67" s="1">
        <v>3.834891E-3</v>
      </c>
      <c r="BK67" s="3">
        <v>7.6235600000000006E-5</v>
      </c>
      <c r="BL67" s="3">
        <v>7.1582500000000001E-5</v>
      </c>
      <c r="BM67" s="3">
        <v>6.1140000000000001E-5</v>
      </c>
      <c r="BN67" s="1">
        <v>1.4964104000000001E-2</v>
      </c>
      <c r="BO67" s="1">
        <v>5.6258399999999998E-4</v>
      </c>
      <c r="BP67" s="1">
        <v>1.0289559999999999E-3</v>
      </c>
      <c r="BQ67" s="1">
        <v>0.25770974800000002</v>
      </c>
      <c r="BR67" s="1">
        <v>2.7682273E-2</v>
      </c>
      <c r="BS67" s="3">
        <v>2.7688899999999998E-5</v>
      </c>
      <c r="BT67" s="3">
        <v>1.42145E-6</v>
      </c>
      <c r="BU67" s="1">
        <v>1.0420589999999999E-3</v>
      </c>
      <c r="BV67" s="1">
        <v>7.0918607999999994E-2</v>
      </c>
      <c r="BW67" s="3">
        <v>8.2162099999999997E-5</v>
      </c>
      <c r="BX67" s="1">
        <v>1.00073E-4</v>
      </c>
      <c r="BY67" s="1">
        <v>2.2208500000000001E-4</v>
      </c>
      <c r="BZ67" s="1">
        <v>1.6952699999999999E-4</v>
      </c>
      <c r="CA67" s="1">
        <v>5.4329870000000002E-3</v>
      </c>
      <c r="CB67" s="1">
        <v>1.0483E-4</v>
      </c>
      <c r="CC67" s="1">
        <v>2.6405469000000001E-2</v>
      </c>
      <c r="CD67" s="3">
        <v>3.8269699999999997E-5</v>
      </c>
      <c r="CE67" s="1">
        <v>2.6405899999999997E-4</v>
      </c>
      <c r="CF67" s="1">
        <v>3.0674370000000001E-3</v>
      </c>
      <c r="CG67" s="1">
        <v>1.5553799999999999E-4</v>
      </c>
      <c r="CH67" s="1">
        <v>1.342642E-3</v>
      </c>
      <c r="CI67" s="1">
        <v>1.12497E-4</v>
      </c>
      <c r="CJ67" s="1">
        <v>4.3242539999999996E-3</v>
      </c>
      <c r="CK67" s="1">
        <v>1.520162E-3</v>
      </c>
      <c r="CL67" s="1">
        <v>4.1882300000000003E-4</v>
      </c>
      <c r="CM67" s="3">
        <v>4.8666699999999999E-5</v>
      </c>
      <c r="CN67" s="1">
        <v>1.265541E-3</v>
      </c>
      <c r="CO67" s="1">
        <v>5.4877300000000001E-4</v>
      </c>
      <c r="CP67" s="1">
        <v>3.3272800000000002E-4</v>
      </c>
      <c r="CQ67" s="1">
        <v>1.5185113E-2</v>
      </c>
      <c r="CR67" s="1">
        <v>1.2950100000000001E-3</v>
      </c>
      <c r="CS67" s="3">
        <v>6.5909599999999997E-5</v>
      </c>
      <c r="CT67" s="3">
        <v>5.1160900000000002E-6</v>
      </c>
      <c r="CU67" s="1">
        <v>1.583241E-3</v>
      </c>
      <c r="CV67" s="1">
        <v>1.3286799999999999E-4</v>
      </c>
      <c r="CW67" s="3">
        <v>4.5706900000000001E-5</v>
      </c>
      <c r="CX67" s="3">
        <v>4.2172599999999997E-5</v>
      </c>
      <c r="CY67" s="1">
        <v>7.4267300000000001E-4</v>
      </c>
      <c r="CZ67" s="1">
        <v>3.4740269999999997E-2</v>
      </c>
      <c r="DA67" s="1">
        <v>1.0483645E-2</v>
      </c>
      <c r="DB67" s="1">
        <v>1.9773939999999999E-3</v>
      </c>
      <c r="DC67" s="1">
        <v>8.9174100000000004E-4</v>
      </c>
      <c r="DD67" s="1">
        <v>9.6221550000000003E-3</v>
      </c>
      <c r="DE67" s="3">
        <v>8.38536E-5</v>
      </c>
      <c r="DF67" s="1">
        <v>9.4123399999999999E-4</v>
      </c>
      <c r="DG67" s="1">
        <v>1.8716799999999999E-3</v>
      </c>
      <c r="DH67" s="1">
        <v>1.46632E-4</v>
      </c>
      <c r="DI67" s="1">
        <v>3.7203900000000001E-4</v>
      </c>
      <c r="DJ67" s="3">
        <v>7.2628300000000004E-5</v>
      </c>
      <c r="DK67" s="1">
        <v>2.8630219999999998E-3</v>
      </c>
      <c r="DL67" s="1">
        <v>9.2938268000000004E-2</v>
      </c>
      <c r="DM67" s="1">
        <v>1.3778499999999999E-3</v>
      </c>
      <c r="DN67" s="1">
        <v>3.1343470999999998E-2</v>
      </c>
      <c r="DO67" s="1">
        <v>2.3099334999999999E-2</v>
      </c>
      <c r="DP67" s="1">
        <v>1.022696E-3</v>
      </c>
      <c r="DQ67" s="1">
        <v>2.9398901000000002E-2</v>
      </c>
      <c r="DR67" s="1">
        <v>7.1344699999999997E-4</v>
      </c>
      <c r="DS67" s="1">
        <v>1.08968E-3</v>
      </c>
      <c r="DT67" s="1">
        <v>2.0339889999999999E-3</v>
      </c>
      <c r="DU67" s="1">
        <v>2.149958E-3</v>
      </c>
      <c r="DV67" s="1">
        <v>4.183516E-3</v>
      </c>
      <c r="DW67" s="1">
        <v>1.36352E-3</v>
      </c>
      <c r="DX67" s="1">
        <v>2.7760200000000001E-3</v>
      </c>
      <c r="DY67" s="1">
        <v>2.0542800000000001E-4</v>
      </c>
      <c r="DZ67" s="1">
        <v>5.8478899999999995E-4</v>
      </c>
      <c r="EA67" s="1">
        <v>5.5680010000000004E-3</v>
      </c>
      <c r="EB67" s="1">
        <v>2.967136E-3</v>
      </c>
      <c r="EC67" s="1">
        <v>1.674923E-3</v>
      </c>
      <c r="ED67" s="1">
        <v>3.8309200000000002E-4</v>
      </c>
      <c r="EE67" s="1">
        <v>2.3813010000000002E-3</v>
      </c>
      <c r="EF67" s="1">
        <v>4.2785700000000002E-4</v>
      </c>
      <c r="EG67" s="1">
        <v>8.3116699999999995E-4</v>
      </c>
      <c r="EH67" s="1">
        <v>9.2763700000000004E-4</v>
      </c>
      <c r="EI67" s="1">
        <v>6.5780099999999996E-4</v>
      </c>
      <c r="EJ67" s="1">
        <v>7.7950490000000001E-3</v>
      </c>
      <c r="EK67" s="1">
        <v>1.1691449999999999E-3</v>
      </c>
      <c r="EL67" s="1">
        <v>8.2966810000000002E-3</v>
      </c>
      <c r="EM67" s="1">
        <v>2.7153289999999998E-3</v>
      </c>
      <c r="EN67" s="1">
        <v>4.4193599999999998E-4</v>
      </c>
      <c r="EO67" s="1">
        <v>3.5925430000000001E-3</v>
      </c>
      <c r="EP67" s="1">
        <v>5.4152649999999998E-3</v>
      </c>
      <c r="EQ67" s="1">
        <v>6.4462899999999997E-4</v>
      </c>
      <c r="ER67" s="1">
        <v>3.3331455000000003E-2</v>
      </c>
      <c r="ES67" s="1">
        <v>2.4221900000000001E-4</v>
      </c>
      <c r="ET67" s="1">
        <v>9.2153199999999997E-4</v>
      </c>
      <c r="EU67" s="1">
        <v>4.9344700000000005E-4</v>
      </c>
      <c r="EV67" s="1">
        <v>2.9349399999999999E-4</v>
      </c>
      <c r="EW67" s="1">
        <v>2.8590740000000001E-3</v>
      </c>
      <c r="EX67" s="1">
        <v>9.5500800000000003E-4</v>
      </c>
      <c r="EY67" s="4">
        <v>7.6903881816494749E-5</v>
      </c>
      <c r="EZ67" s="4">
        <v>5.4870147455164942E-3</v>
      </c>
      <c r="FA67" s="4">
        <v>3.2871782767894141E-4</v>
      </c>
      <c r="FB67" s="4">
        <v>0.17475010073537259</v>
      </c>
      <c r="FC67" s="4">
        <v>1.4963191263753379E-2</v>
      </c>
      <c r="FD67" s="4">
        <v>6.2795585059872193E-3</v>
      </c>
      <c r="FE67" s="4">
        <v>0.13932241180046709</v>
      </c>
      <c r="FF67" s="4">
        <v>4.1771607834950722E-2</v>
      </c>
      <c r="FG67" s="4">
        <v>3.1334041181326671E-4</v>
      </c>
      <c r="FH67" s="4">
        <v>6.8373354970239106E-5</v>
      </c>
      <c r="FI67" s="4">
        <v>6.3317216071669888E-2</v>
      </c>
      <c r="FJ67" s="4">
        <v>1.9610159808649549E-2</v>
      </c>
      <c r="FK67" s="4">
        <v>2.4688777105644232E-4</v>
      </c>
      <c r="FL67" s="4">
        <v>1.5469371779182751E-5</v>
      </c>
      <c r="FM67" s="4">
        <v>1.995225495439819E-4</v>
      </c>
      <c r="FN67" s="4">
        <v>0.17238919900708441</v>
      </c>
      <c r="FO67" s="4">
        <v>0.13802850811568071</v>
      </c>
      <c r="FP67" s="4">
        <v>3.0185606811152718E-3</v>
      </c>
      <c r="FQ67" s="4">
        <v>4.2252316441820199E-4</v>
      </c>
      <c r="FR67" s="4">
        <v>1.023854055545144E-4</v>
      </c>
      <c r="FS67" s="4">
        <v>1.231697111595375E-3</v>
      </c>
      <c r="FT67" s="4">
        <v>1.356340061189499E-5</v>
      </c>
      <c r="FU67" s="4">
        <v>4.6324634729498059E-5</v>
      </c>
      <c r="FV67" s="4">
        <v>1.6576351484049319E-5</v>
      </c>
      <c r="FW67" s="4">
        <v>6.8386129598099966E-6</v>
      </c>
      <c r="FX67" s="4">
        <v>6.0818205644075359E-6</v>
      </c>
      <c r="FY67" s="4">
        <v>7.7621635962733194E-6</v>
      </c>
      <c r="FZ67" s="4">
        <v>5.7533168412332949E-4</v>
      </c>
      <c r="GA67" s="4">
        <v>7.2097299763621264E-4</v>
      </c>
      <c r="GB67" s="4">
        <v>4.578462067166196E-4</v>
      </c>
      <c r="GC67" s="4">
        <v>2.5373322027061581E-3</v>
      </c>
      <c r="GD67" s="4">
        <v>4.0124275479960577E-5</v>
      </c>
      <c r="GE67" s="4">
        <v>1.3406424464345429E-4</v>
      </c>
      <c r="GF67" s="4">
        <v>4.4846114629883651E-6</v>
      </c>
      <c r="GG67" s="4">
        <v>1.053056776063287E-4</v>
      </c>
      <c r="GH67" s="4">
        <v>7.7920631719924057E-4</v>
      </c>
      <c r="GI67" s="4">
        <v>3.309931846096646E-6</v>
      </c>
      <c r="GJ67" s="4">
        <v>1.5357142550682739E-6</v>
      </c>
      <c r="GK67" s="4">
        <v>4.4140434918521377E-5</v>
      </c>
      <c r="GL67" s="4">
        <v>5.5378368830217434E-4</v>
      </c>
      <c r="GM67" s="4">
        <v>1.283398375372579E-5</v>
      </c>
      <c r="GN67" s="4">
        <v>3.5779194548104819E-6</v>
      </c>
      <c r="GO67" s="4">
        <v>5.2964654158367303E-5</v>
      </c>
      <c r="GP67" s="4">
        <v>1.4278591203908589E-4</v>
      </c>
      <c r="GQ67" s="4">
        <v>2.229258929836525E-4</v>
      </c>
      <c r="GR67" s="4">
        <v>1.122651842263401E-5</v>
      </c>
      <c r="GS67" s="4">
        <v>1.313773049881528E-3</v>
      </c>
      <c r="GT67" s="4">
        <v>3.836361533916705E-5</v>
      </c>
      <c r="GU67" s="4">
        <v>1.6904868095617509E-3</v>
      </c>
      <c r="GV67" s="4">
        <v>2.6291569975428609E-3</v>
      </c>
      <c r="GW67" s="4">
        <v>3.9117949963553267E-5</v>
      </c>
      <c r="GX67" s="4">
        <v>3.5144594747549347E-5</v>
      </c>
      <c r="GY67" s="4">
        <v>1.3073482798829671E-4</v>
      </c>
      <c r="GZ67" s="4">
        <v>1.1769031279211151E-3</v>
      </c>
      <c r="HA67" s="4">
        <v>2.7225387824987651E-5</v>
      </c>
      <c r="HB67" s="4">
        <v>3.8946307670238051E-5</v>
      </c>
      <c r="HC67" s="4">
        <v>1.7574895335439419E-4</v>
      </c>
      <c r="HD67" s="4">
        <v>1.261149884291506E-5</v>
      </c>
      <c r="HE67" s="4">
        <v>1.320670114912262E-5</v>
      </c>
      <c r="HF67" s="4">
        <v>1.4272101440222939E-4</v>
      </c>
      <c r="HG67" s="4">
        <v>2.8132821591729111E-4</v>
      </c>
      <c r="HH67" s="4">
        <v>4.6897581252688031E-4</v>
      </c>
      <c r="HI67" s="4">
        <v>1.353269335565922E-4</v>
      </c>
      <c r="HJ67" s="4">
        <v>6.9964908942157626E-4</v>
      </c>
      <c r="HK67" s="4">
        <v>3.4466225717789171E-3</v>
      </c>
      <c r="HL67" s="4">
        <v>3.6680953052557141E-3</v>
      </c>
      <c r="HM67" s="4">
        <v>3.5128018586900051E-4</v>
      </c>
      <c r="HN67" s="4">
        <v>1.0915002995264989E-3</v>
      </c>
      <c r="HO67" s="4">
        <v>3.613417658791019E-3</v>
      </c>
      <c r="HP67" s="4">
        <v>3.2094236815121738E-3</v>
      </c>
      <c r="HQ67" s="4">
        <v>3.394395635117016E-3</v>
      </c>
      <c r="HR67" s="4">
        <v>4.7366332246114918E-4</v>
      </c>
      <c r="HS67" s="4">
        <v>1.258455639940091E-4</v>
      </c>
      <c r="HT67" s="4">
        <v>6.9654026305993771E-4</v>
      </c>
      <c r="HU67" s="4">
        <v>3.439883581450157E-3</v>
      </c>
      <c r="HV67" s="4">
        <v>3.681875832659384E-3</v>
      </c>
      <c r="HW67" s="4">
        <v>1.656169855211367E-4</v>
      </c>
      <c r="HX67" s="4">
        <v>3.4967688994905888E-4</v>
      </c>
      <c r="HY67" s="4">
        <v>1.0929229975377361E-3</v>
      </c>
      <c r="HZ67" s="4">
        <v>2.3457353952646368E-3</v>
      </c>
      <c r="IA67" s="4">
        <v>4.9726373797495177E-3</v>
      </c>
      <c r="IB67" s="4">
        <v>1.071485526177605E-3</v>
      </c>
      <c r="IC67" s="4">
        <v>1.3613037752626729E-4</v>
      </c>
      <c r="ID67" s="4">
        <v>6.9983162554086459E-4</v>
      </c>
      <c r="IE67" s="4">
        <v>8.0898638915420526E-5</v>
      </c>
      <c r="IF67" s="4">
        <v>3.503496668844613E-4</v>
      </c>
      <c r="IG67" s="4">
        <v>1.0920019744118221E-3</v>
      </c>
      <c r="IH67" s="4">
        <v>2.3469214039870171E-3</v>
      </c>
      <c r="II67" s="4">
        <v>8.6271580500635813E-4</v>
      </c>
      <c r="IJ67" s="4">
        <v>4.7152905782577969E-4</v>
      </c>
      <c r="IK67" s="4">
        <v>1.2623825423183991E-4</v>
      </c>
      <c r="IL67" s="4">
        <v>6.9604442473198411E-4</v>
      </c>
      <c r="IM67" s="4">
        <v>3.4276971733348742E-3</v>
      </c>
      <c r="IN67" s="4">
        <v>3.4992540498943327E-4</v>
      </c>
      <c r="IO67" s="4">
        <v>1.092633849609746E-3</v>
      </c>
      <c r="IP67" s="4">
        <v>2.393215183546848E-3</v>
      </c>
      <c r="IQ67" s="4">
        <v>3.587441931679499E-3</v>
      </c>
      <c r="IR67" s="4">
        <v>6.9710693736917346E-4</v>
      </c>
      <c r="IS67" s="4">
        <v>3.4258729695797129E-3</v>
      </c>
      <c r="IT67" s="4">
        <v>3.4992007531351322E-4</v>
      </c>
      <c r="IU67" s="4">
        <v>1.0929279000119309E-3</v>
      </c>
      <c r="IV67" s="4">
        <v>2.3929827132660492E-3</v>
      </c>
      <c r="IW67" s="4">
        <v>3.606786381786427E-3</v>
      </c>
      <c r="IX67" s="4">
        <v>3.2444408615074851E-3</v>
      </c>
      <c r="IY67" s="4">
        <v>3.4379077240121831E-3</v>
      </c>
      <c r="IZ67" s="4">
        <v>3.679883809629679E-3</v>
      </c>
      <c r="JA67" s="4">
        <v>1.0928779699911891E-3</v>
      </c>
      <c r="JB67" s="4">
        <v>2.3960470031153761E-3</v>
      </c>
      <c r="JC67" s="4">
        <v>3.5913229356701469E-3</v>
      </c>
      <c r="JD67" s="4">
        <v>5.0681857064525963E-3</v>
      </c>
      <c r="JE67" s="4">
        <v>1.6110110834031589E-4</v>
      </c>
      <c r="JF67" s="4">
        <v>2.3859557392384408E-3</v>
      </c>
      <c r="JG67" s="4">
        <v>3.593931804029575E-3</v>
      </c>
      <c r="JH67" s="4">
        <v>5.0441403173815411E-3</v>
      </c>
      <c r="JI67" s="4">
        <v>3.4079629082827551E-3</v>
      </c>
      <c r="JJ67" s="4">
        <v>1.0112442722217071E-3</v>
      </c>
      <c r="JK67" s="4">
        <v>9.5605060611374776E-2</v>
      </c>
      <c r="JL67" s="4">
        <v>1.123356158009058E-5</v>
      </c>
      <c r="JM67" s="4">
        <v>7.80627160046942E-5</v>
      </c>
      <c r="JN67" s="4">
        <v>2.612205065343022E-5</v>
      </c>
      <c r="JO67" s="4">
        <v>9.1999100425405277E-6</v>
      </c>
      <c r="JP67" s="4">
        <v>1.250855576283079E-5</v>
      </c>
      <c r="JQ67" s="4">
        <v>2.334139014572804E-5</v>
      </c>
      <c r="JR67" s="4">
        <v>3.6679982134317459E-6</v>
      </c>
      <c r="JS67" s="4">
        <v>1.449833461460075E-5</v>
      </c>
      <c r="JT67" s="4">
        <v>1.169157058616062E-4</v>
      </c>
      <c r="JU67" s="4">
        <v>1.116014658076696E-5</v>
      </c>
      <c r="JV67" s="4">
        <v>3.4594320603091453E-5</v>
      </c>
      <c r="JW67" s="4">
        <v>8.505445991008702E-6</v>
      </c>
      <c r="JX67" s="4">
        <v>4.5017971106913531E-6</v>
      </c>
      <c r="JY67" s="4">
        <v>1.4798337232327469E-4</v>
      </c>
      <c r="JZ67" s="4">
        <v>4.4798550557710278E-4</v>
      </c>
      <c r="KA67" s="4">
        <v>1.222214232127457E-5</v>
      </c>
      <c r="KB67" s="4">
        <v>4.0474938191425297E-4</v>
      </c>
      <c r="KC67" s="4">
        <v>4.0780462426246458E-4</v>
      </c>
      <c r="KD67" s="4">
        <v>1.6966724294196589E-4</v>
      </c>
      <c r="KE67" s="4">
        <v>5.6923686704464397E-6</v>
      </c>
      <c r="KF67" s="4">
        <v>3.9322857792493429E-5</v>
      </c>
      <c r="KG67" s="4">
        <v>1.4902837526800321E-5</v>
      </c>
      <c r="KH67" s="4">
        <v>1.264560832283633E-4</v>
      </c>
      <c r="KI67" s="4">
        <v>8.2570377681559554E-6</v>
      </c>
      <c r="KJ67" s="4">
        <v>8.4431536521416458E-6</v>
      </c>
      <c r="KK67" s="4">
        <v>9.3455782633534486E-6</v>
      </c>
      <c r="KL67" s="4">
        <v>5.4200773834743967E-5</v>
      </c>
      <c r="KM67" s="4">
        <v>1.051313505473969E-4</v>
      </c>
      <c r="KN67" s="4">
        <v>1.249870912877345E-2</v>
      </c>
      <c r="KO67" s="4">
        <v>9.994045773764644E-2</v>
      </c>
      <c r="KP67" s="4">
        <v>1.202079995705287E-2</v>
      </c>
      <c r="KQ67" s="4">
        <v>2.2232375277060561E-2</v>
      </c>
      <c r="KR67" s="4">
        <v>5.0251772210263262E-3</v>
      </c>
      <c r="KS67" s="4">
        <v>7.1096734863222155E-2</v>
      </c>
      <c r="KT67" s="4">
        <v>7.094129453989885E-2</v>
      </c>
      <c r="KU67" s="4">
        <v>7.4610987715290058E-3</v>
      </c>
      <c r="KV67" s="4">
        <v>0.12925269253738789</v>
      </c>
      <c r="KW67" s="4">
        <v>5.6089512641592466E-3</v>
      </c>
      <c r="KX67" s="4">
        <v>1.1311192886866999E-2</v>
      </c>
      <c r="KY67" s="4">
        <v>8.6946037286248654E-2</v>
      </c>
      <c r="KZ67" s="4">
        <v>3.4645400417295337E-2</v>
      </c>
      <c r="LA67" s="4">
        <v>4.8139869451618239E-3</v>
      </c>
      <c r="LB67" s="4">
        <v>7.2816473213642881E-3</v>
      </c>
      <c r="LC67" s="4">
        <v>9.0447034497138871E-3</v>
      </c>
      <c r="LD67" s="4">
        <v>4.038078527667086E-4</v>
      </c>
      <c r="LE67" s="4">
        <v>2.218575161432668E-3</v>
      </c>
      <c r="LF67" s="4">
        <v>1.027477808551672E-2</v>
      </c>
      <c r="LG67" s="4">
        <v>2.3926092829226501E-4</v>
      </c>
      <c r="LH67" s="4">
        <v>3.5400049590366932E-3</v>
      </c>
      <c r="LI67" s="4">
        <v>9.8652628184622382E-4</v>
      </c>
      <c r="LJ67" s="4">
        <v>4.381203305452293E-3</v>
      </c>
      <c r="LK67" s="4">
        <v>6.8564855222701983E-4</v>
      </c>
      <c r="LL67" s="4">
        <v>8.4151242519015272E-4</v>
      </c>
      <c r="LM67" s="4">
        <v>1.235768003883453E-3</v>
      </c>
      <c r="LN67" s="4">
        <v>2.703062126673319E-3</v>
      </c>
      <c r="LO67" s="4">
        <v>1.056073063859428E-3</v>
      </c>
      <c r="LP67" s="4">
        <v>7.3601073792402402E-4</v>
      </c>
      <c r="LQ67" s="4">
        <v>1.6330342110659841E-4</v>
      </c>
      <c r="LR67" s="4">
        <v>8.6924880728330902E-3</v>
      </c>
      <c r="LS67" s="4">
        <v>6.8002232784156061E-4</v>
      </c>
      <c r="LT67" s="4">
        <v>1.9070489737955611E-3</v>
      </c>
      <c r="LU67" s="4">
        <v>1.659464315083322E-2</v>
      </c>
      <c r="LV67" s="4">
        <v>8.756125384349547E-3</v>
      </c>
      <c r="LW67" s="4">
        <v>2.6124153746484662E-3</v>
      </c>
      <c r="LX67" s="4">
        <v>2.8600733186787221E-2</v>
      </c>
      <c r="LY67" s="4">
        <v>1.1659001234092699E-4</v>
      </c>
      <c r="LZ67" s="4">
        <v>3.3529483148770651E-3</v>
      </c>
      <c r="MA67" s="4">
        <v>1.1290114159579049E-3</v>
      </c>
      <c r="MB67" s="4">
        <v>2.55369954405064E-3</v>
      </c>
      <c r="MC67" s="4">
        <v>5.7875246029045276E-4</v>
      </c>
      <c r="MD67" s="4">
        <v>6.751595431866605E-3</v>
      </c>
      <c r="ME67" s="4">
        <v>1.049062518381948E-3</v>
      </c>
      <c r="MF67" s="4">
        <v>5.0930111404859325E-4</v>
      </c>
      <c r="MG67" s="4">
        <v>1.033340789762967E-2</v>
      </c>
      <c r="MH67" s="4">
        <v>3.9689465333081812E-2</v>
      </c>
      <c r="MI67" s="4">
        <v>9.0580670284274994E-3</v>
      </c>
      <c r="MJ67" s="4">
        <v>2.1019361592664852E-2</v>
      </c>
      <c r="MK67" s="4">
        <v>4.1431168216098319E-4</v>
      </c>
      <c r="ML67" s="4">
        <v>2.8853420961532268E-3</v>
      </c>
      <c r="MM67" s="4">
        <v>2.4989172954460112E-3</v>
      </c>
      <c r="MN67" s="4">
        <v>2.1579423179559601E-3</v>
      </c>
      <c r="MO67" s="4">
        <v>4.6873373622569603E-3</v>
      </c>
      <c r="MP67" s="4">
        <v>7.6177878288666084E-4</v>
      </c>
      <c r="MQ67" s="4">
        <v>3.8931555567039251E-4</v>
      </c>
      <c r="MR67" s="4">
        <v>2.65398011014898E-4</v>
      </c>
      <c r="MS67" s="4">
        <v>1.1974522599122041E-3</v>
      </c>
      <c r="MT67" s="4">
        <v>7.0516081219136443E-4</v>
      </c>
      <c r="MU67" s="4">
        <v>2.965478499602962E-3</v>
      </c>
      <c r="MV67" s="4">
        <v>1.984871184226612E-4</v>
      </c>
      <c r="MW67" s="4">
        <v>3.5827222525927291E-4</v>
      </c>
      <c r="MX67" s="4">
        <v>2.3265974687112099E-4</v>
      </c>
      <c r="MY67" s="4">
        <v>3.5778589651047778E-4</v>
      </c>
      <c r="MZ67" s="4">
        <v>1.9921850377340399E-4</v>
      </c>
      <c r="NA67" s="4">
        <v>5.4473040156805783E-5</v>
      </c>
      <c r="NB67" s="4">
        <v>1.9626526750680159E-4</v>
      </c>
      <c r="NC67" s="4">
        <v>9.9481522830981313E-4</v>
      </c>
      <c r="ND67" s="4">
        <v>9.1026339375782352E-5</v>
      </c>
      <c r="NE67" s="4">
        <v>2.3121722770314411E-4</v>
      </c>
      <c r="NF67" s="4">
        <v>6.1573064620058804E-4</v>
      </c>
      <c r="NG67" s="4">
        <v>8.705902553558019E-4</v>
      </c>
      <c r="NH67" s="4">
        <v>7.6147930207448911E-5</v>
      </c>
      <c r="NI67" s="4">
        <v>3.9406595048955302E-5</v>
      </c>
      <c r="NJ67" s="4">
        <v>1.326205080246456E-3</v>
      </c>
      <c r="NK67" s="4">
        <v>1.218116696590372E-3</v>
      </c>
      <c r="NL67" s="4">
        <v>2.1757772826564139E-4</v>
      </c>
      <c r="NM67" s="4">
        <v>1.1164587334252009E-4</v>
      </c>
      <c r="NN67" s="4">
        <v>5.2296425068939752E-4</v>
      </c>
      <c r="NO67" s="4">
        <v>1.450879153974555E-4</v>
      </c>
      <c r="NP67" s="4">
        <v>1.3100765127297011E-4</v>
      </c>
      <c r="NQ67" s="4">
        <v>1.716203356547286E-3</v>
      </c>
      <c r="NR67" s="4">
        <v>2.8931728552861511E-4</v>
      </c>
      <c r="NS67" s="4">
        <v>4.6644753551153091E-3</v>
      </c>
      <c r="NT67" s="4">
        <v>4.8609539738574061E-4</v>
      </c>
      <c r="NU67" s="4">
        <v>3.8672333971484251E-3</v>
      </c>
      <c r="NV67" s="4">
        <v>0.14655219388287599</v>
      </c>
      <c r="NW67" s="4">
        <v>2.6408873282456849E-2</v>
      </c>
      <c r="NX67" s="4">
        <v>3.263560188347245E-4</v>
      </c>
      <c r="NY67" s="4">
        <v>1.4896047812850419E-4</v>
      </c>
      <c r="NZ67" s="4">
        <v>8.9463984790224768E-4</v>
      </c>
      <c r="OA67" s="4">
        <v>4.4533448864890642E-4</v>
      </c>
      <c r="OB67" s="4">
        <v>1.6819588395190969E-4</v>
      </c>
      <c r="OC67" s="4">
        <v>3.3434517893955432E-3</v>
      </c>
      <c r="OD67" s="4">
        <v>2.0512232213850431E-4</v>
      </c>
      <c r="OE67" s="4">
        <v>5.4384113726275865E-4</v>
      </c>
      <c r="OF67" s="4">
        <v>3.828723687429327E-4</v>
      </c>
      <c r="OG67" s="4">
        <v>1.437617098455788E-3</v>
      </c>
      <c r="OH67" s="4">
        <v>2.8013904191200099E-4</v>
      </c>
      <c r="OI67" s="4">
        <v>1.6662721002287521E-4</v>
      </c>
      <c r="OJ67" s="4">
        <v>4.7048565362512189E-4</v>
      </c>
      <c r="OK67" s="4">
        <v>1.050384381080943E-3</v>
      </c>
      <c r="OL67" s="4">
        <v>1.704958696439688E-2</v>
      </c>
      <c r="OM67" s="4">
        <v>2.4349451719623081E-2</v>
      </c>
      <c r="ON67" s="4">
        <v>1.54279759605685E-3</v>
      </c>
      <c r="OO67" s="4">
        <v>2.439977944854509E-4</v>
      </c>
      <c r="OP67" s="4">
        <v>6.6308878748104266E-3</v>
      </c>
      <c r="OQ67" s="4">
        <v>3.6043138013551052E-3</v>
      </c>
      <c r="OR67" s="4">
        <v>6.2360413011259533E-4</v>
      </c>
      <c r="OS67" s="4">
        <v>2.6048585390181869E-4</v>
      </c>
      <c r="OT67" s="4">
        <v>7.927896104041386E-4</v>
      </c>
      <c r="OU67" s="4">
        <v>5.3762578166863592E-5</v>
      </c>
      <c r="OV67" s="4">
        <v>1.820639788280653E-3</v>
      </c>
      <c r="OW67" s="4">
        <v>1.1078668820543329E-2</v>
      </c>
      <c r="OX67" s="4">
        <v>4.3552495284840917E-5</v>
      </c>
      <c r="OY67" s="4">
        <v>1.7424967006793949E-5</v>
      </c>
      <c r="OZ67" s="4">
        <v>3.4841413024437162E-4</v>
      </c>
      <c r="PA67" s="4">
        <v>5.1076736282773356E-3</v>
      </c>
      <c r="PB67" s="4">
        <v>3.4697811504009572E-2</v>
      </c>
      <c r="PC67" s="4">
        <v>2.4901124572386703E-4</v>
      </c>
      <c r="PD67" s="4">
        <v>7.2885750563100751E-4</v>
      </c>
      <c r="PE67" s="4">
        <v>4.5598824336929878E-4</v>
      </c>
      <c r="PF67" s="4">
        <v>8.620516606854835E-4</v>
      </c>
      <c r="PG67" s="4">
        <v>8.1864817555475286E-4</v>
      </c>
      <c r="PH67" s="4">
        <v>4.9454524184957052E-4</v>
      </c>
      <c r="PI67" s="4">
        <v>7.0519728881084315E-4</v>
      </c>
      <c r="PJ67" s="4">
        <v>9.2884699904784534E-5</v>
      </c>
      <c r="PK67" s="4">
        <v>5.0818898477489457E-4</v>
      </c>
      <c r="PL67" s="4">
        <v>6.3564855701234022E-5</v>
      </c>
      <c r="PM67" s="4">
        <v>3.0891014242835372E-5</v>
      </c>
      <c r="PN67" s="4">
        <v>3.8310843184346179E-3</v>
      </c>
      <c r="PO67" s="4">
        <v>4.1716362494635109E-3</v>
      </c>
      <c r="PP67" s="4">
        <v>1.0076260236523661E-3</v>
      </c>
      <c r="PQ67" s="4">
        <v>6.1663470553687009E-3</v>
      </c>
      <c r="PR67" s="4">
        <v>8.985887121090777E-2</v>
      </c>
      <c r="PS67" s="4">
        <v>1.5974513726911611E-3</v>
      </c>
      <c r="PT67" s="4">
        <v>3.745503329487278E-3</v>
      </c>
      <c r="PU67" s="4">
        <v>2.823250581006553E-2</v>
      </c>
      <c r="PV67" s="4">
        <v>2.3974132499704658E-2</v>
      </c>
      <c r="PW67" s="4">
        <v>8.3798048775527605E-4</v>
      </c>
      <c r="PX67" s="4">
        <v>7.904230148765741E-3</v>
      </c>
      <c r="PY67" s="4">
        <v>2.891296869437018E-2</v>
      </c>
      <c r="PZ67" s="4">
        <v>3.4665463420010759E-3</v>
      </c>
      <c r="QA67" s="4">
        <v>3.9773255582306523E-2</v>
      </c>
      <c r="QB67" s="4">
        <v>9.9826235546876391E-2</v>
      </c>
      <c r="QC67" s="4">
        <v>1.499338723901162E-2</v>
      </c>
      <c r="QD67" s="4">
        <v>0.20145089457609719</v>
      </c>
      <c r="QE67" s="4">
        <v>0.20135879735938941</v>
      </c>
      <c r="QF67" s="4">
        <v>4.5885605602393924E-3</v>
      </c>
      <c r="QG67" s="4">
        <v>1.5727057767698149E-3</v>
      </c>
      <c r="QH67" s="4">
        <v>8.0217658198955301E-3</v>
      </c>
      <c r="QI67" s="4">
        <v>5.9554582817366718E-2</v>
      </c>
      <c r="QJ67" s="4">
        <v>2.5895181425611771E-3</v>
      </c>
      <c r="QK67" s="4">
        <v>2.0198278869792432E-3</v>
      </c>
      <c r="QL67" s="4">
        <v>4.5199904643119784E-3</v>
      </c>
      <c r="QM67" s="4">
        <v>2.2928754873983042E-3</v>
      </c>
      <c r="QN67" s="4">
        <v>1.027316406178085E-3</v>
      </c>
      <c r="QO67" s="4">
        <v>9.378999521911101E-4</v>
      </c>
      <c r="QP67" s="4">
        <v>1.601162363935552E-3</v>
      </c>
      <c r="QQ67" s="4">
        <v>1.007494379867698E-2</v>
      </c>
      <c r="QR67" s="4">
        <v>5.3144453552363298E-4</v>
      </c>
      <c r="QS67" s="4">
        <v>3.1762626913423638E-4</v>
      </c>
      <c r="QT67" s="4">
        <v>1.6083170223676741E-2</v>
      </c>
      <c r="QU67" s="4">
        <v>2.3364360060150401E-4</v>
      </c>
      <c r="QV67" s="4">
        <v>2.154987762318318E-3</v>
      </c>
      <c r="QW67" s="4">
        <v>1.211032019165731E-3</v>
      </c>
      <c r="QX67" s="4">
        <v>2.2666447012868729E-4</v>
      </c>
      <c r="QY67" s="4">
        <v>5.3289428671672459E-4</v>
      </c>
      <c r="QZ67" s="4">
        <v>2.4928306895921252E-4</v>
      </c>
      <c r="RA67" s="4">
        <v>7.3586905447272353E-4</v>
      </c>
      <c r="RB67" s="4">
        <v>1.5472617089021521E-5</v>
      </c>
      <c r="RC67" s="4">
        <v>1.154833217836751E-5</v>
      </c>
      <c r="RD67" s="4">
        <v>3.7232046057741427E-5</v>
      </c>
      <c r="RE67" s="4">
        <v>1.359118672401254E-5</v>
      </c>
      <c r="RF67" s="4">
        <v>1.1198809384958949E-5</v>
      </c>
      <c r="RG67" s="4">
        <v>5.2138988361034911E-6</v>
      </c>
      <c r="RH67" s="4">
        <v>9.0031222527171168E-6</v>
      </c>
      <c r="RI67" s="4">
        <v>1.5036847529034321E-6</v>
      </c>
      <c r="RJ67" s="4">
        <v>7.0189856248185892E-6</v>
      </c>
      <c r="RK67" s="4">
        <v>1.154385164610743E-6</v>
      </c>
      <c r="RL67" s="4">
        <v>4.4740889865286093E-6</v>
      </c>
      <c r="RM67" s="4">
        <v>1.3399720125812841E-5</v>
      </c>
      <c r="RN67" s="4">
        <v>9.9259336097823082E-6</v>
      </c>
      <c r="RO67" s="4">
        <v>2.3738339462056521E-6</v>
      </c>
      <c r="RP67" s="4">
        <v>1.0178298158698721E-5</v>
      </c>
      <c r="RQ67" s="4">
        <v>4.0074929173615956E-6</v>
      </c>
      <c r="RR67" s="4">
        <v>2.7731907302922699E-5</v>
      </c>
      <c r="RS67" s="4">
        <v>1.467558323308598E-5</v>
      </c>
      <c r="RT67" s="4">
        <v>2.6085992519420229E-5</v>
      </c>
      <c r="RU67" s="4">
        <v>1.7914108860988909E-6</v>
      </c>
      <c r="RV67" s="4">
        <v>2.408171368883324E-5</v>
      </c>
      <c r="RW67" s="4">
        <v>5.7172296546844944E-6</v>
      </c>
      <c r="RX67" s="4">
        <v>1.8162711432108679E-5</v>
      </c>
      <c r="RY67" s="4">
        <v>6.6354196504635109E-5</v>
      </c>
      <c r="RZ67" s="4">
        <v>2.8212620773127391E-5</v>
      </c>
      <c r="SA67" s="4">
        <v>3.5903998986118181E-6</v>
      </c>
      <c r="SB67" s="4">
        <v>1.695574832149897E-6</v>
      </c>
      <c r="SC67" s="4">
        <v>1.4210600352656979E-6</v>
      </c>
      <c r="SD67" s="4">
        <v>1.5878965853765571E-5</v>
      </c>
      <c r="SE67" s="4">
        <v>1.4385920994012769E-5</v>
      </c>
      <c r="SF67" s="4">
        <v>1.093188187003889E-5</v>
      </c>
      <c r="SG67" s="4">
        <v>3.1791592127010191E-6</v>
      </c>
      <c r="SH67" s="4">
        <v>1.06052584748416E-5</v>
      </c>
      <c r="SI67" s="4">
        <v>5.4121145081426606E-6</v>
      </c>
      <c r="SJ67" s="4">
        <v>5.4542874285057186E-6</v>
      </c>
      <c r="SK67" s="4">
        <v>6.340230890786935E-6</v>
      </c>
      <c r="SL67" s="4">
        <v>8.4199798200617935E-6</v>
      </c>
      <c r="SM67" s="4">
        <v>1.8189865931887171E-5</v>
      </c>
      <c r="SN67" s="4">
        <v>3.310240862697501E-6</v>
      </c>
      <c r="SO67" s="4">
        <v>2.1989244609763071E-6</v>
      </c>
      <c r="SP67" s="4">
        <v>5.8808058230432403E-6</v>
      </c>
      <c r="SQ67" s="4">
        <v>1.6606096193722171E-4</v>
      </c>
      <c r="SR67" s="4">
        <v>1.416455047619136E-5</v>
      </c>
      <c r="SS67" s="4">
        <v>1.3028067052112939E-5</v>
      </c>
      <c r="ST67" s="4">
        <v>3.2448674413046999E-4</v>
      </c>
      <c r="SU67" s="4">
        <v>7.6541303701211014E-5</v>
      </c>
      <c r="SV67" s="4">
        <v>4.4848472028864897E-5</v>
      </c>
      <c r="SW67" s="4">
        <v>6.7279284500673946E-5</v>
      </c>
      <c r="SX67" s="4">
        <v>4.459979981267414E-6</v>
      </c>
      <c r="SY67" s="4">
        <v>2.7692961613511741E-5</v>
      </c>
      <c r="SZ67" s="4">
        <v>1.767026930165576E-4</v>
      </c>
      <c r="TA67" s="4">
        <v>5.3960788597969822E-5</v>
      </c>
      <c r="TB67" s="4">
        <v>1.7130753278770601E-4</v>
      </c>
      <c r="TC67" s="4">
        <v>1.3281583014612959E-4</v>
      </c>
      <c r="TD67" s="4">
        <v>2.862421405657633E-5</v>
      </c>
      <c r="TE67" s="4">
        <v>2.2818518978147038E-6</v>
      </c>
      <c r="TF67" s="4">
        <v>2.3445246284220001E-5</v>
      </c>
      <c r="TG67" s="4">
        <v>1.3670087255256239E-4</v>
      </c>
      <c r="TH67" s="4">
        <v>1.0560910410749469E-5</v>
      </c>
      <c r="TI67" s="4">
        <v>2.6945973827421741E-5</v>
      </c>
      <c r="TJ67" s="4">
        <v>1.7652426241947209E-4</v>
      </c>
      <c r="TK67" s="4">
        <v>7.6116581709703033E-6</v>
      </c>
      <c r="TL67" s="4">
        <v>1.310121344574325E-4</v>
      </c>
      <c r="TM67" s="4">
        <v>1.7111036411889189E-4</v>
      </c>
      <c r="TN67" s="4">
        <v>6.3822541489923375E-5</v>
      </c>
      <c r="TO67" s="4">
        <v>8.7961811679302079E-5</v>
      </c>
      <c r="TP67" s="4">
        <v>2.7178038084108209E-4</v>
      </c>
      <c r="TQ67" s="4">
        <v>2.3036295351256981E-4</v>
      </c>
      <c r="TR67" s="4">
        <v>7.021194930752452E-4</v>
      </c>
      <c r="TS67" s="4">
        <v>3.219290137039667E-5</v>
      </c>
      <c r="TT67" s="4">
        <v>3.281574885810239E-5</v>
      </c>
      <c r="TU67" s="4">
        <v>6.5368398403039824E-4</v>
      </c>
      <c r="TV67" s="4">
        <v>5.9865030911747978E-5</v>
      </c>
      <c r="TW67" s="4">
        <v>1.557307923624946E-4</v>
      </c>
      <c r="TX67" s="4">
        <v>8.4015358801152744E-4</v>
      </c>
      <c r="TY67" s="4">
        <v>9.4042077311164474E-5</v>
      </c>
      <c r="TZ67" s="4">
        <v>6.4740691365746468E-4</v>
      </c>
      <c r="UA67" s="4">
        <v>3.9864778408952757E-6</v>
      </c>
      <c r="UB67" s="4">
        <v>4.3522576881116826E-6</v>
      </c>
      <c r="UC67" s="4">
        <v>6.5806701645619201E-4</v>
      </c>
      <c r="UD67" s="4">
        <v>7.4271123309419215E-5</v>
      </c>
      <c r="UE67" s="4">
        <v>3.0827984671048342E-4</v>
      </c>
      <c r="UF67" s="4">
        <v>9.2324324737087186E-4</v>
      </c>
      <c r="UG67" s="4">
        <v>2.9738343788874812E-4</v>
      </c>
      <c r="UH67" s="4">
        <v>6.8135287602768367E-5</v>
      </c>
      <c r="UI67" s="4">
        <v>5.0661412072577363E-4</v>
      </c>
      <c r="UJ67" s="4">
        <v>1.016687537380722E-3</v>
      </c>
      <c r="UK67" s="4">
        <v>1.495057747374825E-4</v>
      </c>
      <c r="UL67" s="4">
        <v>1.6683958090511281E-4</v>
      </c>
      <c r="UM67" s="4">
        <v>2.5301330071424101E-4</v>
      </c>
      <c r="UN67" s="4">
        <v>3.3369761836904519E-4</v>
      </c>
      <c r="UO67" s="4">
        <v>5.2196152212077688E-4</v>
      </c>
      <c r="UP67" s="4">
        <v>2.4872214947665772E-4</v>
      </c>
      <c r="UQ67" s="4">
        <v>3.4587974304826311E-4</v>
      </c>
      <c r="UR67" s="4">
        <v>5.647048270307171E-4</v>
      </c>
      <c r="US67" s="4">
        <v>1.1785609028293661E-5</v>
      </c>
      <c r="UT67" s="4">
        <v>9.4720016162066383E-4</v>
      </c>
      <c r="UU67" s="4">
        <v>2.62570439931705E-4</v>
      </c>
      <c r="UV67" s="4">
        <v>1.4746552264371349E-4</v>
      </c>
      <c r="UW67" s="4">
        <v>2.7568484191523582E-4</v>
      </c>
      <c r="UX67" s="4">
        <v>9.8962844672058757E-5</v>
      </c>
      <c r="UY67" s="4">
        <v>6.381335334516079E-4</v>
      </c>
      <c r="UZ67" s="4">
        <v>1.0779396235913079E-3</v>
      </c>
      <c r="VA67" s="4">
        <v>7.5171313070009397E-4</v>
      </c>
      <c r="VB67" s="4">
        <v>1.034773134127641E-3</v>
      </c>
      <c r="VC67" s="4">
        <v>3.7224666323920608E-5</v>
      </c>
      <c r="VD67" s="4">
        <v>1.5368150357943851E-5</v>
      </c>
      <c r="VE67" s="4">
        <v>9.0980148171625143E-5</v>
      </c>
      <c r="VF67" s="4">
        <v>5.4105230714504282E-5</v>
      </c>
      <c r="VG67" s="4">
        <v>2.8477279246005241E-5</v>
      </c>
      <c r="VH67" s="4">
        <v>1.098445351412791E-3</v>
      </c>
      <c r="VI67" s="4">
        <v>9.649976244712232E-4</v>
      </c>
      <c r="VJ67" s="4">
        <v>2.5454619198276129E-5</v>
      </c>
      <c r="VK67" s="4">
        <v>3.7269634936629148E-4</v>
      </c>
      <c r="VL67" s="4">
        <v>2.65374674175233E-5</v>
      </c>
      <c r="VM67" s="4">
        <v>4.8759937200954252E-5</v>
      </c>
      <c r="VN67" s="4">
        <v>6.7252756306854168E-4</v>
      </c>
      <c r="VO67" s="4">
        <v>6.0620740968068958E-5</v>
      </c>
      <c r="VP67" s="4">
        <v>5.0327162492204772E-4</v>
      </c>
      <c r="VQ67" s="4">
        <v>2.9287706392670218E-4</v>
      </c>
      <c r="VR67" s="4">
        <v>5.8283311261887903E-3</v>
      </c>
      <c r="VS67" s="4">
        <v>3.411916268607646E-4</v>
      </c>
      <c r="VT67" s="4">
        <v>9.8859457779872925E-5</v>
      </c>
      <c r="VU67" s="4">
        <v>1.659104478912696E-3</v>
      </c>
      <c r="VV67" s="4">
        <v>3.7220949487348368E-3</v>
      </c>
      <c r="VW67" s="4">
        <v>1.411084441741074E-3</v>
      </c>
      <c r="VX67" s="4">
        <v>2.8862582617105559E-4</v>
      </c>
      <c r="VY67" s="4">
        <v>2.103078143640903E-3</v>
      </c>
      <c r="VZ67" s="4">
        <v>7.8217675953578745E-6</v>
      </c>
      <c r="WA67" s="4">
        <v>3.2544506358868521E-4</v>
      </c>
      <c r="WB67" s="4">
        <v>1.7155062059961089E-3</v>
      </c>
      <c r="WC67" s="4">
        <v>2.0628722292361521E-3</v>
      </c>
      <c r="WD67" s="4">
        <v>6.1715697118589982E-4</v>
      </c>
      <c r="WE67" s="4">
        <v>2.2934348870582081E-4</v>
      </c>
      <c r="WF67" s="4">
        <v>8.3220878400950605E-4</v>
      </c>
      <c r="WG67" s="4">
        <v>1.9106314561944139E-3</v>
      </c>
      <c r="WH67" s="4">
        <v>1.0768763891297971E-5</v>
      </c>
      <c r="WI67" s="4">
        <v>2.1481102914973218E-6</v>
      </c>
      <c r="WJ67" s="4">
        <v>3.4749657351295412E-4</v>
      </c>
      <c r="WK67" s="4">
        <v>2.3884770599600239E-4</v>
      </c>
      <c r="WL67" s="4">
        <v>3.0291440885081241E-4</v>
      </c>
      <c r="WM67" s="4">
        <v>2.5715627237154608E-4</v>
      </c>
      <c r="WN67" s="4">
        <v>7.1672102602776401E-5</v>
      </c>
      <c r="WO67" s="4">
        <v>4.3279999240724632E-4</v>
      </c>
      <c r="WP67" s="4">
        <v>6.1179268325924194E-4</v>
      </c>
      <c r="WQ67" s="4">
        <v>8.1455048278182652E-5</v>
      </c>
      <c r="WR67" s="4">
        <v>1.146621578929334E-5</v>
      </c>
      <c r="WS67" s="4">
        <v>1.221696476242242E-4</v>
      </c>
      <c r="WT67" s="4">
        <v>1.5394212140852941E-5</v>
      </c>
      <c r="WU67" s="4">
        <v>5.2565003010990311E-5</v>
      </c>
      <c r="WV67" s="4">
        <v>3.2495027929613551E-5</v>
      </c>
      <c r="WW67" s="4">
        <v>8.7982791785180768E-5</v>
      </c>
      <c r="WX67" s="4">
        <v>1.5953276069739981E-4</v>
      </c>
      <c r="WY67" s="4">
        <v>2.7139574244260388E-4</v>
      </c>
      <c r="WZ67" s="4">
        <v>3.1904392356908639E-5</v>
      </c>
      <c r="XA67" s="4">
        <v>3.1993727994653828E-5</v>
      </c>
      <c r="XB67" s="4">
        <v>3.6468766261431909E-4</v>
      </c>
      <c r="XC67" s="4">
        <v>1.3638870618292679E-5</v>
      </c>
      <c r="XD67" s="4">
        <v>5.7397405010714642E-5</v>
      </c>
      <c r="XE67" s="4">
        <v>5.4555536050102614E-4</v>
      </c>
      <c r="XF67" s="4">
        <v>2.8927213727405261E-2</v>
      </c>
      <c r="XG67" s="4">
        <v>8.673210690988022E-4</v>
      </c>
      <c r="XH67" s="4">
        <v>1.9028749889224851E-3</v>
      </c>
      <c r="XI67" s="4">
        <v>1.8607778162294499E-2</v>
      </c>
      <c r="XJ67" s="4">
        <v>3.049936373961435E-5</v>
      </c>
      <c r="XK67" s="4">
        <v>2.18451473359232E-3</v>
      </c>
      <c r="XL67" s="4">
        <v>2.4852077869443549E-2</v>
      </c>
      <c r="XM67" s="4">
        <v>4.6386057588179829E-3</v>
      </c>
      <c r="XN67" s="4">
        <v>1.269410287698365E-3</v>
      </c>
      <c r="XO67" s="4">
        <v>7.9771599966941675E-3</v>
      </c>
      <c r="XP67" s="4">
        <v>1.36420837497075E-2</v>
      </c>
      <c r="XQ67" s="4">
        <v>1.5867553132659249E-5</v>
      </c>
      <c r="XR67" s="4">
        <v>5.5590278005880803E-5</v>
      </c>
      <c r="XS67" s="4">
        <v>2.413605615080638E-3</v>
      </c>
      <c r="XT67" s="4">
        <v>4.3355644587749253E-3</v>
      </c>
      <c r="XU67" s="4">
        <v>3.572711397055916E-3</v>
      </c>
      <c r="XV67" s="4">
        <v>1.7679216384777389E-4</v>
      </c>
      <c r="XW67" s="4">
        <v>3.1830818097711038E-3</v>
      </c>
      <c r="XX67" s="4">
        <v>5.7135665378954528E-3</v>
      </c>
      <c r="XY67" s="4">
        <v>6.7494094142884597E-4</v>
      </c>
      <c r="XZ67" s="4">
        <v>9.6522965909107497E-6</v>
      </c>
      <c r="YA67" s="4">
        <v>2.4737057078537322E-5</v>
      </c>
      <c r="YB67" s="4">
        <v>5.6951381748694522E-5</v>
      </c>
      <c r="YC67" s="4">
        <v>1.0242635058209061E-3</v>
      </c>
      <c r="YD67" s="4">
        <v>2.9389422402939481E-4</v>
      </c>
      <c r="YE67" s="4">
        <v>4.8754827099009248E-4</v>
      </c>
      <c r="YF67" s="4">
        <v>4.9767538440907439E-4</v>
      </c>
      <c r="YG67" s="4">
        <v>1.706732609589716E-3</v>
      </c>
      <c r="YH67" s="4">
        <v>3.0407025828290768E-4</v>
      </c>
      <c r="YI67" s="4">
        <v>2.1222280164111689E-5</v>
      </c>
      <c r="YJ67" s="4">
        <v>3.0956632350236498E-4</v>
      </c>
      <c r="YK67" s="4">
        <v>7.6109240190045844E-4</v>
      </c>
      <c r="YL67" s="4">
        <v>1.2686338939112789E-3</v>
      </c>
      <c r="YM67" s="4">
        <v>7.3718685802357398E-3</v>
      </c>
      <c r="YN67" s="4">
        <v>1.0464051874287101E-4</v>
      </c>
      <c r="YO67" s="4">
        <v>1.098542629864829E-2</v>
      </c>
      <c r="YP67" s="4">
        <v>9.8817699239641694E-3</v>
      </c>
      <c r="YQ67" s="4">
        <v>1.5046284128381529E-5</v>
      </c>
      <c r="YR67" s="4">
        <v>2.0307252429577511E-4</v>
      </c>
      <c r="YS67" s="4">
        <v>6.5073076474394476E-5</v>
      </c>
      <c r="YT67" s="4">
        <v>3.8286580375401329E-2</v>
      </c>
      <c r="YU67" s="4">
        <v>1.322772774851138E-3</v>
      </c>
      <c r="YV67" s="4">
        <v>1.4080728441838121E-2</v>
      </c>
      <c r="YW67" s="4">
        <v>6.7134978379323307E-2</v>
      </c>
      <c r="YX67" s="4">
        <v>1.142569410566514E-2</v>
      </c>
      <c r="YY67" s="4">
        <v>1.5915068263495509E-5</v>
      </c>
      <c r="YZ67" s="4">
        <v>1.091601544955737E-4</v>
      </c>
      <c r="ZA67" s="4">
        <v>3.3973261861074019E-4</v>
      </c>
      <c r="ZB67" s="4">
        <v>1.08299867850569E-4</v>
      </c>
      <c r="ZC67" s="4">
        <v>5.3822252891674277E-2</v>
      </c>
      <c r="ZD67" s="4">
        <v>4.7069183443532907E-3</v>
      </c>
      <c r="ZE67" s="4">
        <v>2.2398406533684421E-3</v>
      </c>
      <c r="ZF67" s="4">
        <v>6.1130807483396582E-2</v>
      </c>
      <c r="ZG67" s="4">
        <v>5.2639753960585553E-2</v>
      </c>
      <c r="ZH67" s="4">
        <v>5.3087498129880326E-4</v>
      </c>
      <c r="ZI67" s="4">
        <v>8.0600089877569655E-5</v>
      </c>
      <c r="ZJ67" s="4">
        <v>7.6733772045186772E-5</v>
      </c>
      <c r="ZK67" s="4">
        <v>2.9866663797441012E-4</v>
      </c>
      <c r="ZL67" s="4">
        <v>5.545700148382231E-4</v>
      </c>
      <c r="ZM67" s="4">
        <v>5.3204666444526058E-5</v>
      </c>
      <c r="ZN67" s="4">
        <v>3.155303120489176E-5</v>
      </c>
      <c r="ZO67" s="4">
        <v>5.7326215102977252E-5</v>
      </c>
      <c r="ZP67" s="4">
        <v>7.2370199320132732E-7</v>
      </c>
      <c r="ZQ67" s="4">
        <v>5.3886157394385257E-5</v>
      </c>
      <c r="ZR67" s="4">
        <v>5.297388283484117E-5</v>
      </c>
      <c r="ZS67" s="4">
        <v>1.101971818157412E-4</v>
      </c>
      <c r="ZT67" s="4">
        <v>1.8313785701589019E-2</v>
      </c>
      <c r="ZU67" s="4">
        <v>4.5964231217516397E-3</v>
      </c>
      <c r="ZV67" s="4">
        <v>1.7236897772261381E-4</v>
      </c>
      <c r="ZW67" s="4">
        <v>7.9015104966304352E-3</v>
      </c>
      <c r="ZX67" s="4">
        <v>3.1818573053027703E-2</v>
      </c>
      <c r="ZY67" s="4">
        <v>3.2730971642786718E-3</v>
      </c>
      <c r="ZZ67" s="4">
        <v>5.8393791458660533E-5</v>
      </c>
      <c r="AAA67" s="4">
        <v>3.8880200189992777E-5</v>
      </c>
      <c r="AAB67" s="4">
        <v>7.6527452159149729E-5</v>
      </c>
      <c r="AAC67" s="4">
        <v>2.5259534616002739E-4</v>
      </c>
      <c r="AAD67" s="4">
        <v>1.746692085807691E-3</v>
      </c>
      <c r="AAE67" s="4">
        <v>2.928320343666301E-5</v>
      </c>
      <c r="AAF67" s="4">
        <v>3.836296497999156E-5</v>
      </c>
      <c r="AAG67" s="4">
        <v>2.646199213666387E-5</v>
      </c>
      <c r="AAH67" s="4">
        <v>3.2434179641432279E-5</v>
      </c>
      <c r="AAI67" s="4">
        <v>2.095469086510447E-5</v>
      </c>
      <c r="AAJ67" s="4">
        <v>1.5136325469134761E-5</v>
      </c>
      <c r="AAK67" s="4">
        <v>4.0496799951756752E-5</v>
      </c>
      <c r="AAL67" s="4">
        <v>4.4539338323480127E-5</v>
      </c>
      <c r="AAM67" s="4">
        <v>1.313000254395826E-3</v>
      </c>
      <c r="AAN67" s="4">
        <v>1.7332885405329939E-3</v>
      </c>
      <c r="AAO67" s="4">
        <v>3.4959561803396117E-5</v>
      </c>
      <c r="AAP67" s="4">
        <v>5.7179827043485245E-4</v>
      </c>
      <c r="AAQ67" s="4">
        <v>3.7417665593653328E-3</v>
      </c>
      <c r="AAR67" s="4">
        <v>1.6033821399706E-3</v>
      </c>
      <c r="AAS67" s="4">
        <v>7.3978366914897747E-6</v>
      </c>
      <c r="AAT67" s="4">
        <v>5.2453737858869484E-6</v>
      </c>
      <c r="AAU67" s="4">
        <v>1.837852039143372E-5</v>
      </c>
      <c r="AAV67" s="4">
        <v>7.4240550083252692E-5</v>
      </c>
      <c r="AAW67" s="4">
        <v>5.8666524513412935E-4</v>
      </c>
      <c r="AAX67" s="4">
        <v>1.128943782699018E-4</v>
      </c>
      <c r="AAY67" s="4">
        <v>4.8423749919338267E-6</v>
      </c>
      <c r="AAZ67" s="4">
        <v>3.3247362652878473E-5</v>
      </c>
      <c r="ABA67" s="4">
        <v>4.0967729079291767E-5</v>
      </c>
      <c r="ABB67" s="4">
        <v>1.1578934611654721E-4</v>
      </c>
      <c r="ABC67" s="4">
        <v>3.5777991657945639E-5</v>
      </c>
      <c r="ABD67" s="4">
        <v>2.2447501175023891E-4</v>
      </c>
      <c r="ABE67" s="4">
        <v>2.1122119235439591E-4</v>
      </c>
      <c r="ABF67" s="4">
        <v>2.5333630662146081E-4</v>
      </c>
      <c r="ABG67" s="4">
        <v>3.096903082660713E-5</v>
      </c>
      <c r="ABH67" s="4">
        <v>1.8266640656327919E-4</v>
      </c>
      <c r="ABI67" s="4">
        <v>3.1163415502571479E-4</v>
      </c>
      <c r="ABJ67" s="4">
        <v>1.2668015514854871E-4</v>
      </c>
      <c r="ABK67" s="4">
        <v>2.5192301520359159E-3</v>
      </c>
      <c r="ABL67" s="4">
        <v>9.1261246492281925E-4</v>
      </c>
      <c r="ABM67" s="4">
        <v>1.057571733784869E-4</v>
      </c>
      <c r="ABN67" s="4">
        <v>9.8242082926607014E-5</v>
      </c>
      <c r="ABO67" s="4">
        <v>9.672471399823534E-6</v>
      </c>
      <c r="ABP67" s="4">
        <v>6.9951236635211684E-4</v>
      </c>
      <c r="ABQ67" s="4">
        <v>3.3263811548336687E-5</v>
      </c>
      <c r="ABR67" s="4">
        <v>1.4283463857732459E-2</v>
      </c>
      <c r="ABS67" s="4">
        <v>1.4667817377840909E-2</v>
      </c>
      <c r="ABT67" s="4">
        <v>2.2560434254491409E-3</v>
      </c>
      <c r="ABU67" s="4">
        <v>1.172138305582952E-4</v>
      </c>
      <c r="ABV67" s="4">
        <v>7.9112830708959485E-4</v>
      </c>
      <c r="ABW67" s="4">
        <v>2.185542583671719E-4</v>
      </c>
      <c r="ABX67" s="4">
        <v>4.773827108610319E-6</v>
      </c>
      <c r="ABY67" s="4">
        <v>8.3182141362110576E-6</v>
      </c>
      <c r="ABZ67" s="4">
        <v>7.6682970280678843E-6</v>
      </c>
      <c r="ACA67" s="4">
        <v>1.7423212697774951E-3</v>
      </c>
      <c r="ACB67" s="4">
        <v>1.249690413251827E-4</v>
      </c>
      <c r="ACC67" s="4">
        <v>2.1378778886457509E-2</v>
      </c>
      <c r="ACD67" s="4">
        <v>5.9366915056239929E-2</v>
      </c>
      <c r="ACE67" s="4">
        <v>1.511589712956718E-2</v>
      </c>
      <c r="ACF67" s="4">
        <v>1.1406632491237409E-4</v>
      </c>
      <c r="ACG67" s="4">
        <v>2.7084241135352951E-5</v>
      </c>
      <c r="ACH67" s="4">
        <v>8.4129493726617301E-4</v>
      </c>
      <c r="ACI67" s="4">
        <v>1.200728068529744E-3</v>
      </c>
      <c r="ACJ67" s="4">
        <v>2.4497274202321667E-4</v>
      </c>
      <c r="ACK67" s="4">
        <v>2.4645486707358029E-5</v>
      </c>
      <c r="ACL67" s="4">
        <v>1.9144732827083022E-5</v>
      </c>
      <c r="ACM67" s="4">
        <v>2.759316688137258E-5</v>
      </c>
      <c r="ACN67" s="4">
        <v>2.9344000276277681E-5</v>
      </c>
      <c r="ACO67" s="4">
        <v>9.3086461807410068E-6</v>
      </c>
      <c r="ACP67" s="4">
        <v>2.304991891634998E-5</v>
      </c>
      <c r="ACQ67" s="4">
        <v>1.6758290219223339E-3</v>
      </c>
      <c r="ACR67" s="4">
        <v>3.4511057681124832E-4</v>
      </c>
      <c r="ACS67" s="4">
        <v>9.1585166369690125E-3</v>
      </c>
      <c r="ACT67" s="4">
        <v>5.7537376867286681E-2</v>
      </c>
      <c r="ACU67" s="4">
        <v>4.0927023613881307E-2</v>
      </c>
      <c r="ACV67" s="4">
        <v>1.2152500751280381E-3</v>
      </c>
      <c r="ACW67" s="4">
        <v>1.5162783672513781E-5</v>
      </c>
      <c r="ACX67" s="4">
        <v>2.130302657101507E-4</v>
      </c>
      <c r="ACY67" s="4">
        <v>1.0470884044306791E-3</v>
      </c>
      <c r="ACZ67" s="4">
        <v>1.390954808379497E-3</v>
      </c>
      <c r="ADA67" s="4">
        <v>2.5674930187859421E-3</v>
      </c>
      <c r="ADB67" s="4">
        <v>3.4819343310310742E-5</v>
      </c>
      <c r="ADC67" s="4">
        <v>1.076409926888799E-4</v>
      </c>
      <c r="ADD67" s="4">
        <v>4.3344895830918408E-5</v>
      </c>
      <c r="ADE67" s="4">
        <v>2.1677561819358691E-5</v>
      </c>
      <c r="ADF67" s="4">
        <v>1.8283573537797589E-4</v>
      </c>
      <c r="ADG67" s="4">
        <v>1.389740932703132E-5</v>
      </c>
      <c r="ADH67" s="4">
        <v>8.0729161474334344E-5</v>
      </c>
      <c r="ADI67" s="4">
        <v>2.1487988319766341E-5</v>
      </c>
      <c r="ADJ67" s="4">
        <v>6.6015206013250477E-4</v>
      </c>
      <c r="ADK67" s="4">
        <v>2.177963793940139E-4</v>
      </c>
      <c r="ADL67" s="4">
        <v>5.5048272704411668E-4</v>
      </c>
      <c r="ADM67" s="4">
        <v>2.0849290931441961E-2</v>
      </c>
      <c r="ADN67" s="4">
        <v>2.6853878492776061E-2</v>
      </c>
      <c r="ADO67" s="4">
        <v>2.9917259898868918E-3</v>
      </c>
      <c r="ADP67" s="4">
        <v>1.226766799099758E-6</v>
      </c>
      <c r="ADQ67" s="4">
        <v>4.0246590724341473E-5</v>
      </c>
      <c r="ADR67" s="4">
        <v>1.948673159016125E-4</v>
      </c>
      <c r="ADS67" s="4">
        <v>1.0727144607589839E-3</v>
      </c>
      <c r="ADT67" s="4">
        <v>4.8702001344397986E-3</v>
      </c>
      <c r="ADU67" s="4">
        <v>9.1434415674929758E-5</v>
      </c>
      <c r="ADV67" s="4">
        <v>4.7259193439958256E-6</v>
      </c>
      <c r="ADW67" s="4">
        <v>7.1213214222489774E-5</v>
      </c>
      <c r="ADX67" s="4">
        <v>6.438052378723352E-5</v>
      </c>
      <c r="ADY67" s="4">
        <v>2.0576761144282301E-5</v>
      </c>
      <c r="ADZ67" s="4">
        <v>5.9626485548961607E-5</v>
      </c>
      <c r="AEA67" s="4">
        <v>2.6953311388135879E-4</v>
      </c>
      <c r="AEB67" s="4">
        <v>1.701065388856565E-5</v>
      </c>
      <c r="AEC67" s="4">
        <v>5.3012080321579147E-5</v>
      </c>
      <c r="AED67" s="4">
        <v>2.3486550910252081E-5</v>
      </c>
      <c r="AEE67" s="4">
        <v>9.1133239923507864E-4</v>
      </c>
      <c r="AEF67" s="4">
        <v>2.4949882730485209E-3</v>
      </c>
      <c r="AEG67" s="4">
        <v>1.213620301820917E-2</v>
      </c>
      <c r="AEH67" s="4">
        <v>2.0824474688734768E-3</v>
      </c>
      <c r="AEI67" s="4">
        <v>3.2848485555961691E-5</v>
      </c>
      <c r="AEJ67" s="4">
        <v>1.158232165303247E-4</v>
      </c>
      <c r="AEK67" s="4">
        <v>4.1377254479928348E-3</v>
      </c>
      <c r="AEL67" s="4">
        <v>3.6270008535659688E-4</v>
      </c>
      <c r="AEM67" s="4">
        <v>2.3257706405852959E-5</v>
      </c>
      <c r="AEN67" s="4">
        <v>3.7762644676921623E-5</v>
      </c>
      <c r="AEO67" s="4">
        <v>1.0088372253536821E-5</v>
      </c>
      <c r="AEP67" s="4">
        <v>2.5182745012267898E-5</v>
      </c>
      <c r="AEQ67" s="4">
        <v>2.282507752893932E-4</v>
      </c>
      <c r="AER67" s="4">
        <v>9.5362233904022092E-4</v>
      </c>
      <c r="AES67" s="4">
        <v>1.3204976613039119E-4</v>
      </c>
      <c r="AET67" s="4">
        <v>5.953835489636418E-5</v>
      </c>
      <c r="AEU67" s="4">
        <v>1.1635694575621609E-4</v>
      </c>
      <c r="AEV67" s="4">
        <v>1.1959185942591859E-3</v>
      </c>
      <c r="AEW67" s="4">
        <v>6.8566636408591434E-4</v>
      </c>
      <c r="AEX67" s="4">
        <v>5.5582802549589746E-4</v>
      </c>
      <c r="AEY67" s="4">
        <v>2.896817025009801E-4</v>
      </c>
      <c r="AEZ67" s="4">
        <v>2.24380855059266E-5</v>
      </c>
      <c r="AFA67" s="4">
        <v>3.455861382860715E-4</v>
      </c>
      <c r="AFB67" s="4">
        <v>2.4642651849257709E-5</v>
      </c>
      <c r="AFC67" s="4">
        <v>2.3994943380170441E-5</v>
      </c>
      <c r="AFD67" s="4">
        <v>1.4572490022955049E-5</v>
      </c>
      <c r="AFE67" s="4">
        <v>1.385669212625545E-5</v>
      </c>
      <c r="AFF67" s="4">
        <v>3.9438438646477423E-6</v>
      </c>
      <c r="AFG67" s="4">
        <v>6.8773097050893174E-5</v>
      </c>
      <c r="AFH67" s="4">
        <v>1.9922220686538481E-4</v>
      </c>
      <c r="AFI67" s="4">
        <v>2.5388166460127079E-4</v>
      </c>
      <c r="AFJ67" s="4">
        <v>3.5826255104793903E-5</v>
      </c>
      <c r="AFK67" s="4">
        <v>1.114629125990554E-4</v>
      </c>
      <c r="AFL67" s="4">
        <v>1.6125747099842211E-4</v>
      </c>
      <c r="AFM67" s="4">
        <v>1.5502785809058081E-5</v>
      </c>
      <c r="AFN67" s="4">
        <v>3.5695309341346012E-5</v>
      </c>
      <c r="AFO67" s="4">
        <v>5.9244363411952607E-5</v>
      </c>
      <c r="AFP67" s="4">
        <v>6.2501901976472397E-5</v>
      </c>
      <c r="AFQ67" s="4">
        <v>5.3098628246420806E-4</v>
      </c>
      <c r="AFR67" s="4">
        <v>1.022103541272811E-3</v>
      </c>
      <c r="AFS67" s="4">
        <v>2.5161943096359111E-4</v>
      </c>
      <c r="AFT67" s="4">
        <v>1.7079899050753279E-4</v>
      </c>
      <c r="AFU67" s="4">
        <v>7.3273873681746287E-4</v>
      </c>
      <c r="AFV67" s="4">
        <v>2.2404964056569419E-4</v>
      </c>
      <c r="AFW67" s="4">
        <v>3.6029990626109128E-5</v>
      </c>
      <c r="AFX67" s="4">
        <v>4.2213887584229602E-5</v>
      </c>
      <c r="AFY67" s="4">
        <v>2.339598176151918E-5</v>
      </c>
      <c r="AFZ67" s="4">
        <v>1.3027674641539409E-4</v>
      </c>
      <c r="AGA67" s="4">
        <v>1.217422345012977E-5</v>
      </c>
      <c r="AGB67" s="4">
        <v>7.2799833683899245E-4</v>
      </c>
      <c r="AGC67" s="4">
        <v>2.2409773148966109E-3</v>
      </c>
      <c r="AGD67" s="4">
        <v>9.5826369898001438E-4</v>
      </c>
      <c r="AGE67" s="4">
        <v>2.9262701580130599E-5</v>
      </c>
      <c r="AGF67" s="4">
        <v>7.222051964885171E-5</v>
      </c>
      <c r="AGG67" s="4">
        <v>1.095156479733897E-3</v>
      </c>
      <c r="AGH67" s="4">
        <v>1.013276158809988E-3</v>
      </c>
      <c r="AGI67" s="4">
        <v>3.6009184520935508E-4</v>
      </c>
      <c r="AGJ67" s="4">
        <v>1.668059969608248E-3</v>
      </c>
      <c r="AGK67" s="4">
        <v>9.0714055068308948E-6</v>
      </c>
      <c r="AGL67" s="4">
        <v>4.5526281950117697E-5</v>
      </c>
      <c r="AGM67" s="4">
        <v>4.5363241279231057E-5</v>
      </c>
      <c r="AGN67" s="4">
        <v>1.192244152655211E-4</v>
      </c>
      <c r="AGO67" s="4">
        <v>5.3826184834823037E-4</v>
      </c>
      <c r="AGP67" s="4">
        <v>2.3866324177905878E-3</v>
      </c>
      <c r="AGQ67" s="4">
        <v>1.3886695093148771E-3</v>
      </c>
      <c r="AGR67" s="4">
        <v>8.074861606197393E-5</v>
      </c>
      <c r="AGS67" s="4">
        <v>4.7322097353567959E-4</v>
      </c>
      <c r="AGT67" s="4">
        <v>1.243535339254624E-3</v>
      </c>
      <c r="AGU67" s="4">
        <v>1.2479750562647449E-3</v>
      </c>
      <c r="AGV67" s="4">
        <v>3.687685464523925E-3</v>
      </c>
      <c r="AGW67" s="4">
        <v>3.3875162980908842E-5</v>
      </c>
      <c r="AGX67" s="4">
        <v>6.6430754514718761E-6</v>
      </c>
      <c r="AGY67" s="4">
        <v>9.0797955719631197E-6</v>
      </c>
      <c r="AGZ67" s="4">
        <v>4.5412386523566421E-5</v>
      </c>
      <c r="AHA67" s="4">
        <v>4.2297095981172722E-4</v>
      </c>
      <c r="AHB67" s="4">
        <v>6.2291153187119734E-4</v>
      </c>
      <c r="AHC67" s="4">
        <v>4.2255448355498007E-5</v>
      </c>
      <c r="AHD67" s="4">
        <v>1.264682663671472E-3</v>
      </c>
      <c r="AHE67" s="4">
        <v>2.4574280639262799E-3</v>
      </c>
      <c r="AHF67" s="4">
        <v>1.5570539664666141E-3</v>
      </c>
      <c r="AHG67" s="4">
        <v>1.338989768348119E-4</v>
      </c>
      <c r="AHH67" s="4">
        <v>4.5514138734336368E-5</v>
      </c>
      <c r="AHI67" s="4">
        <v>4.7707857042468489E-4</v>
      </c>
      <c r="AHJ67" s="4">
        <v>1.204113951782142E-3</v>
      </c>
      <c r="AHK67" s="4">
        <v>8.0408737146061664E-3</v>
      </c>
      <c r="AHL67" s="4">
        <v>2.3871780624091479E-4</v>
      </c>
      <c r="AHM67" s="4">
        <v>1.4309707057631611E-5</v>
      </c>
      <c r="AHN67" s="4">
        <v>3.6384581967107728E-4</v>
      </c>
      <c r="AHO67" s="4">
        <v>4.4417904948680772E-4</v>
      </c>
      <c r="AHP67" s="4">
        <v>4.8477320792206729E-4</v>
      </c>
      <c r="AHQ67" s="4">
        <v>3.5378208345262981E-4</v>
      </c>
      <c r="AHR67" s="4">
        <v>5.0261881065250101E-5</v>
      </c>
      <c r="AHS67" s="4">
        <v>1.2645588192057699E-4</v>
      </c>
      <c r="AHT67" s="4">
        <v>1.175570978009012E-3</v>
      </c>
      <c r="AHU67" s="4">
        <v>1.706061323948842E-3</v>
      </c>
      <c r="AHV67" s="4">
        <v>1.884085502255589E-4</v>
      </c>
      <c r="AHW67" s="4">
        <v>7.4849862021717246E-5</v>
      </c>
      <c r="AHX67" s="4">
        <v>5.8657950016729272E-4</v>
      </c>
      <c r="AHY67" s="4">
        <v>5.2693921497659656E-3</v>
      </c>
      <c r="AHZ67" s="4">
        <v>4.1429286960420199E-4</v>
      </c>
      <c r="AIA67" s="4">
        <v>6.0063039450942259E-5</v>
      </c>
      <c r="AIB67" s="4">
        <v>3.3278977841607081E-4</v>
      </c>
      <c r="AIC67" s="4">
        <v>3.4458927763787459E-3</v>
      </c>
      <c r="AID67" s="4">
        <v>3.818595618900175E-4</v>
      </c>
      <c r="AIE67" s="4">
        <v>1.4405378069040189E-4</v>
      </c>
      <c r="AIF67" s="4">
        <v>2.9528424878716122E-4</v>
      </c>
      <c r="AIG67" s="4">
        <v>1.123275944391178E-4</v>
      </c>
      <c r="AIH67" s="4">
        <v>6.3042621750580515E-5</v>
      </c>
      <c r="AII67" s="4">
        <v>2.3711575702077561E-3</v>
      </c>
      <c r="AIJ67" s="4">
        <v>2.7359317271054067E-4</v>
      </c>
      <c r="AIK67" s="4">
        <v>3.0265632261418059E-4</v>
      </c>
      <c r="AIL67" s="4">
        <v>1.904788005846046E-3</v>
      </c>
    </row>
    <row r="68" spans="1:922">
      <c r="A68" s="1">
        <v>2.1653140000000002E-3</v>
      </c>
      <c r="B68" s="1">
        <v>2.072506E-3</v>
      </c>
      <c r="C68" s="1">
        <v>9.5667300000000001E-4</v>
      </c>
      <c r="D68" s="1">
        <v>4.9742329999999998E-3</v>
      </c>
      <c r="E68" s="3">
        <v>3.0095900000000001E-5</v>
      </c>
      <c r="F68" s="1">
        <v>1.6001899999999999E-4</v>
      </c>
      <c r="G68" s="3">
        <v>3.1226200000000003E-5</v>
      </c>
      <c r="H68" s="3">
        <v>3.4898699999999998E-5</v>
      </c>
      <c r="I68" s="3">
        <v>4.4267200000000002E-5</v>
      </c>
      <c r="J68" s="3">
        <v>5.9697200000000002E-5</v>
      </c>
      <c r="K68" s="1">
        <v>1.3866599999999999E-4</v>
      </c>
      <c r="L68" s="1">
        <v>1.857278E-3</v>
      </c>
      <c r="M68" s="1">
        <v>1.084067E-3</v>
      </c>
      <c r="N68" s="1">
        <v>3.0654499999999997E-4</v>
      </c>
      <c r="O68" s="1">
        <v>4.1195799999999997E-4</v>
      </c>
      <c r="P68" s="1">
        <v>1.4345499999999999E-4</v>
      </c>
      <c r="Q68" s="1">
        <v>2.0013560000000001E-3</v>
      </c>
      <c r="R68" s="1">
        <v>1.6905290999999999E-2</v>
      </c>
      <c r="S68" s="3">
        <v>1.3586399999999999E-5</v>
      </c>
      <c r="T68" s="1">
        <v>1.6992999999999999E-3</v>
      </c>
      <c r="U68" s="1">
        <v>1.9570389999999998E-3</v>
      </c>
      <c r="V68" s="1">
        <v>2.3093639999999999E-3</v>
      </c>
      <c r="W68" s="1">
        <v>8.4250999999999998E-4</v>
      </c>
      <c r="X68" s="1">
        <v>3.5287959999999998E-3</v>
      </c>
      <c r="Y68" s="1">
        <v>4.1051259999999997E-3</v>
      </c>
      <c r="Z68" s="1">
        <v>1.1066146000000001E-2</v>
      </c>
      <c r="AA68" s="1">
        <v>9.0083820000000005E-3</v>
      </c>
      <c r="AB68" s="3">
        <v>5.6845300000000003E-5</v>
      </c>
      <c r="AC68" s="1">
        <v>5.452887E-3</v>
      </c>
      <c r="AD68" s="1">
        <v>1.0629700000000001E-3</v>
      </c>
      <c r="AE68" s="1">
        <v>1.4682774000000001E-2</v>
      </c>
      <c r="AF68" s="1">
        <v>1.68992E-4</v>
      </c>
      <c r="AG68" s="1">
        <v>3.0130410000000002E-3</v>
      </c>
      <c r="AH68" s="1">
        <v>4.7430299999999998E-4</v>
      </c>
      <c r="AI68" s="1">
        <v>2.384461E-3</v>
      </c>
      <c r="AJ68" s="1">
        <v>9.5854000000000002E-4</v>
      </c>
      <c r="AK68" s="3">
        <v>6.0754100000000002E-5</v>
      </c>
      <c r="AL68" s="1">
        <v>2.3105249999999999E-3</v>
      </c>
      <c r="AM68" s="1">
        <v>6.0862640000000001E-3</v>
      </c>
      <c r="AN68" s="1">
        <v>1.75346E-4</v>
      </c>
      <c r="AO68" s="1">
        <v>1.1169754E-2</v>
      </c>
      <c r="AP68" s="1">
        <v>4.4161920000000002E-3</v>
      </c>
      <c r="AQ68" s="1">
        <v>4.26406E-4</v>
      </c>
      <c r="AR68" s="3">
        <v>6.0767599999999997E-5</v>
      </c>
      <c r="AS68" s="3">
        <v>9.6676799999999996E-5</v>
      </c>
      <c r="AT68" s="1">
        <v>2.1692200000000001E-4</v>
      </c>
      <c r="AU68" s="1">
        <v>9.7556200000000002E-4</v>
      </c>
      <c r="AV68" s="1">
        <v>5.5203489999999999E-3</v>
      </c>
      <c r="AW68" s="1">
        <v>2.3254300000000001E-4</v>
      </c>
      <c r="AX68" s="1">
        <v>1.1462732999999999E-2</v>
      </c>
      <c r="AY68" s="1">
        <v>7.4115599999999998E-4</v>
      </c>
      <c r="AZ68" s="1">
        <v>1.7793165999999999E-2</v>
      </c>
      <c r="BA68" s="1">
        <v>9.3506519999999992E-3</v>
      </c>
      <c r="BB68" s="1">
        <v>4.7544200000000002E-4</v>
      </c>
      <c r="BC68" s="1">
        <v>1.20776E-4</v>
      </c>
      <c r="BD68" s="1">
        <v>1.4760660000000001E-3</v>
      </c>
      <c r="BE68" s="3">
        <v>5.13E-5</v>
      </c>
      <c r="BF68" s="1">
        <v>2.660192E-3</v>
      </c>
      <c r="BG68" s="1">
        <v>2.3015700000000001E-4</v>
      </c>
      <c r="BH68" s="1">
        <v>4.0462320000000003E-3</v>
      </c>
      <c r="BI68" s="1">
        <v>8.855E-4</v>
      </c>
      <c r="BJ68" s="1">
        <v>1.81153E-3</v>
      </c>
      <c r="BK68" s="3">
        <v>6.7274999999999995E-5</v>
      </c>
      <c r="BL68" s="3">
        <v>5.5797500000000002E-5</v>
      </c>
      <c r="BM68" s="3">
        <v>3.8349500000000003E-5</v>
      </c>
      <c r="BN68" s="1">
        <v>8.5134029999999992E-3</v>
      </c>
      <c r="BO68" s="1">
        <v>1.3133940000000001E-3</v>
      </c>
      <c r="BP68" s="1">
        <v>1.315896E-3</v>
      </c>
      <c r="BQ68" s="1">
        <v>0.365875383</v>
      </c>
      <c r="BR68" s="1">
        <v>3.0060439000000001E-2</v>
      </c>
      <c r="BS68" s="3">
        <v>1.83166E-5</v>
      </c>
      <c r="BT68" s="3">
        <v>3.39044E-7</v>
      </c>
      <c r="BU68" s="1">
        <v>1.011201E-3</v>
      </c>
      <c r="BV68" s="1">
        <v>0.1418546</v>
      </c>
      <c r="BW68" s="1">
        <v>1.07048E-4</v>
      </c>
      <c r="BX68" s="3">
        <v>5.2170699999999998E-5</v>
      </c>
      <c r="BY68" s="3">
        <v>9.3790900000000004E-5</v>
      </c>
      <c r="BZ68" s="1">
        <v>1.84477E-4</v>
      </c>
      <c r="CA68" s="1">
        <v>5.5216600000000003E-3</v>
      </c>
      <c r="CB68" s="3">
        <v>4.3900499999999998E-5</v>
      </c>
      <c r="CC68" s="1">
        <v>2.7825451000000001E-2</v>
      </c>
      <c r="CD68" s="3">
        <v>9.5956899999999996E-6</v>
      </c>
      <c r="CE68" s="1">
        <v>1.7419700000000001E-4</v>
      </c>
      <c r="CF68" s="1">
        <v>3.9583919999999998E-3</v>
      </c>
      <c r="CG68" s="1">
        <v>1.35048E-4</v>
      </c>
      <c r="CH68" s="1">
        <v>2.359744E-3</v>
      </c>
      <c r="CI68" s="1">
        <v>1.7977299999999999E-4</v>
      </c>
      <c r="CJ68" s="1">
        <v>4.447332E-3</v>
      </c>
      <c r="CK68" s="1">
        <v>6.0484500000000001E-4</v>
      </c>
      <c r="CL68" s="1">
        <v>2.35539E-4</v>
      </c>
      <c r="CM68" s="3">
        <v>8.9931200000000004E-5</v>
      </c>
      <c r="CN68" s="1">
        <v>2.3489140000000001E-3</v>
      </c>
      <c r="CO68" s="1">
        <v>8.5733399999999996E-4</v>
      </c>
      <c r="CP68" s="1">
        <v>3.0660399999999998E-4</v>
      </c>
      <c r="CQ68" s="1">
        <v>7.7071379999999997E-3</v>
      </c>
      <c r="CR68" s="1">
        <v>8.5366399999999996E-4</v>
      </c>
      <c r="CS68" s="3">
        <v>2.2923799999999999E-5</v>
      </c>
      <c r="CT68" s="3">
        <v>1.3728400000000001E-5</v>
      </c>
      <c r="CU68" s="1">
        <v>4.6454800000000001E-4</v>
      </c>
      <c r="CV68" s="3">
        <v>8.2099000000000001E-5</v>
      </c>
      <c r="CW68" s="3">
        <v>4.73382E-5</v>
      </c>
      <c r="CX68" s="3">
        <v>6.2529399999999998E-5</v>
      </c>
      <c r="CY68" s="1">
        <v>2.6700699999999999E-4</v>
      </c>
      <c r="CZ68" s="1">
        <v>1.9933324999999998E-2</v>
      </c>
      <c r="DA68" s="1">
        <v>5.0326930000000004E-3</v>
      </c>
      <c r="DB68" s="1">
        <v>1.080382E-3</v>
      </c>
      <c r="DC68" s="1">
        <v>5.5468100000000001E-4</v>
      </c>
      <c r="DD68" s="1">
        <v>6.1561699999999999E-3</v>
      </c>
      <c r="DE68" s="1">
        <v>1.03337E-4</v>
      </c>
      <c r="DF68" s="1">
        <v>3.7625199999999999E-4</v>
      </c>
      <c r="DG68" s="1">
        <v>2.6213899999999999E-3</v>
      </c>
      <c r="DH68" s="1">
        <v>1.02842E-4</v>
      </c>
      <c r="DI68" s="1">
        <v>5.1239299999999998E-4</v>
      </c>
      <c r="DJ68" s="1">
        <v>1.3934599999999999E-4</v>
      </c>
      <c r="DK68" s="1">
        <v>1.7392390000000001E-3</v>
      </c>
      <c r="DL68" s="1">
        <v>6.9544956000000005E-2</v>
      </c>
      <c r="DM68" s="1">
        <v>7.3829400000000002E-4</v>
      </c>
      <c r="DN68" s="1">
        <v>2.3111189000000001E-2</v>
      </c>
      <c r="DO68" s="1">
        <v>2.959953E-3</v>
      </c>
      <c r="DP68" s="1">
        <v>9.1797099999999996E-4</v>
      </c>
      <c r="DQ68" s="1">
        <v>1.1857772000000001E-2</v>
      </c>
      <c r="DR68" s="1">
        <v>9.6865899999999997E-4</v>
      </c>
      <c r="DS68" s="1">
        <v>5.9027799999999996E-4</v>
      </c>
      <c r="DT68" s="1">
        <v>1.6593560000000001E-3</v>
      </c>
      <c r="DU68" s="1">
        <v>1.1522170000000001E-3</v>
      </c>
      <c r="DV68" s="1">
        <v>2.2013559999999998E-3</v>
      </c>
      <c r="DW68" s="1">
        <v>7.12526E-4</v>
      </c>
      <c r="DX68" s="1">
        <v>1.5697770000000001E-3</v>
      </c>
      <c r="DY68" s="1">
        <v>1.2461500000000001E-4</v>
      </c>
      <c r="DZ68" s="1">
        <v>5.0243100000000001E-4</v>
      </c>
      <c r="EA68" s="1">
        <v>3.3052099999999998E-3</v>
      </c>
      <c r="EB68" s="1">
        <v>2.2066329999999999E-3</v>
      </c>
      <c r="EC68" s="1">
        <v>8.0332400000000001E-4</v>
      </c>
      <c r="ED68" s="1">
        <v>2.8904700000000001E-4</v>
      </c>
      <c r="EE68" s="1">
        <v>9.7196399999999997E-4</v>
      </c>
      <c r="EF68" s="1">
        <v>4.2376700000000002E-4</v>
      </c>
      <c r="EG68" s="1">
        <v>4.7959800000000003E-4</v>
      </c>
      <c r="EH68" s="1">
        <v>4.3827699999999999E-4</v>
      </c>
      <c r="EI68" s="1">
        <v>3.8302600000000002E-4</v>
      </c>
      <c r="EJ68" s="1">
        <v>9.7245170000000002E-3</v>
      </c>
      <c r="EK68" s="1">
        <v>4.6935E-4</v>
      </c>
      <c r="EL68" s="1">
        <v>2.3745789999999999E-3</v>
      </c>
      <c r="EM68" s="1">
        <v>2.2856629999999998E-3</v>
      </c>
      <c r="EN68" s="1">
        <v>4.84148E-4</v>
      </c>
      <c r="EO68" s="1">
        <v>1.9900069999999998E-3</v>
      </c>
      <c r="EP68" s="1">
        <v>3.424102E-3</v>
      </c>
      <c r="EQ68" s="1">
        <v>4.8765499999999998E-4</v>
      </c>
      <c r="ER68" s="1">
        <v>2.1296936999999998E-2</v>
      </c>
      <c r="ES68" s="1">
        <v>1.74718E-4</v>
      </c>
      <c r="ET68" s="1">
        <v>5.5033100000000004E-4</v>
      </c>
      <c r="EU68" s="1">
        <v>3.5530000000000002E-4</v>
      </c>
      <c r="EV68" s="3">
        <v>7.9660500000000001E-5</v>
      </c>
      <c r="EW68" s="1">
        <v>9.1086900000000002E-4</v>
      </c>
      <c r="EX68" s="1">
        <v>9.31229E-4</v>
      </c>
      <c r="EY68" s="4">
        <v>1.444581345412214E-4</v>
      </c>
      <c r="EZ68" s="4">
        <v>7.8783791653417451E-3</v>
      </c>
      <c r="FA68" s="4">
        <v>4.7813867339859331E-4</v>
      </c>
      <c r="FB68" s="4">
        <v>0.2444477567451426</v>
      </c>
      <c r="FC68" s="4">
        <v>2.1848404500496951E-2</v>
      </c>
      <c r="FD68" s="4">
        <v>7.4398849737105548E-3</v>
      </c>
      <c r="FE68" s="4">
        <v>0.15714527704892639</v>
      </c>
      <c r="FF68" s="4">
        <v>5.1742897526859781E-2</v>
      </c>
      <c r="FG68" s="4">
        <v>7.1782201760175351E-4</v>
      </c>
      <c r="FH68" s="4">
        <v>1.192253862680588E-4</v>
      </c>
      <c r="FI68" s="4">
        <v>5.6140630271031597E-2</v>
      </c>
      <c r="FJ68" s="4">
        <v>1.9944941751362261E-2</v>
      </c>
      <c r="FK68" s="4">
        <v>3.5154537992878779E-4</v>
      </c>
      <c r="FL68" s="4">
        <v>3.1589361925001313E-5</v>
      </c>
      <c r="FM68" s="4">
        <v>4.565046115735868E-4</v>
      </c>
      <c r="FN68" s="4">
        <v>9.4316419935058834E-2</v>
      </c>
      <c r="FO68" s="4">
        <v>6.6295843438410842E-2</v>
      </c>
      <c r="FP68" s="4">
        <v>3.4178431345391999E-3</v>
      </c>
      <c r="FQ68" s="4">
        <v>4.5545947486198509E-4</v>
      </c>
      <c r="FR68" s="4">
        <v>1.286534795273019E-4</v>
      </c>
      <c r="FS68" s="4">
        <v>7.50119439622671E-4</v>
      </c>
      <c r="FT68" s="4">
        <v>5.6715329334466614E-6</v>
      </c>
      <c r="FU68" s="4">
        <v>2.137195287479166E-5</v>
      </c>
      <c r="FV68" s="4">
        <v>1.0398762791437031E-5</v>
      </c>
      <c r="FW68" s="4">
        <v>3.5322238893116052E-6</v>
      </c>
      <c r="FX68" s="4">
        <v>2.5095301688135311E-6</v>
      </c>
      <c r="FY68" s="4">
        <v>5.2948542823175102E-6</v>
      </c>
      <c r="FZ68" s="4">
        <v>4.9164357705719461E-4</v>
      </c>
      <c r="GA68" s="4">
        <v>5.5040204599668136E-4</v>
      </c>
      <c r="GB68" s="4">
        <v>2.8908308005818359E-4</v>
      </c>
      <c r="GC68" s="4">
        <v>1.163487112816029E-3</v>
      </c>
      <c r="GD68" s="4">
        <v>3.9129878451986219E-5</v>
      </c>
      <c r="GE68" s="4">
        <v>9.9709901192768593E-5</v>
      </c>
      <c r="GF68" s="4">
        <v>5.7489051548761031E-6</v>
      </c>
      <c r="GG68" s="4">
        <v>1.6939649549416061E-4</v>
      </c>
      <c r="GH68" s="4">
        <v>1.1223459676455399E-3</v>
      </c>
      <c r="GI68" s="4">
        <v>2.82399386636206E-6</v>
      </c>
      <c r="GJ68" s="4">
        <v>2.0088893519322838E-6</v>
      </c>
      <c r="GK68" s="4">
        <v>5.2891106643813503E-5</v>
      </c>
      <c r="GL68" s="4">
        <v>7.0219076916284734E-4</v>
      </c>
      <c r="GM68" s="4">
        <v>1.2046880950099571E-5</v>
      </c>
      <c r="GN68" s="4">
        <v>3.0554862839008239E-6</v>
      </c>
      <c r="GO68" s="4">
        <v>4.1718109974159258E-5</v>
      </c>
      <c r="GP68" s="4">
        <v>1.114340467281759E-4</v>
      </c>
      <c r="GQ68" s="4">
        <v>2.5209161563399758E-4</v>
      </c>
      <c r="GR68" s="4">
        <v>1.42139655152648E-5</v>
      </c>
      <c r="GS68" s="4">
        <v>2.1388654210287269E-3</v>
      </c>
      <c r="GT68" s="4">
        <v>6.2380619471597874E-5</v>
      </c>
      <c r="GU68" s="4">
        <v>2.7901201798262261E-3</v>
      </c>
      <c r="GV68" s="4">
        <v>3.6205959094102011E-3</v>
      </c>
      <c r="GW68" s="4">
        <v>6.016954869802541E-5</v>
      </c>
      <c r="GX68" s="4">
        <v>4.4153691374519229E-5</v>
      </c>
      <c r="GY68" s="4">
        <v>1.9594126629775979E-4</v>
      </c>
      <c r="GZ68" s="4">
        <v>2.067309698610562E-3</v>
      </c>
      <c r="HA68" s="4">
        <v>3.1367844812918507E-5</v>
      </c>
      <c r="HB68" s="4">
        <v>4.2770058631672968E-5</v>
      </c>
      <c r="HC68" s="4">
        <v>2.9425578634730177E-4</v>
      </c>
      <c r="HD68" s="4">
        <v>1.4142242798407909E-5</v>
      </c>
      <c r="HE68" s="4">
        <v>3.2353691771839343E-5</v>
      </c>
      <c r="HF68" s="4">
        <v>2.080803576595673E-4</v>
      </c>
      <c r="HG68" s="4">
        <v>4.1923995923125651E-4</v>
      </c>
      <c r="HH68" s="4">
        <v>5.3737229672462582E-4</v>
      </c>
      <c r="HI68" s="4">
        <v>1.442375507011823E-4</v>
      </c>
      <c r="HJ68" s="4">
        <v>7.3974676398996515E-4</v>
      </c>
      <c r="HK68" s="4">
        <v>2.8787940699323339E-3</v>
      </c>
      <c r="HL68" s="4">
        <v>6.0572460967629454E-3</v>
      </c>
      <c r="HM68" s="4">
        <v>2.3955934397422451E-4</v>
      </c>
      <c r="HN68" s="4">
        <v>7.0410586232563192E-4</v>
      </c>
      <c r="HO68" s="4">
        <v>4.4066585595129958E-3</v>
      </c>
      <c r="HP68" s="4">
        <v>1.929158874568941E-3</v>
      </c>
      <c r="HQ68" s="4">
        <v>3.6223828126855169E-3</v>
      </c>
      <c r="HR68" s="4">
        <v>5.4121813147954448E-4</v>
      </c>
      <c r="HS68" s="4">
        <v>1.8009215745743749E-4</v>
      </c>
      <c r="HT68" s="4">
        <v>7.3962140859903859E-4</v>
      </c>
      <c r="HU68" s="4">
        <v>2.873201489978887E-3</v>
      </c>
      <c r="HV68" s="4">
        <v>6.0527338652653509E-3</v>
      </c>
      <c r="HW68" s="4">
        <v>1.3634357357098761E-4</v>
      </c>
      <c r="HX68" s="4">
        <v>2.384659588809902E-4</v>
      </c>
      <c r="HY68" s="4">
        <v>7.0502361746547582E-4</v>
      </c>
      <c r="HZ68" s="4">
        <v>1.549561885945817E-3</v>
      </c>
      <c r="IA68" s="4">
        <v>9.0301132283149271E-3</v>
      </c>
      <c r="IB68" s="4">
        <v>8.2901018752034401E-4</v>
      </c>
      <c r="IC68" s="4">
        <v>1.4431841170956959E-4</v>
      </c>
      <c r="ID68" s="4">
        <v>7.3826628624294179E-4</v>
      </c>
      <c r="IE68" s="4">
        <v>5.7140125076894688E-5</v>
      </c>
      <c r="IF68" s="4">
        <v>2.3892476643054569E-4</v>
      </c>
      <c r="IG68" s="4">
        <v>7.0453047536286754E-4</v>
      </c>
      <c r="IH68" s="4">
        <v>1.542898205226558E-3</v>
      </c>
      <c r="II68" s="4">
        <v>5.3474720417464173E-4</v>
      </c>
      <c r="IJ68" s="4">
        <v>5.426253455023595E-4</v>
      </c>
      <c r="IK68" s="4">
        <v>1.8065502654626169E-4</v>
      </c>
      <c r="IL68" s="4">
        <v>7.3696649267970045E-4</v>
      </c>
      <c r="IM68" s="4">
        <v>2.8586337693267622E-3</v>
      </c>
      <c r="IN68" s="4">
        <v>2.377307195788346E-4</v>
      </c>
      <c r="IO68" s="4">
        <v>7.0483709369515194E-4</v>
      </c>
      <c r="IP68" s="4">
        <v>1.559817599227319E-3</v>
      </c>
      <c r="IQ68" s="4">
        <v>4.3840012477602153E-3</v>
      </c>
      <c r="IR68" s="4">
        <v>7.3809147290198826E-4</v>
      </c>
      <c r="IS68" s="4">
        <v>2.861836349532387E-3</v>
      </c>
      <c r="IT68" s="4">
        <v>2.3863180178564669E-4</v>
      </c>
      <c r="IU68" s="4">
        <v>7.0502677995734283E-4</v>
      </c>
      <c r="IV68" s="4">
        <v>1.559639923868727E-3</v>
      </c>
      <c r="IW68" s="4">
        <v>4.3749346701072193E-3</v>
      </c>
      <c r="IX68" s="4">
        <v>1.943944997070913E-3</v>
      </c>
      <c r="IY68" s="4">
        <v>2.8708319107107888E-3</v>
      </c>
      <c r="IZ68" s="4">
        <v>6.0709265812966219E-3</v>
      </c>
      <c r="JA68" s="4">
        <v>7.0499457106072119E-4</v>
      </c>
      <c r="JB68" s="4">
        <v>1.557909093194524E-3</v>
      </c>
      <c r="JC68" s="4">
        <v>4.3887439938900723E-3</v>
      </c>
      <c r="JD68" s="4">
        <v>9.0850535699552367E-3</v>
      </c>
      <c r="JE68" s="4">
        <v>1.353901345838188E-4</v>
      </c>
      <c r="JF68" s="4">
        <v>1.5381055858866379E-3</v>
      </c>
      <c r="JG68" s="4">
        <v>4.391932138077711E-3</v>
      </c>
      <c r="JH68" s="4">
        <v>9.0308354585105551E-3</v>
      </c>
      <c r="JI68" s="4">
        <v>3.570128497089499E-3</v>
      </c>
      <c r="JJ68" s="4">
        <v>7.805115228064353E-4</v>
      </c>
      <c r="JK68" s="4">
        <v>0.12995827095043611</v>
      </c>
      <c r="JL68" s="4">
        <v>1.5300200356987162E-5</v>
      </c>
      <c r="JM68" s="4">
        <v>9.2210365217276546E-5</v>
      </c>
      <c r="JN68" s="4">
        <v>7.2775432132889185E-5</v>
      </c>
      <c r="JO68" s="4">
        <v>1.7507594874471101E-5</v>
      </c>
      <c r="JP68" s="4">
        <v>1.6022891328575519E-5</v>
      </c>
      <c r="JQ68" s="4">
        <v>2.8335517895496889E-5</v>
      </c>
      <c r="JR68" s="4">
        <v>4.9192646054503546E-6</v>
      </c>
      <c r="JS68" s="4">
        <v>1.245930150235692E-5</v>
      </c>
      <c r="JT68" s="4">
        <v>8.0489777155576866E-5</v>
      </c>
      <c r="JU68" s="4">
        <v>9.5321193076017343E-6</v>
      </c>
      <c r="JV68" s="4">
        <v>2.8042452145111201E-5</v>
      </c>
      <c r="JW68" s="4">
        <v>6.6614206230156314E-6</v>
      </c>
      <c r="JX68" s="4">
        <v>1.0038713405215039E-5</v>
      </c>
      <c r="JY68" s="4">
        <v>9.2062285089921384E-5</v>
      </c>
      <c r="JZ68" s="4">
        <v>5.740807928706638E-4</v>
      </c>
      <c r="KA68" s="4">
        <v>9.7384730704028319E-6</v>
      </c>
      <c r="KB68" s="4">
        <v>3.9095960738089641E-4</v>
      </c>
      <c r="KC68" s="4">
        <v>3.1702262681087911E-4</v>
      </c>
      <c r="KD68" s="4">
        <v>2.5813945234977347E-4</v>
      </c>
      <c r="KE68" s="4">
        <v>1.6722353536971691E-5</v>
      </c>
      <c r="KF68" s="4">
        <v>6.5355727911305085E-5</v>
      </c>
      <c r="KG68" s="4">
        <v>3.014550035182486E-5</v>
      </c>
      <c r="KH68" s="4">
        <v>1.7159188313246561E-4</v>
      </c>
      <c r="KI68" s="4">
        <v>1.559621618807207E-5</v>
      </c>
      <c r="KJ68" s="4">
        <v>9.9586546606812816E-6</v>
      </c>
      <c r="KK68" s="4">
        <v>1.215877869670923E-5</v>
      </c>
      <c r="KL68" s="4">
        <v>6.6189645911302985E-5</v>
      </c>
      <c r="KM68" s="4">
        <v>3.217610335489845E-4</v>
      </c>
      <c r="KN68" s="4">
        <v>1.159657413803972E-2</v>
      </c>
      <c r="KO68" s="4">
        <v>4.919590427996768E-2</v>
      </c>
      <c r="KP68" s="4">
        <v>2.6564363265732562E-2</v>
      </c>
      <c r="KQ68" s="4">
        <v>2.3766971257474189E-2</v>
      </c>
      <c r="KR68" s="4">
        <v>6.2015306669590221E-3</v>
      </c>
      <c r="KS68" s="4">
        <v>0.1478450438060159</v>
      </c>
      <c r="KT68" s="4">
        <v>9.4500242335463017E-2</v>
      </c>
      <c r="KU68" s="4">
        <v>8.648371895683923E-3</v>
      </c>
      <c r="KV68" s="4">
        <v>0.21100823363854479</v>
      </c>
      <c r="KW68" s="4">
        <v>6.204167904743001E-3</v>
      </c>
      <c r="KX68" s="4">
        <v>1.111876475794092E-2</v>
      </c>
      <c r="KY68" s="4">
        <v>9.5902872633909841E-2</v>
      </c>
      <c r="KZ68" s="4">
        <v>4.7890916164476827E-2</v>
      </c>
      <c r="LA68" s="4">
        <v>3.5966969413546161E-3</v>
      </c>
      <c r="LB68" s="4">
        <v>5.7245895862227418E-3</v>
      </c>
      <c r="LC68" s="4">
        <v>1.4744852074476421E-2</v>
      </c>
      <c r="LD68" s="4">
        <v>2.419465237971866E-4</v>
      </c>
      <c r="LE68" s="4">
        <v>5.3647874309001667E-4</v>
      </c>
      <c r="LF68" s="4">
        <v>4.4841709620740697E-3</v>
      </c>
      <c r="LG68" s="4">
        <v>1.4692223001087849E-4</v>
      </c>
      <c r="LH68" s="4">
        <v>3.251542396758417E-3</v>
      </c>
      <c r="LI68" s="4">
        <v>6.1850095097461537E-4</v>
      </c>
      <c r="LJ68" s="4">
        <v>1.465396954279601E-3</v>
      </c>
      <c r="LK68" s="4">
        <v>1.9911979021355701E-4</v>
      </c>
      <c r="LL68" s="4">
        <v>2.7960790897509151E-4</v>
      </c>
      <c r="LM68" s="4">
        <v>7.3249699780436454E-4</v>
      </c>
      <c r="LN68" s="4">
        <v>1.775184558838189E-3</v>
      </c>
      <c r="LO68" s="4">
        <v>3.2860883124484518E-4</v>
      </c>
      <c r="LP68" s="4">
        <v>6.1868659685895182E-4</v>
      </c>
      <c r="LQ68" s="4">
        <v>4.4118990659806651E-4</v>
      </c>
      <c r="LR68" s="4">
        <v>5.7264505853709983E-3</v>
      </c>
      <c r="LS68" s="4">
        <v>4.1085517209507729E-4</v>
      </c>
      <c r="LT68" s="4">
        <v>8.4410947880763775E-4</v>
      </c>
      <c r="LU68" s="4">
        <v>8.8686591082955575E-3</v>
      </c>
      <c r="LV68" s="4">
        <v>8.1525066087433894E-3</v>
      </c>
      <c r="LW68" s="4">
        <v>2.5475082435624762E-3</v>
      </c>
      <c r="LX68" s="4">
        <v>2.3888831084734479E-2</v>
      </c>
      <c r="LY68" s="4">
        <v>1.369289939420944E-4</v>
      </c>
      <c r="LZ68" s="4">
        <v>2.4070552870731629E-3</v>
      </c>
      <c r="MA68" s="4">
        <v>7.6347968938238631E-4</v>
      </c>
      <c r="MB68" s="4">
        <v>1.788311210331498E-3</v>
      </c>
      <c r="MC68" s="4">
        <v>2.67762079817126E-4</v>
      </c>
      <c r="MD68" s="4">
        <v>4.6194380809138434E-3</v>
      </c>
      <c r="ME68" s="4">
        <v>2.7871451079947612E-4</v>
      </c>
      <c r="MF68" s="4">
        <v>3.4066718584769027E-4</v>
      </c>
      <c r="MG68" s="4">
        <v>5.90676091911288E-3</v>
      </c>
      <c r="MH68" s="4">
        <v>1.545493393973474E-2</v>
      </c>
      <c r="MI68" s="4">
        <v>6.3379552187949181E-3</v>
      </c>
      <c r="MJ68" s="4">
        <v>1.3153417789851759E-2</v>
      </c>
      <c r="MK68" s="4">
        <v>5.2759144137307567E-4</v>
      </c>
      <c r="ML68" s="4">
        <v>1.8764415854803621E-3</v>
      </c>
      <c r="MM68" s="4">
        <v>1.4478844743444159E-3</v>
      </c>
      <c r="MN68" s="4">
        <v>8.1728792659691322E-4</v>
      </c>
      <c r="MO68" s="4">
        <v>2.581932050721714E-3</v>
      </c>
      <c r="MP68" s="4">
        <v>5.416444609799263E-4</v>
      </c>
      <c r="MQ68" s="4">
        <v>4.4903756455303648E-4</v>
      </c>
      <c r="MR68" s="4">
        <v>2.6166658205760001E-4</v>
      </c>
      <c r="MS68" s="4">
        <v>9.1867695939935683E-4</v>
      </c>
      <c r="MT68" s="4">
        <v>3.6076220347888959E-4</v>
      </c>
      <c r="MU68" s="4">
        <v>1.4670241917894491E-3</v>
      </c>
      <c r="MV68" s="4">
        <v>7.7564827691097983E-5</v>
      </c>
      <c r="MW68" s="4">
        <v>8.4431100660712328E-5</v>
      </c>
      <c r="MX68" s="4">
        <v>1.3835971003678339E-4</v>
      </c>
      <c r="MY68" s="4">
        <v>2.6805567662177403E-4</v>
      </c>
      <c r="MZ68" s="4">
        <v>6.9408979665578976E-5</v>
      </c>
      <c r="NA68" s="4">
        <v>1.2470324183969321E-5</v>
      </c>
      <c r="NB68" s="4">
        <v>1.2510046810708381E-4</v>
      </c>
      <c r="NC68" s="4">
        <v>5.4904859334466074E-4</v>
      </c>
      <c r="ND68" s="4">
        <v>8.7320635683331817E-5</v>
      </c>
      <c r="NE68" s="4">
        <v>2.5975794686850282E-4</v>
      </c>
      <c r="NF68" s="4">
        <v>4.3926740848555671E-4</v>
      </c>
      <c r="NG68" s="4">
        <v>3.8625104090465352E-4</v>
      </c>
      <c r="NH68" s="4">
        <v>2.4202696232488349E-5</v>
      </c>
      <c r="NI68" s="4">
        <v>4.0285779937435983E-5</v>
      </c>
      <c r="NJ68" s="4">
        <v>7.2911560500737494E-4</v>
      </c>
      <c r="NK68" s="4">
        <v>8.2652961629777334E-4</v>
      </c>
      <c r="NL68" s="4">
        <v>1.0149490249844481E-4</v>
      </c>
      <c r="NM68" s="4">
        <v>4.5031351646996958E-5</v>
      </c>
      <c r="NN68" s="4">
        <v>5.1801342422816952E-4</v>
      </c>
      <c r="NO68" s="4">
        <v>2.2749391835425061E-4</v>
      </c>
      <c r="NP68" s="4">
        <v>6.8395309888544389E-5</v>
      </c>
      <c r="NQ68" s="4">
        <v>8.8995760840496424E-4</v>
      </c>
      <c r="NR68" s="4">
        <v>2.3132306219801491E-4</v>
      </c>
      <c r="NS68" s="4">
        <v>2.255795829808796E-3</v>
      </c>
      <c r="NT68" s="4">
        <v>2.3640611192362259E-4</v>
      </c>
      <c r="NU68" s="4">
        <v>1.819155540029247E-3</v>
      </c>
      <c r="NV68" s="4">
        <v>7.2344168118432056E-2</v>
      </c>
      <c r="NW68" s="4">
        <v>1.8502734123440431E-2</v>
      </c>
      <c r="NX68" s="4">
        <v>3.4177077607561239E-4</v>
      </c>
      <c r="NY68" s="4">
        <v>7.6231400478134523E-5</v>
      </c>
      <c r="NZ68" s="4">
        <v>7.1159201613369067E-4</v>
      </c>
      <c r="OA68" s="4">
        <v>4.2656814984270319E-4</v>
      </c>
      <c r="OB68" s="4">
        <v>1.485983371076714E-4</v>
      </c>
      <c r="OC68" s="4">
        <v>4.1638562832706349E-3</v>
      </c>
      <c r="OD68" s="4">
        <v>1.07416786170191E-4</v>
      </c>
      <c r="OE68" s="4">
        <v>4.1155099022990768E-4</v>
      </c>
      <c r="OF68" s="4">
        <v>3.1374962539477692E-4</v>
      </c>
      <c r="OG68" s="4">
        <v>1.2678549515025149E-3</v>
      </c>
      <c r="OH68" s="4">
        <v>3.3972617054446353E-4</v>
      </c>
      <c r="OI68" s="4">
        <v>1.7885069738810959E-4</v>
      </c>
      <c r="OJ68" s="4">
        <v>3.6316483239705289E-4</v>
      </c>
      <c r="OK68" s="4">
        <v>6.9574509402267224E-4</v>
      </c>
      <c r="OL68" s="4">
        <v>1.20529262074471E-2</v>
      </c>
      <c r="OM68" s="4">
        <v>2.3239551497287011E-2</v>
      </c>
      <c r="ON68" s="4">
        <v>1.8466526156984599E-3</v>
      </c>
      <c r="OO68" s="4">
        <v>2.8030104094576441E-4</v>
      </c>
      <c r="OP68" s="4">
        <v>7.0490365733694013E-3</v>
      </c>
      <c r="OQ68" s="4">
        <v>4.7026470359538709E-3</v>
      </c>
      <c r="OR68" s="4">
        <v>5.4255539037693261E-4</v>
      </c>
      <c r="OS68" s="4">
        <v>2.4115106444719961E-4</v>
      </c>
      <c r="OT68" s="4">
        <v>5.5272617826796367E-4</v>
      </c>
      <c r="OU68" s="4">
        <v>2.3614305570181169E-5</v>
      </c>
      <c r="OV68" s="4">
        <v>1.448122733090513E-3</v>
      </c>
      <c r="OW68" s="4">
        <v>1.2578198584731149E-2</v>
      </c>
      <c r="OX68" s="4">
        <v>5.2292214121456012E-5</v>
      </c>
      <c r="OY68" s="4">
        <v>3.2169784963923E-5</v>
      </c>
      <c r="OZ68" s="4">
        <v>2.6371821339552811E-4</v>
      </c>
      <c r="PA68" s="4">
        <v>5.4844240114045196E-3</v>
      </c>
      <c r="PB68" s="4">
        <v>4.4247336575596402E-2</v>
      </c>
      <c r="PC68" s="4">
        <v>2.9259511769448853E-4</v>
      </c>
      <c r="PD68" s="4">
        <v>6.236708109961589E-4</v>
      </c>
      <c r="PE68" s="4">
        <v>3.1656365450716739E-4</v>
      </c>
      <c r="PF68" s="4">
        <v>8.9386175452053917E-4</v>
      </c>
      <c r="PG68" s="4">
        <v>1.0799181234723519E-3</v>
      </c>
      <c r="PH68" s="4">
        <v>4.7497667111848679E-4</v>
      </c>
      <c r="PI68" s="4">
        <v>8.719230461986554E-4</v>
      </c>
      <c r="PJ68" s="4">
        <v>6.2538926143736913E-5</v>
      </c>
      <c r="PK68" s="4">
        <v>8.3664495044239882E-4</v>
      </c>
      <c r="PL68" s="4">
        <v>3.9024167618845593E-5</v>
      </c>
      <c r="PM68" s="4">
        <v>4.4510213309006613E-5</v>
      </c>
      <c r="PN68" s="4">
        <v>3.6731527660682352E-3</v>
      </c>
      <c r="PO68" s="4">
        <v>4.6323299565515412E-3</v>
      </c>
      <c r="PP68" s="4">
        <v>8.3218146102668729E-4</v>
      </c>
      <c r="PQ68" s="4">
        <v>3.4026750917613138E-3</v>
      </c>
      <c r="PR68" s="4">
        <v>9.0471534053534669E-2</v>
      </c>
      <c r="PS68" s="4">
        <v>1.0593748942312319E-3</v>
      </c>
      <c r="PT68" s="4">
        <v>2.721335415782314E-3</v>
      </c>
      <c r="PU68" s="4">
        <v>1.721291767517381E-2</v>
      </c>
      <c r="PV68" s="4">
        <v>1.9019972225286921E-2</v>
      </c>
      <c r="PW68" s="4">
        <v>1.155458974989801E-3</v>
      </c>
      <c r="PX68" s="4">
        <v>1.1370940863984019E-2</v>
      </c>
      <c r="PY68" s="4">
        <v>1.45270238140338E-2</v>
      </c>
      <c r="PZ68" s="4">
        <v>4.3112873211095092E-3</v>
      </c>
      <c r="QA68" s="4">
        <v>2.8057127317025671E-2</v>
      </c>
      <c r="QB68" s="4">
        <v>9.0949332731907473E-2</v>
      </c>
      <c r="QC68" s="4">
        <v>1.379368114561407E-2</v>
      </c>
      <c r="QD68" s="4">
        <v>0.27045390057070179</v>
      </c>
      <c r="QE68" s="4">
        <v>0.16438132052429941</v>
      </c>
      <c r="QF68" s="4">
        <v>5.0442841600253684E-3</v>
      </c>
      <c r="QG68" s="4">
        <v>1.2156799806425161E-3</v>
      </c>
      <c r="QH68" s="4">
        <v>8.7932504217567865E-3</v>
      </c>
      <c r="QI68" s="4">
        <v>8.0339871772420759E-2</v>
      </c>
      <c r="QJ68" s="4">
        <v>2.474529370333222E-3</v>
      </c>
      <c r="QK68" s="4">
        <v>1.8341966974797651E-3</v>
      </c>
      <c r="QL68" s="4">
        <v>4.9629135230479168E-3</v>
      </c>
      <c r="QM68" s="4">
        <v>2.2389654788615341E-3</v>
      </c>
      <c r="QN68" s="4">
        <v>6.3028291285542853E-4</v>
      </c>
      <c r="QO68" s="4">
        <v>6.5706620555845544E-4</v>
      </c>
      <c r="QP68" s="4">
        <v>1.782324998393973E-3</v>
      </c>
      <c r="QQ68" s="4">
        <v>1.090393075691256E-2</v>
      </c>
      <c r="QR68" s="4">
        <v>2.3068600265290751E-4</v>
      </c>
      <c r="QS68" s="4">
        <v>1.5082409502035731E-4</v>
      </c>
      <c r="QT68" s="4">
        <v>5.096696292495013E-3</v>
      </c>
      <c r="QU68" s="4">
        <v>3.9549499541851468E-4</v>
      </c>
      <c r="QV68" s="4">
        <v>5.0084232786309834E-3</v>
      </c>
      <c r="QW68" s="4">
        <v>4.3338850328165132E-4</v>
      </c>
      <c r="QX68" s="4">
        <v>2.7553063411353399E-4</v>
      </c>
      <c r="QY68" s="4">
        <v>1.081427780619564E-3</v>
      </c>
      <c r="QZ68" s="4">
        <v>8.3377147408870359E-5</v>
      </c>
      <c r="RA68" s="4">
        <v>4.8959757864912084E-4</v>
      </c>
      <c r="RB68" s="4">
        <v>6.0715895946619679E-6</v>
      </c>
      <c r="RC68" s="4">
        <v>5.3943268507210071E-6</v>
      </c>
      <c r="RD68" s="4">
        <v>1.226493905806317E-5</v>
      </c>
      <c r="RE68" s="4">
        <v>4.7152992176864876E-6</v>
      </c>
      <c r="RF68" s="4">
        <v>3.2550725942767772E-6</v>
      </c>
      <c r="RG68" s="4">
        <v>3.4151953285408978E-6</v>
      </c>
      <c r="RH68" s="4">
        <v>6.6068951290142342E-6</v>
      </c>
      <c r="RI68" s="4">
        <v>6.5865054100504496E-6</v>
      </c>
      <c r="RJ68" s="4">
        <v>4.5357559084893424E-6</v>
      </c>
      <c r="RK68" s="4">
        <v>3.8471027006781617E-6</v>
      </c>
      <c r="RL68" s="4">
        <v>3.5460110585847252E-5</v>
      </c>
      <c r="RM68" s="4">
        <v>1.8979722768425241E-6</v>
      </c>
      <c r="RN68" s="4">
        <v>1.9501759078338311E-5</v>
      </c>
      <c r="RO68" s="4">
        <v>1.480042561208739E-5</v>
      </c>
      <c r="RP68" s="4">
        <v>5.7811465221824649E-6</v>
      </c>
      <c r="RQ68" s="4">
        <v>2.6281635085727759E-5</v>
      </c>
      <c r="RR68" s="4">
        <v>2.800351056234229E-6</v>
      </c>
      <c r="RS68" s="4">
        <v>4.8659410244044193E-6</v>
      </c>
      <c r="RT68" s="4">
        <v>2.0268904608990681E-5</v>
      </c>
      <c r="RU68" s="4">
        <v>1.227922635382137E-5</v>
      </c>
      <c r="RV68" s="4">
        <v>1.818440970466164E-5</v>
      </c>
      <c r="RW68" s="4">
        <v>8.2956254806017042E-6</v>
      </c>
      <c r="RX68" s="4">
        <v>1.9564502388153001E-5</v>
      </c>
      <c r="RY68" s="4">
        <v>3.9569722539736233E-5</v>
      </c>
      <c r="RZ68" s="4">
        <v>7.0165678305190892E-6</v>
      </c>
      <c r="SA68" s="4">
        <v>8.9149187896082174E-6</v>
      </c>
      <c r="SB68" s="4">
        <v>8.3205068133935733E-6</v>
      </c>
      <c r="SC68" s="4">
        <v>8.2572321140521193E-6</v>
      </c>
      <c r="SD68" s="4">
        <v>5.0287962130652148E-5</v>
      </c>
      <c r="SE68" s="4">
        <v>4.9748362134965267E-6</v>
      </c>
      <c r="SF68" s="4">
        <v>3.6610490456487987E-5</v>
      </c>
      <c r="SG68" s="4">
        <v>2.3930753755957711E-5</v>
      </c>
      <c r="SH68" s="4">
        <v>6.1885670565890312E-6</v>
      </c>
      <c r="SI68" s="4">
        <v>3.7019263692444519E-6</v>
      </c>
      <c r="SJ68" s="4">
        <v>2.288273561890778E-5</v>
      </c>
      <c r="SK68" s="4">
        <v>5.5284147366938754E-6</v>
      </c>
      <c r="SL68" s="4">
        <v>2.0456587025877932E-5</v>
      </c>
      <c r="SM68" s="4">
        <v>3.1076900549279393E-5</v>
      </c>
      <c r="SN68" s="4">
        <v>8.3126235843481168E-6</v>
      </c>
      <c r="SO68" s="4">
        <v>1.680505632258957E-5</v>
      </c>
      <c r="SP68" s="4">
        <v>2.2789004592799689E-6</v>
      </c>
      <c r="SQ68" s="4">
        <v>4.6574552470569847E-5</v>
      </c>
      <c r="SR68" s="4">
        <v>3.206847410286558E-5</v>
      </c>
      <c r="SS68" s="4">
        <v>3.4095112283111782E-5</v>
      </c>
      <c r="ST68" s="4">
        <v>1.164110698493841E-4</v>
      </c>
      <c r="SU68" s="4">
        <v>1.7437071918445821E-5</v>
      </c>
      <c r="SV68" s="4">
        <v>5.5180556766054391E-6</v>
      </c>
      <c r="SW68" s="4">
        <v>3.8718045262958547E-5</v>
      </c>
      <c r="SX68" s="4">
        <v>2.3497002929210221E-5</v>
      </c>
      <c r="SY68" s="4">
        <v>2.689680873174364E-5</v>
      </c>
      <c r="SZ68" s="4">
        <v>9.4128376833729291E-5</v>
      </c>
      <c r="TA68" s="4">
        <v>1.7457058598345318E-5</v>
      </c>
      <c r="TB68" s="4">
        <v>8.3846003983532603E-5</v>
      </c>
      <c r="TC68" s="4">
        <v>4.913116065407882E-5</v>
      </c>
      <c r="TD68" s="4">
        <v>2.2511201234878569E-5</v>
      </c>
      <c r="TE68" s="4">
        <v>1.9440112739891479E-5</v>
      </c>
      <c r="TF68" s="4">
        <v>2.0980331820043311E-5</v>
      </c>
      <c r="TG68" s="4">
        <v>6.5679772558157264E-5</v>
      </c>
      <c r="TH68" s="4">
        <v>8.2117574753170824E-6</v>
      </c>
      <c r="TI68" s="4">
        <v>4.0909791540676419E-5</v>
      </c>
      <c r="TJ68" s="4">
        <v>8.1499554308677423E-5</v>
      </c>
      <c r="TK68" s="4">
        <v>1.1818883916694229E-5</v>
      </c>
      <c r="TL68" s="4">
        <v>5.1729018092653419E-5</v>
      </c>
      <c r="TM68" s="4">
        <v>2.8272939963236721E-5</v>
      </c>
      <c r="TN68" s="4">
        <v>5.0692523725575103E-5</v>
      </c>
      <c r="TO68" s="4">
        <v>1.3287513285815521E-4</v>
      </c>
      <c r="TP68" s="4">
        <v>1.953772245482735E-4</v>
      </c>
      <c r="TQ68" s="4">
        <v>5.5772568030274429E-5</v>
      </c>
      <c r="TR68" s="4">
        <v>2.5052514245326731E-4</v>
      </c>
      <c r="TS68" s="4">
        <v>8.9571062579328235E-5</v>
      </c>
      <c r="TT68" s="4">
        <v>7.3938950196183342E-5</v>
      </c>
      <c r="TU68" s="4">
        <v>3.5693014444943032E-4</v>
      </c>
      <c r="TV68" s="4">
        <v>4.1897033184568573E-5</v>
      </c>
      <c r="TW68" s="4">
        <v>3.9813177343843888E-5</v>
      </c>
      <c r="TX68" s="4">
        <v>3.3980480274602219E-4</v>
      </c>
      <c r="TY68" s="4">
        <v>1.6518417345372799E-5</v>
      </c>
      <c r="TZ68" s="4">
        <v>2.6494354676253478E-4</v>
      </c>
      <c r="UA68" s="4">
        <v>5.2834822225609629E-5</v>
      </c>
      <c r="UB68" s="4">
        <v>5.0674456982985371E-5</v>
      </c>
      <c r="UC68" s="4">
        <v>3.1870522720432032E-4</v>
      </c>
      <c r="UD68" s="4">
        <v>4.2491517648874378E-5</v>
      </c>
      <c r="UE68" s="4">
        <v>1.5363442043259281E-4</v>
      </c>
      <c r="UF68" s="4">
        <v>3.1775423044536869E-4</v>
      </c>
      <c r="UG68" s="4">
        <v>6.5090887867716741E-5</v>
      </c>
      <c r="UH68" s="4">
        <v>3.4718614374031652E-5</v>
      </c>
      <c r="UI68" s="4">
        <v>3.4655901711117611E-4</v>
      </c>
      <c r="UJ68" s="4">
        <v>8.0726306172858558E-4</v>
      </c>
      <c r="UK68" s="4">
        <v>6.2718713361664856E-5</v>
      </c>
      <c r="UL68" s="4">
        <v>9.6359099907381742E-5</v>
      </c>
      <c r="UM68" s="4">
        <v>4.2239394538166338E-4</v>
      </c>
      <c r="UN68" s="4">
        <v>4.1125348218672478E-4</v>
      </c>
      <c r="UO68" s="4">
        <v>7.6148152764471389E-4</v>
      </c>
      <c r="UP68" s="4">
        <v>1.8808695832366501E-4</v>
      </c>
      <c r="UQ68" s="4">
        <v>1.3992017641863291E-4</v>
      </c>
      <c r="UR68" s="4">
        <v>6.4529999762234834E-4</v>
      </c>
      <c r="US68" s="4">
        <v>2.52499532461708E-6</v>
      </c>
      <c r="UT68" s="4">
        <v>3.2752641767351298E-4</v>
      </c>
      <c r="UU68" s="4">
        <v>4.209686522467183E-4</v>
      </c>
      <c r="UV68" s="4">
        <v>2.2416676922179581E-4</v>
      </c>
      <c r="UW68" s="4">
        <v>6.1433103647653574E-4</v>
      </c>
      <c r="UX68" s="4">
        <v>1.3889828752710749E-4</v>
      </c>
      <c r="UY68" s="4">
        <v>1.6851790161846809E-4</v>
      </c>
      <c r="UZ68" s="4">
        <v>6.5711391184446861E-4</v>
      </c>
      <c r="VA68" s="4">
        <v>6.2760783095968504E-4</v>
      </c>
      <c r="VB68" s="4">
        <v>3.5375897577702268E-4</v>
      </c>
      <c r="VC68" s="4">
        <v>7.1252343030679127E-5</v>
      </c>
      <c r="VD68" s="4">
        <v>3.8695816427510383E-5</v>
      </c>
      <c r="VE68" s="4">
        <v>2.1229230766445521E-4</v>
      </c>
      <c r="VF68" s="4">
        <v>7.4113376623100613E-5</v>
      </c>
      <c r="VG68" s="4">
        <v>1.253660328409462E-5</v>
      </c>
      <c r="VH68" s="4">
        <v>4.589336614435518E-4</v>
      </c>
      <c r="VI68" s="4">
        <v>5.1118555583401276E-4</v>
      </c>
      <c r="VJ68" s="4">
        <v>3.0925467780048203E-5</v>
      </c>
      <c r="VK68" s="4">
        <v>1.3302868467204E-4</v>
      </c>
      <c r="VL68" s="4">
        <v>8.4868210388526057E-6</v>
      </c>
      <c r="VM68" s="4">
        <v>4.5835473944752819E-5</v>
      </c>
      <c r="VN68" s="4">
        <v>2.5865345136623591E-4</v>
      </c>
      <c r="VO68" s="4">
        <v>3.4126553705670803E-5</v>
      </c>
      <c r="VP68" s="4">
        <v>5.8676140046807571E-5</v>
      </c>
      <c r="VQ68" s="4">
        <v>1.721088757826038E-4</v>
      </c>
      <c r="VR68" s="4">
        <v>2.4527339683289751E-3</v>
      </c>
      <c r="VS68" s="4">
        <v>2.2437474034433909E-4</v>
      </c>
      <c r="VT68" s="4">
        <v>1.3987291440002001E-4</v>
      </c>
      <c r="VU68" s="4">
        <v>1.8489403330115451E-3</v>
      </c>
      <c r="VV68" s="4">
        <v>3.8702885686248368E-3</v>
      </c>
      <c r="VW68" s="4">
        <v>7.7516876683086065E-4</v>
      </c>
      <c r="VX68" s="4">
        <v>2.2677447984780169E-4</v>
      </c>
      <c r="VY68" s="4">
        <v>2.7171810564519971E-3</v>
      </c>
      <c r="VZ68" s="4">
        <v>8.0262855324748892E-6</v>
      </c>
      <c r="WA68" s="4">
        <v>6.8929458062643248E-4</v>
      </c>
      <c r="WB68" s="4">
        <v>2.1949111540744181E-3</v>
      </c>
      <c r="WC68" s="4">
        <v>3.220620282208674E-3</v>
      </c>
      <c r="WD68" s="4">
        <v>9.233582471911522E-4</v>
      </c>
      <c r="WE68" s="4">
        <v>2.2959146239065359E-4</v>
      </c>
      <c r="WF68" s="4">
        <v>2.1383412101394859E-3</v>
      </c>
      <c r="WG68" s="4">
        <v>2.7408686080175881E-3</v>
      </c>
      <c r="WH68" s="4">
        <v>1.4508351723628599E-5</v>
      </c>
      <c r="WI68" s="4">
        <v>6.6996163649586904E-6</v>
      </c>
      <c r="WJ68" s="4">
        <v>8.5261983780980926E-4</v>
      </c>
      <c r="WK68" s="4">
        <v>3.823274492400228E-4</v>
      </c>
      <c r="WL68" s="4">
        <v>5.2697829099567449E-4</v>
      </c>
      <c r="WM68" s="4">
        <v>4.3685287304788621E-4</v>
      </c>
      <c r="WN68" s="4">
        <v>8.2411351683056016E-5</v>
      </c>
      <c r="WO68" s="4">
        <v>1.1000124388045799E-3</v>
      </c>
      <c r="WP68" s="4">
        <v>1.464988313954166E-3</v>
      </c>
      <c r="WQ68" s="4">
        <v>1.38751423372872E-4</v>
      </c>
      <c r="WR68" s="4">
        <v>7.3203394703556296E-6</v>
      </c>
      <c r="WS68" s="4">
        <v>3.1754102123052961E-4</v>
      </c>
      <c r="WT68" s="4">
        <v>2.502611649984179E-5</v>
      </c>
      <c r="WU68" s="4">
        <v>7.2146540121792164E-5</v>
      </c>
      <c r="WV68" s="4">
        <v>6.2850440877451418E-5</v>
      </c>
      <c r="WW68" s="4">
        <v>1.355849336270686E-5</v>
      </c>
      <c r="WX68" s="4">
        <v>2.2480761071818549E-4</v>
      </c>
      <c r="WY68" s="4">
        <v>6.4516946864023547E-4</v>
      </c>
      <c r="WZ68" s="4">
        <v>9.3740947521493443E-5</v>
      </c>
      <c r="XA68" s="4">
        <v>7.0392384077927987E-6</v>
      </c>
      <c r="XB68" s="4">
        <v>6.9906591298538905E-5</v>
      </c>
      <c r="XC68" s="4">
        <v>1.880694143795854E-6</v>
      </c>
      <c r="XD68" s="4">
        <v>5.6407319341643309E-5</v>
      </c>
      <c r="XE68" s="4">
        <v>4.0401578936591408E-4</v>
      </c>
      <c r="XF68" s="4">
        <v>1.6769237823544631E-2</v>
      </c>
      <c r="XG68" s="4">
        <v>2.4110850600078909E-4</v>
      </c>
      <c r="XH68" s="4">
        <v>8.9878601609029885E-4</v>
      </c>
      <c r="XI68" s="4">
        <v>9.6436152425687267E-3</v>
      </c>
      <c r="XJ68" s="4">
        <v>4.7906175777245351E-5</v>
      </c>
      <c r="XK68" s="4">
        <v>2.6557012077113949E-3</v>
      </c>
      <c r="XL68" s="4">
        <v>2.0408971535403438E-2</v>
      </c>
      <c r="XM68" s="4">
        <v>4.0901709813528347E-3</v>
      </c>
      <c r="XN68" s="4">
        <v>6.7290647101912011E-4</v>
      </c>
      <c r="XO68" s="4">
        <v>1.159330280437865E-2</v>
      </c>
      <c r="XP68" s="4">
        <v>6.4084209670270259E-3</v>
      </c>
      <c r="XQ68" s="4">
        <v>4.2090620057345677E-5</v>
      </c>
      <c r="XR68" s="4">
        <v>3.5714291070216368E-5</v>
      </c>
      <c r="XS68" s="4">
        <v>3.9613648273731259E-3</v>
      </c>
      <c r="XT68" s="4">
        <v>6.2351367793878473E-3</v>
      </c>
      <c r="XU68" s="4">
        <v>5.287283986748631E-3</v>
      </c>
      <c r="XV68" s="4">
        <v>1.4349459237367171E-4</v>
      </c>
      <c r="XW68" s="4">
        <v>5.3653601874563816E-3</v>
      </c>
      <c r="XX68" s="4">
        <v>9.0667266934438846E-3</v>
      </c>
      <c r="XY68" s="4">
        <v>5.0193763052276707E-4</v>
      </c>
      <c r="XZ68" s="4">
        <v>3.3315816678722731E-5</v>
      </c>
      <c r="YA68" s="4">
        <v>4.4792396377436618E-5</v>
      </c>
      <c r="YB68" s="4">
        <v>2.552171712167944E-5</v>
      </c>
      <c r="YC68" s="4">
        <v>1.5807594214287571E-3</v>
      </c>
      <c r="YD68" s="4">
        <v>4.7612443486166488E-4</v>
      </c>
      <c r="YE68" s="4">
        <v>9.9878791290930013E-4</v>
      </c>
      <c r="YF68" s="4">
        <v>8.2891695860678614E-4</v>
      </c>
      <c r="YG68" s="4">
        <v>3.2679006131046402E-3</v>
      </c>
      <c r="YH68" s="4">
        <v>6.3519894660473851E-4</v>
      </c>
      <c r="YI68" s="4">
        <v>2.5677107590787521E-5</v>
      </c>
      <c r="YJ68" s="4">
        <v>1.3772156507252189E-4</v>
      </c>
      <c r="YK68" s="4">
        <v>5.0897321663687643E-4</v>
      </c>
      <c r="YL68" s="4">
        <v>6.9221331950795829E-4</v>
      </c>
      <c r="YM68" s="4">
        <v>5.2795836216861991E-3</v>
      </c>
      <c r="YN68" s="4">
        <v>4.0116038286092728E-5</v>
      </c>
      <c r="YO68" s="4">
        <v>6.0115846437227517E-3</v>
      </c>
      <c r="YP68" s="4">
        <v>4.871221855629407E-3</v>
      </c>
      <c r="YQ68" s="4">
        <v>4.2438450177763498E-5</v>
      </c>
      <c r="YR68" s="4">
        <v>1.4182683914119119E-4</v>
      </c>
      <c r="YS68" s="4">
        <v>7.5774578261064449E-5</v>
      </c>
      <c r="YT68" s="4">
        <v>3.9635825254946071E-2</v>
      </c>
      <c r="YU68" s="4">
        <v>7.6402590783489091E-4</v>
      </c>
      <c r="YV68" s="4">
        <v>6.3026692090123841E-3</v>
      </c>
      <c r="YW68" s="4">
        <v>6.5782144042399682E-2</v>
      </c>
      <c r="YX68" s="4">
        <v>4.8422329352227952E-3</v>
      </c>
      <c r="YY68" s="4">
        <v>3.8287580510198323E-5</v>
      </c>
      <c r="YZ68" s="4">
        <v>1.7330406618884091E-4</v>
      </c>
      <c r="ZA68" s="4">
        <v>9.829245979586352E-5</v>
      </c>
      <c r="ZB68" s="4">
        <v>1.08595546058275E-4</v>
      </c>
      <c r="ZC68" s="4">
        <v>5.3416941061592157E-2</v>
      </c>
      <c r="ZD68" s="4">
        <v>5.165737170315452E-3</v>
      </c>
      <c r="ZE68" s="4">
        <v>1.0947218455547899E-3</v>
      </c>
      <c r="ZF68" s="4">
        <v>5.6213156194888828E-2</v>
      </c>
      <c r="ZG68" s="4">
        <v>4.5468666236554829E-2</v>
      </c>
      <c r="ZH68" s="4">
        <v>2.4810270110493099E-4</v>
      </c>
      <c r="ZI68" s="4">
        <v>9.2488568207115663E-5</v>
      </c>
      <c r="ZJ68" s="4">
        <v>1.207019033824503E-4</v>
      </c>
      <c r="ZK68" s="4">
        <v>1.925146142336156E-4</v>
      </c>
      <c r="ZL68" s="4">
        <v>7.0061618446863727E-5</v>
      </c>
      <c r="ZM68" s="4">
        <v>4.3550578276392247E-5</v>
      </c>
      <c r="ZN68" s="4">
        <v>3.7976727876649033E-5</v>
      </c>
      <c r="ZO68" s="4">
        <v>4.9718677667841853E-5</v>
      </c>
      <c r="ZP68" s="4">
        <v>1.796878218819049E-6</v>
      </c>
      <c r="ZQ68" s="4">
        <v>5.0660715007331309E-5</v>
      </c>
      <c r="ZR68" s="4">
        <v>4.1221820182387851E-5</v>
      </c>
      <c r="ZS68" s="4">
        <v>6.2096855757314521E-5</v>
      </c>
      <c r="ZT68" s="4">
        <v>2.8957151360751981E-2</v>
      </c>
      <c r="ZU68" s="4">
        <v>7.9888567887625352E-3</v>
      </c>
      <c r="ZV68" s="4">
        <v>1.3068747067489469E-4</v>
      </c>
      <c r="ZW68" s="4">
        <v>1.261031584826605E-2</v>
      </c>
      <c r="ZX68" s="4">
        <v>4.6453374502013339E-2</v>
      </c>
      <c r="ZY68" s="4">
        <v>4.9479112814168188E-3</v>
      </c>
      <c r="ZZ68" s="4">
        <v>1.2396052665319729E-4</v>
      </c>
      <c r="AAA68" s="4">
        <v>5.8946989601986227E-5</v>
      </c>
      <c r="AAB68" s="4">
        <v>1.006467432291199E-4</v>
      </c>
      <c r="AAC68" s="4">
        <v>1.4324401313176401E-4</v>
      </c>
      <c r="AAD68" s="4">
        <v>4.9495751743597544E-4</v>
      </c>
      <c r="AAE68" s="4">
        <v>3.8647799675579787E-5</v>
      </c>
      <c r="AAF68" s="4">
        <v>6.7982350944015629E-5</v>
      </c>
      <c r="AAG68" s="4">
        <v>4.6141123084230312E-5</v>
      </c>
      <c r="AAH68" s="4">
        <v>2.5186407750815479E-5</v>
      </c>
      <c r="AAI68" s="4">
        <v>2.612513650590353E-5</v>
      </c>
      <c r="AAJ68" s="4">
        <v>5.5250458697333949E-5</v>
      </c>
      <c r="AAK68" s="4">
        <v>5.7662589635920687E-5</v>
      </c>
      <c r="AAL68" s="4">
        <v>3.0191742751104561E-5</v>
      </c>
      <c r="AAM68" s="4">
        <v>2.8584091499353008E-3</v>
      </c>
      <c r="AAN68" s="4">
        <v>3.1793904308655878E-3</v>
      </c>
      <c r="AAO68" s="4">
        <v>2.750506806387833E-5</v>
      </c>
      <c r="AAP68" s="4">
        <v>1.0242584354643871E-3</v>
      </c>
      <c r="AAQ68" s="4">
        <v>6.4185354075503489E-3</v>
      </c>
      <c r="AAR68" s="4">
        <v>3.159368426804459E-3</v>
      </c>
      <c r="AAS68" s="4">
        <v>3.3708699290888612E-5</v>
      </c>
      <c r="AAT68" s="4">
        <v>2.0690717320904969E-5</v>
      </c>
      <c r="AAU68" s="4">
        <v>2.4144176936334929E-5</v>
      </c>
      <c r="AAV68" s="4">
        <v>4.7548921703696479E-5</v>
      </c>
      <c r="AAW68" s="4">
        <v>3.6485522166692269E-4</v>
      </c>
      <c r="AAX68" s="4">
        <v>1.899628344498226E-5</v>
      </c>
      <c r="AAY68" s="4">
        <v>1.3974244701755449E-5</v>
      </c>
      <c r="AAZ68" s="4">
        <v>3.1295013258534378E-5</v>
      </c>
      <c r="ABA68" s="4">
        <v>9.5878674529741747E-5</v>
      </c>
      <c r="ABB68" s="4">
        <v>2.6322318508246778E-4</v>
      </c>
      <c r="ABC68" s="4">
        <v>5.7861360369545362E-5</v>
      </c>
      <c r="ABD68" s="4">
        <v>3.7387141972077871E-4</v>
      </c>
      <c r="ABE68" s="4">
        <v>3.4513154535674309E-4</v>
      </c>
      <c r="ABF68" s="4">
        <v>1.6867839005707419E-4</v>
      </c>
      <c r="ABG68" s="4">
        <v>1.639492980600171E-5</v>
      </c>
      <c r="ABH68" s="4">
        <v>6.7162211389132197E-5</v>
      </c>
      <c r="ABI68" s="4">
        <v>1.8939798711872929E-4</v>
      </c>
      <c r="ABJ68" s="4">
        <v>2.5474943113801941E-4</v>
      </c>
      <c r="ABK68" s="4">
        <v>1.649215976932682E-3</v>
      </c>
      <c r="ABL68" s="4">
        <v>7.0138940598322411E-4</v>
      </c>
      <c r="ABM68" s="4">
        <v>2.2655837577159881E-4</v>
      </c>
      <c r="ABN68" s="4">
        <v>4.8568009516854542E-5</v>
      </c>
      <c r="ABO68" s="4">
        <v>2.240397888016906E-5</v>
      </c>
      <c r="ABP68" s="4">
        <v>1.165956897284837E-3</v>
      </c>
      <c r="ABQ68" s="4">
        <v>5.0529116120694498E-5</v>
      </c>
      <c r="ABR68" s="4">
        <v>1.12152260888144E-2</v>
      </c>
      <c r="ABS68" s="4">
        <v>1.5441668530010029E-2</v>
      </c>
      <c r="ABT68" s="4">
        <v>9.8880683663597996E-4</v>
      </c>
      <c r="ABU68" s="4">
        <v>2.6936124297167948E-4</v>
      </c>
      <c r="ABV68" s="4">
        <v>1.206854580383013E-3</v>
      </c>
      <c r="ABW68" s="4">
        <v>5.3037614503085231E-5</v>
      </c>
      <c r="ABX68" s="4">
        <v>3.9481378155838847E-5</v>
      </c>
      <c r="ABY68" s="4">
        <v>2.5596858379916541E-6</v>
      </c>
      <c r="ABZ68" s="4">
        <v>1.6910259633857981E-5</v>
      </c>
      <c r="ACA68" s="4">
        <v>1.4062246827427391E-3</v>
      </c>
      <c r="ACB68" s="4">
        <v>1.6419736106844889E-4</v>
      </c>
      <c r="ACC68" s="4">
        <v>1.5880115724484958E-2</v>
      </c>
      <c r="ACD68" s="4">
        <v>6.247769177883486E-2</v>
      </c>
      <c r="ACE68" s="4">
        <v>1.2390837482508131E-2</v>
      </c>
      <c r="ACF68" s="4">
        <v>1.1331236790354019E-4</v>
      </c>
      <c r="ACG68" s="4">
        <v>4.0110466888135148E-5</v>
      </c>
      <c r="ACH68" s="4">
        <v>9.8975973341891132E-4</v>
      </c>
      <c r="ACI68" s="4">
        <v>6.749256526548909E-4</v>
      </c>
      <c r="ACJ68" s="4">
        <v>4.815875981973241E-5</v>
      </c>
      <c r="ACK68" s="4">
        <v>2.262443458209519E-5</v>
      </c>
      <c r="ACL68" s="4">
        <v>2.933606749668865E-5</v>
      </c>
      <c r="ACM68" s="4">
        <v>1.9177532215695031E-5</v>
      </c>
      <c r="ACN68" s="4">
        <v>1.408183869693308E-5</v>
      </c>
      <c r="ACO68" s="4">
        <v>8.9689112471161532E-6</v>
      </c>
      <c r="ACP68" s="4">
        <v>1.4166614918798319E-5</v>
      </c>
      <c r="ACQ68" s="4">
        <v>8.7267819727432328E-4</v>
      </c>
      <c r="ACR68" s="4">
        <v>2.5435851844612982E-4</v>
      </c>
      <c r="ACS68" s="4">
        <v>5.5657354485565344E-3</v>
      </c>
      <c r="ACT68" s="4">
        <v>7.4490209270489036E-2</v>
      </c>
      <c r="ACU68" s="4">
        <v>3.8066778872973682E-2</v>
      </c>
      <c r="ACV68" s="4">
        <v>1.1705936934235891E-3</v>
      </c>
      <c r="ACW68" s="4">
        <v>1.0815591553038269E-5</v>
      </c>
      <c r="ACX68" s="4">
        <v>2.030281768354884E-4</v>
      </c>
      <c r="ACY68" s="4">
        <v>6.8996262388810851E-4</v>
      </c>
      <c r="ACZ68" s="4">
        <v>5.6180548865202462E-4</v>
      </c>
      <c r="ADA68" s="4">
        <v>5.2691006190104994E-4</v>
      </c>
      <c r="ADB68" s="4">
        <v>1.8741128926783741E-5</v>
      </c>
      <c r="ADC68" s="4">
        <v>1.3478882066868199E-4</v>
      </c>
      <c r="ADD68" s="4">
        <v>5.2182305636375098E-5</v>
      </c>
      <c r="ADE68" s="4">
        <v>1.028348929543873E-5</v>
      </c>
      <c r="ADF68" s="4">
        <v>6.3743284137005959E-5</v>
      </c>
      <c r="ADG68" s="4">
        <v>1.052740822956743E-5</v>
      </c>
      <c r="ADH68" s="4">
        <v>4.8707649988445703E-5</v>
      </c>
      <c r="ADI68" s="4">
        <v>3.1029707456282742E-5</v>
      </c>
      <c r="ADJ68" s="4">
        <v>3.9819938328805609E-4</v>
      </c>
      <c r="ADK68" s="4">
        <v>2.0093175253645861E-4</v>
      </c>
      <c r="ADL68" s="4">
        <v>6.6681187206435477E-4</v>
      </c>
      <c r="ADM68" s="4">
        <v>3.5777692627297852E-2</v>
      </c>
      <c r="ADN68" s="4">
        <v>5.0237163916602212E-2</v>
      </c>
      <c r="ADO68" s="4">
        <v>4.3435462223129816E-3</v>
      </c>
      <c r="ADP68" s="4">
        <v>5.0478813214030376E-6</v>
      </c>
      <c r="ADQ68" s="4">
        <v>6.2559988099988449E-5</v>
      </c>
      <c r="ADR68" s="4">
        <v>1.7918914362381321E-4</v>
      </c>
      <c r="ADS68" s="4">
        <v>5.8087284206365596E-4</v>
      </c>
      <c r="ADT68" s="4">
        <v>2.0375403766678098E-3</v>
      </c>
      <c r="ADU68" s="4">
        <v>1.049647388730345E-5</v>
      </c>
      <c r="ADV68" s="4">
        <v>1.201887157199801E-5</v>
      </c>
      <c r="ADW68" s="4">
        <v>1.7191166887437821E-4</v>
      </c>
      <c r="ADX68" s="4">
        <v>9.5076903821005189E-5</v>
      </c>
      <c r="ADY68" s="4">
        <v>2.9433860481890691E-5</v>
      </c>
      <c r="ADZ68" s="4">
        <v>4.7433414710347353E-5</v>
      </c>
      <c r="AEA68" s="4">
        <v>6.1181196159088263E-5</v>
      </c>
      <c r="AEB68" s="4">
        <v>1.08924636055228E-5</v>
      </c>
      <c r="AEC68" s="4">
        <v>4.1750796420558393E-5</v>
      </c>
      <c r="AED68" s="4">
        <v>1.7248887303354819E-5</v>
      </c>
      <c r="AEE68" s="4">
        <v>4.9006137785809558E-4</v>
      </c>
      <c r="AEF68" s="4">
        <v>4.3510103136005012E-3</v>
      </c>
      <c r="AEG68" s="4">
        <v>1.8652219270657369E-2</v>
      </c>
      <c r="AEH68" s="4">
        <v>3.9496563697221376E-3</v>
      </c>
      <c r="AEI68" s="4">
        <v>3.9631803761128408E-5</v>
      </c>
      <c r="AEJ68" s="4">
        <v>9.5489671369210124E-5</v>
      </c>
      <c r="AEK68" s="4">
        <v>2.725836927912366E-3</v>
      </c>
      <c r="AEL68" s="4">
        <v>1.6594804398985569E-4</v>
      </c>
      <c r="AEM68" s="4">
        <v>4.3132163773203949E-5</v>
      </c>
      <c r="AEN68" s="4">
        <v>6.3246555369035805E-5</v>
      </c>
      <c r="AEO68" s="4">
        <v>2.9292508396723849E-5</v>
      </c>
      <c r="AEP68" s="4">
        <v>3.0743951275678848E-5</v>
      </c>
      <c r="AEQ68" s="4">
        <v>9.5541121109553903E-5</v>
      </c>
      <c r="AER68" s="4">
        <v>2.5281560958729068E-4</v>
      </c>
      <c r="AES68" s="4">
        <v>7.0814139012473777E-5</v>
      </c>
      <c r="AET68" s="4">
        <v>2.9391959737926051E-5</v>
      </c>
      <c r="AEU68" s="4">
        <v>1.8530357199290649E-4</v>
      </c>
      <c r="AEV68" s="4">
        <v>1.716090823502457E-3</v>
      </c>
      <c r="AEW68" s="4">
        <v>1.1016401017215551E-3</v>
      </c>
      <c r="AEX68" s="4">
        <v>2.8017437229703798E-4</v>
      </c>
      <c r="AEY68" s="4">
        <v>1.200839992820041E-4</v>
      </c>
      <c r="AEZ68" s="4">
        <v>1.19249561511367E-5</v>
      </c>
      <c r="AFA68" s="4">
        <v>2.0025334991782159E-4</v>
      </c>
      <c r="AFB68" s="4">
        <v>6.2902850610725724E-5</v>
      </c>
      <c r="AFC68" s="4">
        <v>1.0149361832888089E-4</v>
      </c>
      <c r="AFD68" s="4">
        <v>6.1579721277139172E-5</v>
      </c>
      <c r="AFE68" s="4">
        <v>2.8392793165503971E-5</v>
      </c>
      <c r="AFF68" s="4">
        <v>1.9077682148817959E-5</v>
      </c>
      <c r="AFG68" s="4">
        <v>2.2352464943103641E-4</v>
      </c>
      <c r="AFH68" s="4">
        <v>2.8330606659991258E-4</v>
      </c>
      <c r="AFI68" s="4">
        <v>8.5181520041264093E-4</v>
      </c>
      <c r="AFJ68" s="4">
        <v>8.1368567656060393E-5</v>
      </c>
      <c r="AFK68" s="4">
        <v>4.2446651982763382E-4</v>
      </c>
      <c r="AFL68" s="4">
        <v>2.5211667562973649E-4</v>
      </c>
      <c r="AFM68" s="4">
        <v>1.8781579672164319E-5</v>
      </c>
      <c r="AFN68" s="4">
        <v>6.4962877204536717E-5</v>
      </c>
      <c r="AFO68" s="4">
        <v>2.046175557335708E-4</v>
      </c>
      <c r="AFP68" s="4">
        <v>1.873396487020349E-4</v>
      </c>
      <c r="AFQ68" s="4">
        <v>4.5598912707619003E-4</v>
      </c>
      <c r="AFR68" s="4">
        <v>2.531250308270594E-3</v>
      </c>
      <c r="AFS68" s="4">
        <v>7.2174902828243156E-4</v>
      </c>
      <c r="AFT68" s="4">
        <v>7.0844531960612166E-4</v>
      </c>
      <c r="AFU68" s="4">
        <v>1.498314785635106E-3</v>
      </c>
      <c r="AFV68" s="4">
        <v>1.7073106835753239E-4</v>
      </c>
      <c r="AFW68" s="4">
        <v>1.142744613177407E-5</v>
      </c>
      <c r="AFX68" s="4">
        <v>1.9823156362483389E-4</v>
      </c>
      <c r="AFY68" s="4">
        <v>2.8839943579843891E-5</v>
      </c>
      <c r="AFZ68" s="4">
        <v>6.0037196073991049E-5</v>
      </c>
      <c r="AGA68" s="4">
        <v>2.558909865306842E-5</v>
      </c>
      <c r="AGB68" s="4">
        <v>2.8337663348120272E-4</v>
      </c>
      <c r="AGC68" s="4">
        <v>2.5830231380199299E-3</v>
      </c>
      <c r="AGD68" s="4">
        <v>1.6654740038364059E-3</v>
      </c>
      <c r="AGE68" s="4">
        <v>4.9028191603033697E-5</v>
      </c>
      <c r="AGF68" s="4">
        <v>2.7136711699369599E-4</v>
      </c>
      <c r="AGG68" s="4">
        <v>1.817826804542465E-3</v>
      </c>
      <c r="AGH68" s="4">
        <v>7.0968030727179771E-4</v>
      </c>
      <c r="AGI68" s="4">
        <v>1.295539944138953E-4</v>
      </c>
      <c r="AGJ68" s="4">
        <v>1.8550026007417171E-4</v>
      </c>
      <c r="AGK68" s="4">
        <v>3.2253625297076221E-5</v>
      </c>
      <c r="AGL68" s="4">
        <v>2.4421229177907899E-5</v>
      </c>
      <c r="AGM68" s="4">
        <v>1.8116032806273459E-5</v>
      </c>
      <c r="AGN68" s="4">
        <v>2.2615711772747989E-5</v>
      </c>
      <c r="AGO68" s="4">
        <v>1.2845190510560851E-4</v>
      </c>
      <c r="AGP68" s="4">
        <v>1.581763283957976E-3</v>
      </c>
      <c r="AGQ68" s="4">
        <v>1.413556899056522E-3</v>
      </c>
      <c r="AGR68" s="4">
        <v>1.4144209177258501E-4</v>
      </c>
      <c r="AGS68" s="4">
        <v>6.5247575009934821E-4</v>
      </c>
      <c r="AGT68" s="4">
        <v>7.8521432803487997E-4</v>
      </c>
      <c r="AGU68" s="4">
        <v>6.1815213598490298E-4</v>
      </c>
      <c r="AGV68" s="4">
        <v>1.4432955157845811E-3</v>
      </c>
      <c r="AGW68" s="4">
        <v>5.9266509477281633E-6</v>
      </c>
      <c r="AGX68" s="4">
        <v>7.4734629990798996E-6</v>
      </c>
      <c r="AGY68" s="4">
        <v>8.3073855795838528E-6</v>
      </c>
      <c r="AGZ68" s="4">
        <v>1.8339261261720091E-5</v>
      </c>
      <c r="AHA68" s="4">
        <v>2.9746403923106929E-4</v>
      </c>
      <c r="AHB68" s="4">
        <v>4.2103286508909081E-4</v>
      </c>
      <c r="AHC68" s="4">
        <v>2.8181657538922111E-5</v>
      </c>
      <c r="AHD68" s="4">
        <v>3.5581804777762538E-4</v>
      </c>
      <c r="AHE68" s="4">
        <v>1.2687416256687691E-3</v>
      </c>
      <c r="AHF68" s="4">
        <v>1.0730384077938791E-3</v>
      </c>
      <c r="AHG68" s="4">
        <v>1.3385167954527651E-4</v>
      </c>
      <c r="AHH68" s="4">
        <v>7.5233850944815428E-5</v>
      </c>
      <c r="AHI68" s="4">
        <v>4.3392338953495872E-4</v>
      </c>
      <c r="AHJ68" s="4">
        <v>6.7582961453909504E-4</v>
      </c>
      <c r="AHK68" s="4">
        <v>3.3041567999111151E-3</v>
      </c>
      <c r="AHL68" s="4">
        <v>6.7725792680943474E-5</v>
      </c>
      <c r="AHM68" s="4">
        <v>8.7304295876179835E-6</v>
      </c>
      <c r="AHN68" s="4">
        <v>3.6421570149974261E-4</v>
      </c>
      <c r="AHO68" s="4">
        <v>2.7140942363005461E-4</v>
      </c>
      <c r="AHP68" s="4">
        <v>2.0882868824422161E-4</v>
      </c>
      <c r="AHQ68" s="4">
        <v>2.2340389124361079E-4</v>
      </c>
      <c r="AHR68" s="4">
        <v>2.867588556039814E-5</v>
      </c>
      <c r="AHS68" s="4">
        <v>3.8380842626645347E-5</v>
      </c>
      <c r="AHT68" s="4">
        <v>9.0533530650633957E-4</v>
      </c>
      <c r="AHU68" s="4">
        <v>1.0188124743326251E-3</v>
      </c>
      <c r="AHV68" s="4">
        <v>9.2202428696358884E-5</v>
      </c>
      <c r="AHW68" s="4">
        <v>5.1987799033062421E-5</v>
      </c>
      <c r="AHX68" s="4">
        <v>3.1611634660150669E-4</v>
      </c>
      <c r="AHY68" s="4">
        <v>3.3867016823568409E-3</v>
      </c>
      <c r="AHZ68" s="4">
        <v>1.8429222652853119E-4</v>
      </c>
      <c r="AIA68" s="4">
        <v>2.9091514029162771E-5</v>
      </c>
      <c r="AIB68" s="4">
        <v>2.6640444693176821E-4</v>
      </c>
      <c r="AIC68" s="4">
        <v>8.6130843620152897E-4</v>
      </c>
      <c r="AID68" s="4">
        <v>2.0622815730347589E-4</v>
      </c>
      <c r="AIE68" s="4">
        <v>9.1278330499897336E-5</v>
      </c>
      <c r="AIF68" s="4">
        <v>1.5541289296567469E-4</v>
      </c>
      <c r="AIG68" s="4">
        <v>6.7675737069681471E-5</v>
      </c>
      <c r="AIH68" s="4">
        <v>3.8557580545845633E-5</v>
      </c>
      <c r="AII68" s="4">
        <v>1.1806720619749629E-3</v>
      </c>
      <c r="AIJ68" s="4">
        <v>2.156271761612806E-4</v>
      </c>
      <c r="AIK68" s="4">
        <v>7.6991717737021423E-5</v>
      </c>
      <c r="AIL68" s="4">
        <v>1.1471313045338959E-3</v>
      </c>
    </row>
    <row r="69" spans="1:922">
      <c r="A69" s="1">
        <v>1.2770349999999999E-3</v>
      </c>
      <c r="B69" s="1">
        <v>1.7289650000000001E-3</v>
      </c>
      <c r="C69" s="1">
        <v>9.7997399999999999E-4</v>
      </c>
      <c r="D69" s="1">
        <v>1.4168379999999999E-3</v>
      </c>
      <c r="E69" s="3">
        <v>3.59933E-5</v>
      </c>
      <c r="F69" s="1">
        <v>1.8122799999999999E-4</v>
      </c>
      <c r="G69" s="1">
        <v>1.0853000000000001E-4</v>
      </c>
      <c r="H69" s="3">
        <v>1.9724E-5</v>
      </c>
      <c r="I69" s="3">
        <v>3.7004300000000001E-5</v>
      </c>
      <c r="J69" s="3">
        <v>5.0903199999999997E-5</v>
      </c>
      <c r="K69" s="1">
        <v>1.2475100000000001E-4</v>
      </c>
      <c r="L69" s="1">
        <v>1.937053E-3</v>
      </c>
      <c r="M69" s="1">
        <v>3.2268829999999998E-3</v>
      </c>
      <c r="N69" s="1">
        <v>4.8900699999999996E-4</v>
      </c>
      <c r="O69" s="1">
        <v>6.1500499999999996E-4</v>
      </c>
      <c r="P69" s="1">
        <v>3.7562400000000002E-4</v>
      </c>
      <c r="Q69" s="1">
        <v>6.2779230000000004E-3</v>
      </c>
      <c r="R69" s="1">
        <v>3.8212417999999998E-2</v>
      </c>
      <c r="S69" s="3">
        <v>7.2543000000000002E-6</v>
      </c>
      <c r="T69" s="1">
        <v>1.1477760000000001E-3</v>
      </c>
      <c r="U69" s="1">
        <v>1.6203470000000001E-3</v>
      </c>
      <c r="V69" s="1">
        <v>2.016533E-3</v>
      </c>
      <c r="W69" s="1">
        <v>5.8977599999999997E-4</v>
      </c>
      <c r="X69" s="1">
        <v>6.832149E-3</v>
      </c>
      <c r="Y69" s="1">
        <v>2.6477480000000001E-3</v>
      </c>
      <c r="Z69" s="1">
        <v>6.5442340000000003E-3</v>
      </c>
      <c r="AA69" s="1">
        <v>3.3754420000000002E-3</v>
      </c>
      <c r="AB69" s="3">
        <v>6.1182399999999999E-5</v>
      </c>
      <c r="AC69" s="1">
        <v>2.3631626999999999E-2</v>
      </c>
      <c r="AD69" s="1">
        <v>5.5726400000000002E-4</v>
      </c>
      <c r="AE69" s="1">
        <v>2.3131137E-2</v>
      </c>
      <c r="AF69" s="1">
        <v>2.789E-4</v>
      </c>
      <c r="AG69" s="1">
        <v>1.939512E-3</v>
      </c>
      <c r="AH69" s="1">
        <v>3.2945000000000001E-4</v>
      </c>
      <c r="AI69" s="1">
        <v>4.8915390000000003E-3</v>
      </c>
      <c r="AJ69" s="1">
        <v>2.3890449999999998E-3</v>
      </c>
      <c r="AK69" s="3">
        <v>7.1145199999999998E-5</v>
      </c>
      <c r="AL69" s="1">
        <v>1.4096860000000001E-3</v>
      </c>
      <c r="AM69" s="1">
        <v>7.8026060000000001E-3</v>
      </c>
      <c r="AN69" s="1">
        <v>2.3453100000000001E-4</v>
      </c>
      <c r="AO69" s="1">
        <v>1.2191222E-2</v>
      </c>
      <c r="AP69" s="1">
        <v>2.2049679999999999E-3</v>
      </c>
      <c r="AQ69" s="1">
        <v>3.3215099999999998E-4</v>
      </c>
      <c r="AR69" s="3">
        <v>3.0936399999999997E-5</v>
      </c>
      <c r="AS69" s="3">
        <v>8.1966799999999996E-5</v>
      </c>
      <c r="AT69" s="1">
        <v>3.66251E-4</v>
      </c>
      <c r="AU69" s="1">
        <v>1.1087289999999999E-3</v>
      </c>
      <c r="AV69" s="1">
        <v>8.6423880000000008E-3</v>
      </c>
      <c r="AW69" s="1">
        <v>3.8966899999999999E-4</v>
      </c>
      <c r="AX69" s="1">
        <v>2.6794480000000001E-3</v>
      </c>
      <c r="AY69" s="1">
        <v>1.8169200000000001E-4</v>
      </c>
      <c r="AZ69" s="1">
        <v>1.2793354999999999E-2</v>
      </c>
      <c r="BA69" s="1">
        <v>5.1337739999999998E-3</v>
      </c>
      <c r="BB69" s="1">
        <v>2.3671599999999999E-4</v>
      </c>
      <c r="BC69" s="3">
        <v>9.9542000000000003E-5</v>
      </c>
      <c r="BD69" s="1">
        <v>1.2460349999999999E-3</v>
      </c>
      <c r="BE69" s="3">
        <v>2.38035E-5</v>
      </c>
      <c r="BF69" s="1">
        <v>8.8281299999999998E-4</v>
      </c>
      <c r="BG69" s="1">
        <v>3.5246300000000002E-4</v>
      </c>
      <c r="BH69" s="1">
        <v>6.174789E-3</v>
      </c>
      <c r="BI69" s="1">
        <v>7.4079500000000004E-4</v>
      </c>
      <c r="BJ69" s="1">
        <v>2.9720609999999998E-3</v>
      </c>
      <c r="BK69" s="3">
        <v>4.51963E-5</v>
      </c>
      <c r="BL69" s="3">
        <v>6.9574100000000002E-5</v>
      </c>
      <c r="BM69" s="3">
        <v>4.4672200000000002E-5</v>
      </c>
      <c r="BN69" s="1">
        <v>8.6709690000000006E-3</v>
      </c>
      <c r="BO69" s="1">
        <v>4.1217199999999998E-4</v>
      </c>
      <c r="BP69" s="1">
        <v>1.6206510000000001E-3</v>
      </c>
      <c r="BQ69" s="1">
        <v>0.31221103500000003</v>
      </c>
      <c r="BR69" s="1">
        <v>2.1951208E-2</v>
      </c>
      <c r="BS69" s="3">
        <v>1.82686E-5</v>
      </c>
      <c r="BT69" s="3">
        <v>1.0958E-6</v>
      </c>
      <c r="BU69" s="1">
        <v>6.4528199999999995E-4</v>
      </c>
      <c r="BV69" s="1">
        <v>8.8643670999999993E-2</v>
      </c>
      <c r="BW69" s="3">
        <v>9.0672400000000003E-5</v>
      </c>
      <c r="BX69" s="3">
        <v>6.4185900000000005E-5</v>
      </c>
      <c r="BY69" s="3">
        <v>4.68033E-5</v>
      </c>
      <c r="BZ69" s="3">
        <v>7.2010700000000005E-5</v>
      </c>
      <c r="CA69" s="1">
        <v>7.0363500000000002E-3</v>
      </c>
      <c r="CB69" s="3">
        <v>5.6929399999999997E-5</v>
      </c>
      <c r="CC69" s="1">
        <v>7.0051132000000002E-2</v>
      </c>
      <c r="CD69" s="3">
        <v>3.9632200000000003E-5</v>
      </c>
      <c r="CE69" s="1">
        <v>1.4213999999999999E-4</v>
      </c>
      <c r="CF69" s="1">
        <v>1.476956E-3</v>
      </c>
      <c r="CG69" s="1">
        <v>1.95513E-4</v>
      </c>
      <c r="CH69" s="1">
        <v>1.0205220000000001E-3</v>
      </c>
      <c r="CI69" s="1">
        <v>1.03695E-4</v>
      </c>
      <c r="CJ69" s="1">
        <v>2.255408E-3</v>
      </c>
      <c r="CK69" s="1">
        <v>6.6480900000000004E-4</v>
      </c>
      <c r="CL69" s="1">
        <v>2.8397699999999998E-4</v>
      </c>
      <c r="CM69" s="3">
        <v>5.4311799999999997E-5</v>
      </c>
      <c r="CN69" s="1">
        <v>1.36221E-3</v>
      </c>
      <c r="CO69" s="1">
        <v>6.1019299999999998E-4</v>
      </c>
      <c r="CP69" s="1">
        <v>1.99197E-4</v>
      </c>
      <c r="CQ69" s="1">
        <v>6.5203329999999997E-3</v>
      </c>
      <c r="CR69" s="1">
        <v>8.4477399999999996E-4</v>
      </c>
      <c r="CS69" s="3">
        <v>5.1481499999999998E-5</v>
      </c>
      <c r="CT69" s="3">
        <v>6.5070700000000004E-6</v>
      </c>
      <c r="CU69" s="1">
        <v>5.7003200000000005E-4</v>
      </c>
      <c r="CV69" s="3">
        <v>7.1633900000000005E-5</v>
      </c>
      <c r="CW69" s="3">
        <v>1.4905800000000001E-5</v>
      </c>
      <c r="CX69" s="3">
        <v>2.0505200000000001E-5</v>
      </c>
      <c r="CY69" s="1">
        <v>2.2164400000000001E-4</v>
      </c>
      <c r="CZ69" s="1">
        <v>2.1121860999999999E-2</v>
      </c>
      <c r="DA69" s="1">
        <v>1.1303461000000001E-2</v>
      </c>
      <c r="DB69" s="1">
        <v>1.5705210000000001E-3</v>
      </c>
      <c r="DC69" s="1">
        <v>6.19146E-4</v>
      </c>
      <c r="DD69" s="1">
        <v>7.4524559999999997E-3</v>
      </c>
      <c r="DE69" s="3">
        <v>1.8446099999999999E-5</v>
      </c>
      <c r="DF69" s="1">
        <v>4.6750699999999998E-4</v>
      </c>
      <c r="DG69" s="1">
        <v>2.2113079999999999E-3</v>
      </c>
      <c r="DH69" s="3">
        <v>7.7067600000000001E-5</v>
      </c>
      <c r="DI69" s="1">
        <v>4.6122699999999998E-4</v>
      </c>
      <c r="DJ69" s="1">
        <v>1.3605400000000001E-4</v>
      </c>
      <c r="DK69" s="1">
        <v>2.7529469999999999E-3</v>
      </c>
      <c r="DL69" s="1">
        <v>6.9433807E-2</v>
      </c>
      <c r="DM69" s="1">
        <v>8.4769499999999998E-4</v>
      </c>
      <c r="DN69" s="1">
        <v>2.7767282000000001E-2</v>
      </c>
      <c r="DO69" s="1">
        <v>1.4213213000000001E-2</v>
      </c>
      <c r="DP69" s="1">
        <v>5.4099499999999995E-4</v>
      </c>
      <c r="DQ69" s="1">
        <v>1.2032229E-2</v>
      </c>
      <c r="DR69" s="1">
        <v>2.2944250000000001E-3</v>
      </c>
      <c r="DS69" s="1">
        <v>5.0528200000000002E-4</v>
      </c>
      <c r="DT69" s="1">
        <v>1.6179720000000001E-3</v>
      </c>
      <c r="DU69" s="1">
        <v>9.776679999999999E-4</v>
      </c>
      <c r="DV69" s="1">
        <v>2.8314009999999999E-3</v>
      </c>
      <c r="DW69" s="1">
        <v>9.7203100000000005E-4</v>
      </c>
      <c r="DX69" s="1">
        <v>1.9266039999999999E-3</v>
      </c>
      <c r="DY69" s="1">
        <v>1.84883E-4</v>
      </c>
      <c r="DZ69" s="1">
        <v>7.0029399999999996E-4</v>
      </c>
      <c r="EA69" s="1">
        <v>3.4081239999999998E-3</v>
      </c>
      <c r="EB69" s="1">
        <v>2.279718E-3</v>
      </c>
      <c r="EC69" s="1">
        <v>1.016982E-3</v>
      </c>
      <c r="ED69" s="1">
        <v>3.5076200000000001E-4</v>
      </c>
      <c r="EE69" s="1">
        <v>1.8300600000000001E-3</v>
      </c>
      <c r="EF69" s="1">
        <v>3.9614899999999999E-4</v>
      </c>
      <c r="EG69" s="1">
        <v>6.2995800000000002E-4</v>
      </c>
      <c r="EH69" s="1">
        <v>8.48743E-4</v>
      </c>
      <c r="EI69" s="1">
        <v>5.00516E-4</v>
      </c>
      <c r="EJ69" s="1">
        <v>7.1976649999999998E-3</v>
      </c>
      <c r="EK69" s="1">
        <v>7.3216700000000004E-4</v>
      </c>
      <c r="EL69" s="1">
        <v>4.8970819999999997E-3</v>
      </c>
      <c r="EM69" s="1">
        <v>3.6131760000000001E-3</v>
      </c>
      <c r="EN69" s="1">
        <v>3.2489500000000001E-4</v>
      </c>
      <c r="EO69" s="1">
        <v>2.6014839999999998E-3</v>
      </c>
      <c r="EP69" s="1">
        <v>5.1444910000000002E-3</v>
      </c>
      <c r="EQ69" s="1">
        <v>5.0225300000000003E-4</v>
      </c>
      <c r="ER69" s="1">
        <v>3.9113443999999997E-2</v>
      </c>
      <c r="ES69" s="1">
        <v>1.4513500000000001E-4</v>
      </c>
      <c r="ET69" s="1">
        <v>3.7924999999999998E-4</v>
      </c>
      <c r="EU69" s="1">
        <v>2.19063E-4</v>
      </c>
      <c r="EV69" s="1">
        <v>1.3308600000000001E-4</v>
      </c>
      <c r="EW69" s="1">
        <v>1.913512E-3</v>
      </c>
      <c r="EX69" s="1">
        <v>8.3293500000000003E-4</v>
      </c>
      <c r="EY69" s="4">
        <v>7.5041367048107662E-5</v>
      </c>
      <c r="EZ69" s="4">
        <v>5.4170606725040078E-3</v>
      </c>
      <c r="FA69" s="4">
        <v>2.8296995861794533E-4</v>
      </c>
      <c r="FB69" s="4">
        <v>0.1453291608382149</v>
      </c>
      <c r="FC69" s="4">
        <v>1.485600989223766E-2</v>
      </c>
      <c r="FD69" s="4">
        <v>8.0921551159484403E-3</v>
      </c>
      <c r="FE69" s="4">
        <v>0.1433001925509057</v>
      </c>
      <c r="FF69" s="4">
        <v>3.6819156507726603E-2</v>
      </c>
      <c r="FG69" s="4">
        <v>3.3503297054751451E-4</v>
      </c>
      <c r="FH69" s="4">
        <v>4.6478116349956191E-5</v>
      </c>
      <c r="FI69" s="4">
        <v>6.9994265684953941E-2</v>
      </c>
      <c r="FJ69" s="4">
        <v>1.7888605401304322E-2</v>
      </c>
      <c r="FK69" s="4">
        <v>2.7279419074380501E-4</v>
      </c>
      <c r="FL69" s="4">
        <v>3.2895027951067827E-5</v>
      </c>
      <c r="FM69" s="4">
        <v>4.1738230125452512E-4</v>
      </c>
      <c r="FN69" s="4">
        <v>0.1404060904784685</v>
      </c>
      <c r="FO69" s="4">
        <v>8.2004920844654688E-2</v>
      </c>
      <c r="FP69" s="4">
        <v>3.222992852748676E-3</v>
      </c>
      <c r="FQ69" s="4">
        <v>3.3013995773953912E-4</v>
      </c>
      <c r="FR69" s="4">
        <v>1.4843278234770099E-4</v>
      </c>
      <c r="FS69" s="4">
        <v>1.0313902878186061E-3</v>
      </c>
      <c r="FT69" s="4">
        <v>9.3273790538523379E-6</v>
      </c>
      <c r="FU69" s="4">
        <v>2.6777489101282761E-5</v>
      </c>
      <c r="FV69" s="4">
        <v>7.0788624971648317E-6</v>
      </c>
      <c r="FW69" s="4">
        <v>4.685711369964358E-6</v>
      </c>
      <c r="FX69" s="4">
        <v>3.779349958450753E-6</v>
      </c>
      <c r="FY69" s="4">
        <v>2.6674231900987421E-6</v>
      </c>
      <c r="FZ69" s="4">
        <v>4.1701545073515972E-4</v>
      </c>
      <c r="GA69" s="4">
        <v>4.5776018459379558E-4</v>
      </c>
      <c r="GB69" s="4">
        <v>2.9619800791957403E-4</v>
      </c>
      <c r="GC69" s="4">
        <v>1.636943135523008E-3</v>
      </c>
      <c r="GD69" s="4">
        <v>2.7638200827454349E-5</v>
      </c>
      <c r="GE69" s="4">
        <v>1.0643609803323129E-4</v>
      </c>
      <c r="GF69" s="4">
        <v>3.4988781648020081E-6</v>
      </c>
      <c r="GG69" s="4">
        <v>5.8620027549236097E-5</v>
      </c>
      <c r="GH69" s="4">
        <v>4.6946391227416288E-4</v>
      </c>
      <c r="GI69" s="4">
        <v>1.320140803407113E-6</v>
      </c>
      <c r="GJ69" s="4">
        <v>9.3645580990847942E-7</v>
      </c>
      <c r="GK69" s="4">
        <v>3.6931105671431609E-5</v>
      </c>
      <c r="GL69" s="4">
        <v>5.8672365703261596E-4</v>
      </c>
      <c r="GM69" s="4">
        <v>7.2866173059080568E-6</v>
      </c>
      <c r="GN69" s="4">
        <v>9.6395100651093615E-7</v>
      </c>
      <c r="GO69" s="4">
        <v>5.8402105146189208E-5</v>
      </c>
      <c r="GP69" s="4">
        <v>1.9688478617534949E-4</v>
      </c>
      <c r="GQ69" s="4">
        <v>2.4558625126525568E-4</v>
      </c>
      <c r="GR69" s="4">
        <v>9.9721543560099772E-6</v>
      </c>
      <c r="GS69" s="4">
        <v>1.5075303327895381E-3</v>
      </c>
      <c r="GT69" s="4">
        <v>4.8979566775519177E-5</v>
      </c>
      <c r="GU69" s="4">
        <v>1.6030265530067029E-3</v>
      </c>
      <c r="GV69" s="4">
        <v>1.8346580103320909E-3</v>
      </c>
      <c r="GW69" s="4">
        <v>2.5283843673287378E-5</v>
      </c>
      <c r="GX69" s="4">
        <v>3.6823719337426372E-5</v>
      </c>
      <c r="GY69" s="4">
        <v>9.3822182770969797E-5</v>
      </c>
      <c r="GZ69" s="4">
        <v>8.9015134229837307E-4</v>
      </c>
      <c r="HA69" s="4">
        <v>1.204836466265229E-5</v>
      </c>
      <c r="HB69" s="4">
        <v>4.3249309028323092E-5</v>
      </c>
      <c r="HC69" s="4">
        <v>1.6521226064122261E-4</v>
      </c>
      <c r="HD69" s="4">
        <v>9.7475928301044172E-6</v>
      </c>
      <c r="HE69" s="4">
        <v>1.917563489802352E-5</v>
      </c>
      <c r="HF69" s="4">
        <v>9.3358705859491052E-5</v>
      </c>
      <c r="HG69" s="4">
        <v>3.4434032038102461E-4</v>
      </c>
      <c r="HH69" s="4">
        <v>7.622079722716358E-4</v>
      </c>
      <c r="HI69" s="4">
        <v>2.0574435276706889E-4</v>
      </c>
      <c r="HJ69" s="4">
        <v>1.010654730090025E-3</v>
      </c>
      <c r="HK69" s="4">
        <v>5.0355810270115856E-3</v>
      </c>
      <c r="HL69" s="4">
        <v>1.81098462631426E-2</v>
      </c>
      <c r="HM69" s="4">
        <v>3.3980846966730991E-4</v>
      </c>
      <c r="HN69" s="4">
        <v>1.386310839024016E-3</v>
      </c>
      <c r="HO69" s="4">
        <v>3.636578201124029E-3</v>
      </c>
      <c r="HP69" s="4">
        <v>2.622589354240837E-3</v>
      </c>
      <c r="HQ69" s="4">
        <v>3.25025459389283E-3</v>
      </c>
      <c r="HR69" s="4">
        <v>7.6766289789416116E-4</v>
      </c>
      <c r="HS69" s="4">
        <v>3.1737047657049962E-4</v>
      </c>
      <c r="HT69" s="4">
        <v>1.0006938520601069E-3</v>
      </c>
      <c r="HU69" s="4">
        <v>5.0172352270407474E-3</v>
      </c>
      <c r="HV69" s="4">
        <v>1.8191337397797349E-2</v>
      </c>
      <c r="HW69" s="4">
        <v>1.7473072131296501E-4</v>
      </c>
      <c r="HX69" s="4">
        <v>3.3825753239587973E-4</v>
      </c>
      <c r="HY69" s="4">
        <v>1.3881178029565889E-3</v>
      </c>
      <c r="HZ69" s="4">
        <v>3.2930239898259881E-3</v>
      </c>
      <c r="IA69" s="4">
        <v>1.7742452612319461E-2</v>
      </c>
      <c r="IB69" s="4">
        <v>1.746040924205304E-3</v>
      </c>
      <c r="IC69" s="4">
        <v>2.0369352906434549E-4</v>
      </c>
      <c r="ID69" s="4">
        <v>1.005212177284712E-3</v>
      </c>
      <c r="IE69" s="4">
        <v>8.2896703275772051E-5</v>
      </c>
      <c r="IF69" s="4">
        <v>3.3890833853309729E-4</v>
      </c>
      <c r="IG69" s="4">
        <v>1.387226344218993E-3</v>
      </c>
      <c r="IH69" s="4">
        <v>3.3183813624987988E-3</v>
      </c>
      <c r="II69" s="4">
        <v>6.6851279052717683E-4</v>
      </c>
      <c r="IJ69" s="4">
        <v>7.663576615946319E-4</v>
      </c>
      <c r="IK69" s="4">
        <v>3.1836080379356199E-4</v>
      </c>
      <c r="IL69" s="4">
        <v>1.00014637515908E-3</v>
      </c>
      <c r="IM69" s="4">
        <v>5.0048843799671587E-3</v>
      </c>
      <c r="IN69" s="4">
        <v>3.3849793170946462E-4</v>
      </c>
      <c r="IO69" s="4">
        <v>1.3877505571511339E-3</v>
      </c>
      <c r="IP69" s="4">
        <v>3.3896145336015319E-3</v>
      </c>
      <c r="IQ69" s="4">
        <v>3.607945618366588E-3</v>
      </c>
      <c r="IR69" s="4">
        <v>1.001673099783093E-3</v>
      </c>
      <c r="IS69" s="4">
        <v>5.0022208048558269E-3</v>
      </c>
      <c r="IT69" s="4">
        <v>3.3849277608415172E-4</v>
      </c>
      <c r="IU69" s="4">
        <v>1.3881240295724839E-3</v>
      </c>
      <c r="IV69" s="4">
        <v>3.4023152888693849E-3</v>
      </c>
      <c r="IW69" s="4">
        <v>3.6299044203221211E-3</v>
      </c>
      <c r="IX69" s="4">
        <v>2.6512037388109568E-3</v>
      </c>
      <c r="IY69" s="4">
        <v>5.0228484689337771E-3</v>
      </c>
      <c r="IZ69" s="4">
        <v>1.8168047586750249E-2</v>
      </c>
      <c r="JA69" s="4">
        <v>1.3880606136220019E-3</v>
      </c>
      <c r="JB69" s="4">
        <v>3.3936253625616751E-3</v>
      </c>
      <c r="JC69" s="4">
        <v>3.6118488038702381E-3</v>
      </c>
      <c r="JD69" s="4">
        <v>1.7553340572125889E-2</v>
      </c>
      <c r="JE69" s="4">
        <v>1.6918933223500791E-4</v>
      </c>
      <c r="JF69" s="4">
        <v>3.3793326675567179E-3</v>
      </c>
      <c r="JG69" s="4">
        <v>3.6144725829712109E-3</v>
      </c>
      <c r="JH69" s="4">
        <v>1.7616988067093151E-2</v>
      </c>
      <c r="JI69" s="4">
        <v>3.2614904685584348E-3</v>
      </c>
      <c r="JJ69" s="4">
        <v>1.629737348114684E-3</v>
      </c>
      <c r="JK69" s="4">
        <v>0.1113711199410987</v>
      </c>
      <c r="JL69" s="4">
        <v>1.376943589753803E-5</v>
      </c>
      <c r="JM69" s="4">
        <v>4.6537889498235198E-5</v>
      </c>
      <c r="JN69" s="4">
        <v>1.8835968784158789E-5</v>
      </c>
      <c r="JO69" s="4">
        <v>7.5886637964157969E-6</v>
      </c>
      <c r="JP69" s="4">
        <v>1.2080796191149521E-5</v>
      </c>
      <c r="JQ69" s="4">
        <v>1.952014981537746E-5</v>
      </c>
      <c r="JR69" s="4">
        <v>4.0924936732651607E-6</v>
      </c>
      <c r="JS69" s="4">
        <v>1.145493054898292E-5</v>
      </c>
      <c r="JT69" s="4">
        <v>6.8989544633863521E-5</v>
      </c>
      <c r="JU69" s="4">
        <v>6.5775406911226144E-6</v>
      </c>
      <c r="JV69" s="4">
        <v>4.6765712638953183E-5</v>
      </c>
      <c r="JW69" s="4">
        <v>5.6322709553199938E-6</v>
      </c>
      <c r="JX69" s="4">
        <v>5.3886963474446984E-6</v>
      </c>
      <c r="JY69" s="4">
        <v>1.241781328901768E-4</v>
      </c>
      <c r="JZ69" s="4">
        <v>2.9210844121636522E-4</v>
      </c>
      <c r="KA69" s="4">
        <v>5.8682901911650493E-6</v>
      </c>
      <c r="KB69" s="4">
        <v>1.810717156143069E-4</v>
      </c>
      <c r="KC69" s="4">
        <v>1.09625652572056E-4</v>
      </c>
      <c r="KD69" s="4">
        <v>1.2436692002927241E-4</v>
      </c>
      <c r="KE69" s="4">
        <v>1.048623495037483E-5</v>
      </c>
      <c r="KF69" s="4">
        <v>3.4044907747846062E-5</v>
      </c>
      <c r="KG69" s="4">
        <v>8.0910767923602101E-6</v>
      </c>
      <c r="KH69" s="4">
        <v>1.6524866480682819E-4</v>
      </c>
      <c r="KI69" s="4">
        <v>3.0436709339062279E-6</v>
      </c>
      <c r="KJ69" s="4">
        <v>7.5955911819450726E-6</v>
      </c>
      <c r="KK69" s="4">
        <v>9.3760055372411534E-6</v>
      </c>
      <c r="KL69" s="4">
        <v>1.044881154671269E-4</v>
      </c>
      <c r="KM69" s="4">
        <v>1.007752937156505E-4</v>
      </c>
      <c r="KN69" s="4">
        <v>8.8679446609719239E-3</v>
      </c>
      <c r="KO69" s="4">
        <v>0.1219617087355498</v>
      </c>
      <c r="KP69" s="4">
        <v>1.3559082503145669E-2</v>
      </c>
      <c r="KQ69" s="4">
        <v>2.7008040871109459E-2</v>
      </c>
      <c r="KR69" s="4">
        <v>5.2452969732688258E-3</v>
      </c>
      <c r="KS69" s="4">
        <v>6.2913887104789137E-2</v>
      </c>
      <c r="KT69" s="4">
        <v>5.0024128487037481E-2</v>
      </c>
      <c r="KU69" s="4">
        <v>5.6425012548284173E-3</v>
      </c>
      <c r="KV69" s="4">
        <v>0.1395200913026152</v>
      </c>
      <c r="KW69" s="4">
        <v>3.9917916141349518E-3</v>
      </c>
      <c r="KX69" s="4">
        <v>8.2646674555863723E-3</v>
      </c>
      <c r="KY69" s="4">
        <v>7.9518133527636509E-2</v>
      </c>
      <c r="KZ69" s="4">
        <v>2.5585344178457519E-2</v>
      </c>
      <c r="LA69" s="4">
        <v>4.0845549083247182E-3</v>
      </c>
      <c r="LB69" s="4">
        <v>7.1609932194720014E-3</v>
      </c>
      <c r="LC69" s="4">
        <v>9.5073345963566924E-3</v>
      </c>
      <c r="LD69" s="4">
        <v>1.9833724303344521E-4</v>
      </c>
      <c r="LE69" s="4">
        <v>8.3785248358994981E-4</v>
      </c>
      <c r="LF69" s="4">
        <v>1.0392648334301801E-2</v>
      </c>
      <c r="LG69" s="4">
        <v>1.8806553660271231E-4</v>
      </c>
      <c r="LH69" s="4">
        <v>2.8354007839431561E-3</v>
      </c>
      <c r="LI69" s="4">
        <v>9.4917516113037881E-4</v>
      </c>
      <c r="LJ69" s="4">
        <v>1.4322377272926361E-3</v>
      </c>
      <c r="LK69" s="4">
        <v>4.0730369537955242E-4</v>
      </c>
      <c r="LL69" s="4">
        <v>6.0065136622550132E-4</v>
      </c>
      <c r="LM69" s="4">
        <v>1.146395140972329E-3</v>
      </c>
      <c r="LN69" s="4">
        <v>5.261092569175954E-3</v>
      </c>
      <c r="LO69" s="4">
        <v>1.102683695088112E-3</v>
      </c>
      <c r="LP69" s="4">
        <v>5.0403541223035283E-4</v>
      </c>
      <c r="LQ69" s="4">
        <v>1.052683721475946E-4</v>
      </c>
      <c r="LR69" s="4">
        <v>6.6883658072239196E-3</v>
      </c>
      <c r="LS69" s="4">
        <v>5.8554864670747151E-4</v>
      </c>
      <c r="LT69" s="4">
        <v>1.689538178847465E-3</v>
      </c>
      <c r="LU69" s="4">
        <v>1.140871400949643E-2</v>
      </c>
      <c r="LV69" s="4">
        <v>7.6400676899461466E-3</v>
      </c>
      <c r="LW69" s="4">
        <v>2.2309151790154591E-3</v>
      </c>
      <c r="LX69" s="4">
        <v>2.2943754781281221E-2</v>
      </c>
      <c r="LY69" s="4">
        <v>7.4772850452225687E-5</v>
      </c>
      <c r="LZ69" s="4">
        <v>3.3912322794725459E-3</v>
      </c>
      <c r="MA69" s="4">
        <v>9.246017905750961E-4</v>
      </c>
      <c r="MB69" s="4">
        <v>2.9505530524262949E-3</v>
      </c>
      <c r="MC69" s="4">
        <v>5.0161967778430516E-4</v>
      </c>
      <c r="MD69" s="4">
        <v>1.455440173010324E-2</v>
      </c>
      <c r="ME69" s="4">
        <v>2.151240396187578E-3</v>
      </c>
      <c r="MF69" s="4">
        <v>8.0873786242240423E-4</v>
      </c>
      <c r="MG69" s="4">
        <v>9.0786931277289182E-3</v>
      </c>
      <c r="MH69" s="4">
        <v>4.1377367028292471E-2</v>
      </c>
      <c r="MI69" s="4">
        <v>1.141114907496096E-2</v>
      </c>
      <c r="MJ69" s="4">
        <v>1.688661651648455E-2</v>
      </c>
      <c r="MK69" s="4">
        <v>5.0445589160127134E-4</v>
      </c>
      <c r="ML69" s="4">
        <v>2.1636208777730771E-3</v>
      </c>
      <c r="MM69" s="4">
        <v>4.4288402664240207E-3</v>
      </c>
      <c r="MN69" s="4">
        <v>1.870946235892314E-3</v>
      </c>
      <c r="MO69" s="4">
        <v>2.2408711180281751E-3</v>
      </c>
      <c r="MP69" s="4">
        <v>5.2672391044537598E-4</v>
      </c>
      <c r="MQ69" s="4">
        <v>1.9146032001111059E-4</v>
      </c>
      <c r="MR69" s="4">
        <v>1.4761277156294649E-4</v>
      </c>
      <c r="MS69" s="4">
        <v>1.7643365550856409E-3</v>
      </c>
      <c r="MT69" s="4">
        <v>1.0701707655753031E-3</v>
      </c>
      <c r="MU69" s="4">
        <v>4.6538225704483146E-3</v>
      </c>
      <c r="MV69" s="4">
        <v>1.185656179444813E-4</v>
      </c>
      <c r="MW69" s="4">
        <v>4.375568800504022E-4</v>
      </c>
      <c r="MX69" s="4">
        <v>2.798187726838244E-4</v>
      </c>
      <c r="MY69" s="4">
        <v>5.0570065669469199E-4</v>
      </c>
      <c r="MZ69" s="4">
        <v>2.2666025151178259E-4</v>
      </c>
      <c r="NA69" s="4">
        <v>6.6427686680334887E-5</v>
      </c>
      <c r="NB69" s="4">
        <v>4.1325385310519671E-4</v>
      </c>
      <c r="NC69" s="4">
        <v>1.4144334142604639E-3</v>
      </c>
      <c r="ND69" s="4">
        <v>1.180838999935426E-4</v>
      </c>
      <c r="NE69" s="4">
        <v>4.2968282123032232E-4</v>
      </c>
      <c r="NF69" s="4">
        <v>8.0866174476850112E-4</v>
      </c>
      <c r="NG69" s="4">
        <v>1.2275682328270151E-3</v>
      </c>
      <c r="NH69" s="4">
        <v>1.2386251520954701E-4</v>
      </c>
      <c r="NI69" s="4">
        <v>5.1213932866801797E-5</v>
      </c>
      <c r="NJ69" s="4">
        <v>1.084319761198677E-3</v>
      </c>
      <c r="NK69" s="4">
        <v>1.203718991643628E-3</v>
      </c>
      <c r="NL69" s="4">
        <v>1.5142718025330969E-4</v>
      </c>
      <c r="NM69" s="4">
        <v>5.0533136803893848E-5</v>
      </c>
      <c r="NN69" s="4">
        <v>5.4167240937647194E-4</v>
      </c>
      <c r="NO69" s="4">
        <v>1.3517136211667059E-4</v>
      </c>
      <c r="NP69" s="4">
        <v>1.3256409906715791E-4</v>
      </c>
      <c r="NQ69" s="4">
        <v>1.949939352525069E-3</v>
      </c>
      <c r="NR69" s="4">
        <v>3.449671606067099E-4</v>
      </c>
      <c r="NS69" s="4">
        <v>5.1359032365360874E-3</v>
      </c>
      <c r="NT69" s="4">
        <v>5.4981569484895576E-4</v>
      </c>
      <c r="NU69" s="4">
        <v>3.796142187818128E-3</v>
      </c>
      <c r="NV69" s="4">
        <v>0.17599741401109439</v>
      </c>
      <c r="NW69" s="4">
        <v>2.238262116869006E-2</v>
      </c>
      <c r="NX69" s="4">
        <v>2.836826479868468E-4</v>
      </c>
      <c r="NY69" s="4">
        <v>1.9067039095390249E-4</v>
      </c>
      <c r="NZ69" s="4">
        <v>1.3035791859522629E-3</v>
      </c>
      <c r="OA69" s="4">
        <v>3.9460800547139858E-4</v>
      </c>
      <c r="OB69" s="4">
        <v>7.4678355955752198E-5</v>
      </c>
      <c r="OC69" s="4">
        <v>2.3976815046195298E-3</v>
      </c>
      <c r="OD69" s="4">
        <v>1.9122543792983969E-4</v>
      </c>
      <c r="OE69" s="4">
        <v>4.1078711107745379E-4</v>
      </c>
      <c r="OF69" s="4">
        <v>4.1345210166582699E-4</v>
      </c>
      <c r="OG69" s="4">
        <v>1.781422568267237E-3</v>
      </c>
      <c r="OH69" s="4">
        <v>2.5008594260597211E-4</v>
      </c>
      <c r="OI69" s="4">
        <v>2.0741007927999329E-4</v>
      </c>
      <c r="OJ69" s="4">
        <v>4.6089377054512768E-4</v>
      </c>
      <c r="OK69" s="4">
        <v>9.1996813587689661E-4</v>
      </c>
      <c r="OL69" s="4">
        <v>1.6993270664882029E-2</v>
      </c>
      <c r="OM69" s="4">
        <v>1.869894922836917E-2</v>
      </c>
      <c r="ON69" s="4">
        <v>1.533665720371154E-3</v>
      </c>
      <c r="OO69" s="4">
        <v>1.708047678581827E-4</v>
      </c>
      <c r="OP69" s="4">
        <v>9.9270354993338961E-3</v>
      </c>
      <c r="OQ69" s="4">
        <v>3.827310704828502E-3</v>
      </c>
      <c r="OR69" s="4">
        <v>7.8303514345178426E-4</v>
      </c>
      <c r="OS69" s="4">
        <v>3.8094880396068788E-4</v>
      </c>
      <c r="OT69" s="4">
        <v>5.5857322094107059E-4</v>
      </c>
      <c r="OU69" s="4">
        <v>5.6683238292645049E-5</v>
      </c>
      <c r="OV69" s="4">
        <v>2.1944368905197232E-3</v>
      </c>
      <c r="OW69" s="4">
        <v>1.5653801877417519E-2</v>
      </c>
      <c r="OX69" s="4">
        <v>3.0851065252542573E-5</v>
      </c>
      <c r="OY69" s="4">
        <v>2.3351922020073711E-5</v>
      </c>
      <c r="OZ69" s="4">
        <v>3.2766020406376498E-4</v>
      </c>
      <c r="PA69" s="4">
        <v>6.1222872679028272E-3</v>
      </c>
      <c r="PB69" s="4">
        <v>5.4619826411190613E-2</v>
      </c>
      <c r="PC69" s="4">
        <v>3.9033113196830439E-4</v>
      </c>
      <c r="PD69" s="4">
        <v>6.6690130793755145E-4</v>
      </c>
      <c r="PE69" s="4">
        <v>4.4217575269273431E-4</v>
      </c>
      <c r="PF69" s="4">
        <v>1.4466208817413609E-3</v>
      </c>
      <c r="PG69" s="4">
        <v>8.0680554231317393E-4</v>
      </c>
      <c r="PH69" s="4">
        <v>5.2099374647982108E-4</v>
      </c>
      <c r="PI69" s="4">
        <v>1.1328010814647569E-3</v>
      </c>
      <c r="PJ69" s="4">
        <v>1.026421177187062E-4</v>
      </c>
      <c r="PK69" s="4">
        <v>1.1427597005344611E-3</v>
      </c>
      <c r="PL69" s="4">
        <v>1.4652354902042211E-4</v>
      </c>
      <c r="PM69" s="4">
        <v>6.0121053932928791E-5</v>
      </c>
      <c r="PN69" s="4">
        <v>3.9389061840016107E-3</v>
      </c>
      <c r="PO69" s="4">
        <v>8.0526318375929336E-3</v>
      </c>
      <c r="PP69" s="4">
        <v>5.9742708302021341E-4</v>
      </c>
      <c r="PQ69" s="4">
        <v>4.4628353344920921E-3</v>
      </c>
      <c r="PR69" s="4">
        <v>6.8645551156452878E-2</v>
      </c>
      <c r="PS69" s="4">
        <v>1.0611547288290461E-3</v>
      </c>
      <c r="PT69" s="4">
        <v>4.4395804540246784E-3</v>
      </c>
      <c r="PU69" s="4">
        <v>2.33106129051124E-2</v>
      </c>
      <c r="PV69" s="4">
        <v>1.6888420545264349E-2</v>
      </c>
      <c r="PW69" s="4">
        <v>1.1431851326959769E-3</v>
      </c>
      <c r="PX69" s="4">
        <v>1.6511380807206811E-2</v>
      </c>
      <c r="PY69" s="4">
        <v>2.6758745121582071E-2</v>
      </c>
      <c r="PZ69" s="4">
        <v>8.1103665101467173E-3</v>
      </c>
      <c r="QA69" s="4">
        <v>2.7827872244459539E-2</v>
      </c>
      <c r="QB69" s="4">
        <v>7.9926404137960483E-2</v>
      </c>
      <c r="QC69" s="4">
        <v>9.3617915320100501E-3</v>
      </c>
      <c r="QD69" s="4">
        <v>0.29899903180632459</v>
      </c>
      <c r="QE69" s="4">
        <v>0.1424195839703136</v>
      </c>
      <c r="QF69" s="4">
        <v>4.0776454123325366E-3</v>
      </c>
      <c r="QG69" s="4">
        <v>8.207350343624601E-4</v>
      </c>
      <c r="QH69" s="4">
        <v>6.3248353231237916E-3</v>
      </c>
      <c r="QI69" s="4">
        <v>3.4445424081414197E-2</v>
      </c>
      <c r="QJ69" s="4">
        <v>2.0823719951669839E-3</v>
      </c>
      <c r="QK69" s="4">
        <v>3.9595961946079653E-3</v>
      </c>
      <c r="QL69" s="4">
        <v>1.110823857601541E-2</v>
      </c>
      <c r="QM69" s="4">
        <v>4.8667568396872181E-3</v>
      </c>
      <c r="QN69" s="4">
        <v>3.0590484173431161E-4</v>
      </c>
      <c r="QO69" s="4">
        <v>9.7415980578717922E-4</v>
      </c>
      <c r="QP69" s="4">
        <v>1.396073395302809E-3</v>
      </c>
      <c r="QQ69" s="4">
        <v>1.7961764417513581E-2</v>
      </c>
      <c r="QR69" s="4">
        <v>4.8357025848269381E-4</v>
      </c>
      <c r="QS69" s="4">
        <v>8.8608756406076785E-4</v>
      </c>
      <c r="QT69" s="4">
        <v>1.8632896754360161E-2</v>
      </c>
      <c r="QU69" s="4">
        <v>2.7689270271302958E-4</v>
      </c>
      <c r="QV69" s="4">
        <v>2.0895255477065069E-3</v>
      </c>
      <c r="QW69" s="4">
        <v>1.201051294770745E-3</v>
      </c>
      <c r="QX69" s="4">
        <v>3.2781878220031901E-4</v>
      </c>
      <c r="QY69" s="4">
        <v>1.193440316889521E-3</v>
      </c>
      <c r="QZ69" s="4">
        <v>1.7982203650058541E-4</v>
      </c>
      <c r="RA69" s="4">
        <v>5.5349369006876543E-4</v>
      </c>
      <c r="RB69" s="4">
        <v>3.6402507224855319E-5</v>
      </c>
      <c r="RC69" s="4">
        <v>8.4946116912430765E-6</v>
      </c>
      <c r="RD69" s="4">
        <v>6.4222330220496248E-5</v>
      </c>
      <c r="RE69" s="4">
        <v>2.561330600718883E-5</v>
      </c>
      <c r="RF69" s="4">
        <v>1.475594019271297E-5</v>
      </c>
      <c r="RG69" s="4">
        <v>1.6288233581713769E-5</v>
      </c>
      <c r="RH69" s="4">
        <v>2.1922648454975911E-5</v>
      </c>
      <c r="RI69" s="4">
        <v>2.5675368209825711E-5</v>
      </c>
      <c r="RJ69" s="4">
        <v>1.8332455910476279E-5</v>
      </c>
      <c r="RK69" s="4">
        <v>8.4776143809560698E-6</v>
      </c>
      <c r="RL69" s="4">
        <v>1.831690508165516E-5</v>
      </c>
      <c r="RM69" s="4">
        <v>1.8632126400408282E-5</v>
      </c>
      <c r="RN69" s="4">
        <v>2.593519998179246E-5</v>
      </c>
      <c r="RO69" s="4">
        <v>9.9628879371721913E-6</v>
      </c>
      <c r="RP69" s="4">
        <v>2.4283839666142651E-5</v>
      </c>
      <c r="RQ69" s="4">
        <v>4.5296987633326331E-6</v>
      </c>
      <c r="RR69" s="4">
        <v>3.5488652828117177E-5</v>
      </c>
      <c r="RS69" s="4">
        <v>1.144348888094565E-5</v>
      </c>
      <c r="RT69" s="4">
        <v>2.7512205577339501E-5</v>
      </c>
      <c r="RU69" s="4">
        <v>2.654691873340934E-6</v>
      </c>
      <c r="RV69" s="4">
        <v>3.8825782120384091E-5</v>
      </c>
      <c r="RW69" s="4">
        <v>5.1843399856648997E-5</v>
      </c>
      <c r="RX69" s="4">
        <v>5.170281881431066E-5</v>
      </c>
      <c r="RY69" s="4">
        <v>1.9995847663094169E-4</v>
      </c>
      <c r="RZ69" s="4">
        <v>4.1919334890929383E-5</v>
      </c>
      <c r="SA69" s="4">
        <v>1.6898968863688222E-5</v>
      </c>
      <c r="SB69" s="4">
        <v>8.05292036727115E-6</v>
      </c>
      <c r="SC69" s="4">
        <v>1.5325333837852429E-5</v>
      </c>
      <c r="SD69" s="4">
        <v>2.5425541863317889E-5</v>
      </c>
      <c r="SE69" s="4">
        <v>1.9214593909139569E-5</v>
      </c>
      <c r="SF69" s="4">
        <v>4.2373541838557728E-5</v>
      </c>
      <c r="SG69" s="4">
        <v>1.1481892033389071E-5</v>
      </c>
      <c r="SH69" s="4">
        <v>2.487221354139784E-5</v>
      </c>
      <c r="SI69" s="4">
        <v>3.7061137122646971E-6</v>
      </c>
      <c r="SJ69" s="4">
        <v>4.4899993622299239E-6</v>
      </c>
      <c r="SK69" s="4">
        <v>1.17094896123784E-5</v>
      </c>
      <c r="SL69" s="4">
        <v>1.8109251913989339E-5</v>
      </c>
      <c r="SM69" s="4">
        <v>1.133989449876313E-5</v>
      </c>
      <c r="SN69" s="4">
        <v>3.9306918039724967E-6</v>
      </c>
      <c r="SO69" s="4">
        <v>2.1570862614466418E-6</v>
      </c>
      <c r="SP69" s="4">
        <v>8.7729796194664496E-6</v>
      </c>
      <c r="SQ69" s="4">
        <v>2.4568202827244889E-4</v>
      </c>
      <c r="SR69" s="4">
        <v>2.2906732850009881E-5</v>
      </c>
      <c r="SS69" s="4">
        <v>4.0645543382192542E-5</v>
      </c>
      <c r="ST69" s="4">
        <v>6.0929835399690208E-4</v>
      </c>
      <c r="SU69" s="4">
        <v>1.3422322101309611E-4</v>
      </c>
      <c r="SV69" s="4">
        <v>8.9979824015000168E-5</v>
      </c>
      <c r="SW69" s="4">
        <v>1.3537269575808919E-4</v>
      </c>
      <c r="SX69" s="4">
        <v>2.5137419432523781E-5</v>
      </c>
      <c r="SY69" s="4">
        <v>5.0089518330504631E-5</v>
      </c>
      <c r="SZ69" s="4">
        <v>3.4927340136141908E-4</v>
      </c>
      <c r="TA69" s="4">
        <v>1.225716543758625E-4</v>
      </c>
      <c r="TB69" s="4">
        <v>4.0623003487797398E-4</v>
      </c>
      <c r="TC69" s="4">
        <v>2.6329116274610812E-4</v>
      </c>
      <c r="TD69" s="4">
        <v>4.9950852129241749E-5</v>
      </c>
      <c r="TE69" s="4">
        <v>6.0139833838753754E-6</v>
      </c>
      <c r="TF69" s="4">
        <v>3.4407869514471917E-5</v>
      </c>
      <c r="TG69" s="4">
        <v>2.038751665875826E-4</v>
      </c>
      <c r="TH69" s="4">
        <v>1.2130185509177869E-5</v>
      </c>
      <c r="TI69" s="4">
        <v>5.8653884260994887E-5</v>
      </c>
      <c r="TJ69" s="4">
        <v>2.3859044200346191E-4</v>
      </c>
      <c r="TK69" s="4">
        <v>1.045578387987225E-5</v>
      </c>
      <c r="TL69" s="4">
        <v>1.956934686070028E-4</v>
      </c>
      <c r="TM69" s="4">
        <v>2.5372653879183782E-4</v>
      </c>
      <c r="TN69" s="4">
        <v>9.225705994821708E-5</v>
      </c>
      <c r="TO69" s="4">
        <v>7.6163982018584948E-5</v>
      </c>
      <c r="TP69" s="4">
        <v>3.8356031278084828E-4</v>
      </c>
      <c r="TQ69" s="4">
        <v>4.9448928409993062E-4</v>
      </c>
      <c r="TR69" s="4">
        <v>1.1928389419317109E-3</v>
      </c>
      <c r="TS69" s="4">
        <v>4.8755842623011137E-5</v>
      </c>
      <c r="TT69" s="4">
        <v>6.0167035195509161E-5</v>
      </c>
      <c r="TU69" s="4">
        <v>1.056998750199218E-3</v>
      </c>
      <c r="TV69" s="4">
        <v>7.9517000467559494E-5</v>
      </c>
      <c r="TW69" s="4">
        <v>3.1999954169176589E-4</v>
      </c>
      <c r="TX69" s="4">
        <v>1.5039586693414359E-3</v>
      </c>
      <c r="TY69" s="4">
        <v>1.5755961951094359E-4</v>
      </c>
      <c r="TZ69" s="4">
        <v>9.1768664508068269E-4</v>
      </c>
      <c r="UA69" s="4">
        <v>1.449373714854462E-5</v>
      </c>
      <c r="UB69" s="4">
        <v>1.6331533143056229E-5</v>
      </c>
      <c r="UC69" s="4">
        <v>8.2142708145121384E-4</v>
      </c>
      <c r="UD69" s="4">
        <v>1.6185489738987721E-4</v>
      </c>
      <c r="UE69" s="4">
        <v>6.00782617452041E-4</v>
      </c>
      <c r="UF69" s="4">
        <v>1.3215479548849499E-3</v>
      </c>
      <c r="UG69" s="4">
        <v>4.708615010529984E-4</v>
      </c>
      <c r="UH69" s="4">
        <v>5.8933434088626623E-5</v>
      </c>
      <c r="UI69" s="4">
        <v>3.6492161387610412E-4</v>
      </c>
      <c r="UJ69" s="4">
        <v>5.7516130348908752E-4</v>
      </c>
      <c r="UK69" s="4">
        <v>2.0962626207305689E-4</v>
      </c>
      <c r="UL69" s="4">
        <v>4.2676800507127749E-4</v>
      </c>
      <c r="UM69" s="4">
        <v>3.1207322067862669E-4</v>
      </c>
      <c r="UN69" s="4">
        <v>2.657190350124602E-4</v>
      </c>
      <c r="UO69" s="4">
        <v>5.752241929214871E-4</v>
      </c>
      <c r="UP69" s="4">
        <v>2.315286804499604E-4</v>
      </c>
      <c r="UQ69" s="4">
        <v>6.1506133303138098E-4</v>
      </c>
      <c r="UR69" s="4">
        <v>8.5070318367663365E-4</v>
      </c>
      <c r="US69" s="4">
        <v>1.504762392389584E-5</v>
      </c>
      <c r="UT69" s="4">
        <v>1.5778199119111649E-3</v>
      </c>
      <c r="UU69" s="4">
        <v>2.2662484590513419E-4</v>
      </c>
      <c r="UV69" s="4">
        <v>9.3278437468917479E-5</v>
      </c>
      <c r="UW69" s="4">
        <v>2.782035827830965E-4</v>
      </c>
      <c r="UX69" s="4">
        <v>1.2714468627813411E-4</v>
      </c>
      <c r="UY69" s="4">
        <v>8.045940697356882E-4</v>
      </c>
      <c r="UZ69" s="4">
        <v>2.0698860096280409E-3</v>
      </c>
      <c r="VA69" s="4">
        <v>8.9036202479441501E-4</v>
      </c>
      <c r="VB69" s="4">
        <v>1.555956546745463E-3</v>
      </c>
      <c r="VC69" s="4">
        <v>2.837011707728513E-5</v>
      </c>
      <c r="VD69" s="4">
        <v>1.603400596691148E-5</v>
      </c>
      <c r="VE69" s="4">
        <v>9.9511511960230682E-5</v>
      </c>
      <c r="VF69" s="4">
        <v>3.8278544176450268E-5</v>
      </c>
      <c r="VG69" s="4">
        <v>3.4767821176712852E-5</v>
      </c>
      <c r="VH69" s="4">
        <v>1.6101729251247439E-3</v>
      </c>
      <c r="VI69" s="4">
        <v>1.4689353691548391E-3</v>
      </c>
      <c r="VJ69" s="4">
        <v>3.7341344426938752E-5</v>
      </c>
      <c r="VK69" s="4">
        <v>4.9188608050036795E-4</v>
      </c>
      <c r="VL69" s="4">
        <v>4.2321888854369573E-5</v>
      </c>
      <c r="VM69" s="4">
        <v>8.5570042105528044E-5</v>
      </c>
      <c r="VN69" s="4">
        <v>8.0457948777762117E-4</v>
      </c>
      <c r="VO69" s="4">
        <v>9.5001515069195269E-5</v>
      </c>
      <c r="VP69" s="4">
        <v>7.5139486905576459E-4</v>
      </c>
      <c r="VQ69" s="4">
        <v>2.325579775204698E-4</v>
      </c>
      <c r="VR69" s="4">
        <v>3.5115596935787331E-3</v>
      </c>
      <c r="VS69" s="4">
        <v>2.4835025364644688E-4</v>
      </c>
      <c r="VT69" s="4">
        <v>9.2434166185138963E-5</v>
      </c>
      <c r="VU69" s="4">
        <v>1.576794903509434E-3</v>
      </c>
      <c r="VV69" s="4">
        <v>3.3396633021532552E-3</v>
      </c>
      <c r="VW69" s="4">
        <v>1.4533933960080381E-3</v>
      </c>
      <c r="VX69" s="4">
        <v>2.977466987369472E-4</v>
      </c>
      <c r="VY69" s="4">
        <v>2.6737904372940869E-3</v>
      </c>
      <c r="VZ69" s="4">
        <v>6.2517686547778007E-6</v>
      </c>
      <c r="WA69" s="4">
        <v>4.0414286633068148E-4</v>
      </c>
      <c r="WB69" s="4">
        <v>1.422146166255464E-3</v>
      </c>
      <c r="WC69" s="4">
        <v>1.542608253907007E-3</v>
      </c>
      <c r="WD69" s="4">
        <v>7.0071625091488196E-4</v>
      </c>
      <c r="WE69" s="4">
        <v>1.739008443615224E-4</v>
      </c>
      <c r="WF69" s="4">
        <v>1.1732289577556249E-3</v>
      </c>
      <c r="WG69" s="4">
        <v>1.518323183778394E-3</v>
      </c>
      <c r="WH69" s="4">
        <v>1.741983183423242E-5</v>
      </c>
      <c r="WI69" s="4">
        <v>1.293413352666692E-5</v>
      </c>
      <c r="WJ69" s="4">
        <v>4.0867255879023241E-4</v>
      </c>
      <c r="WK69" s="4">
        <v>2.0376434421560271E-4</v>
      </c>
      <c r="WL69" s="4">
        <v>2.8944471945146382E-4</v>
      </c>
      <c r="WM69" s="4">
        <v>2.7612108471332001E-4</v>
      </c>
      <c r="WN69" s="4">
        <v>7.7790857067141784E-5</v>
      </c>
      <c r="WO69" s="4">
        <v>5.4918557261957913E-4</v>
      </c>
      <c r="WP69" s="4">
        <v>7.284718793426232E-4</v>
      </c>
      <c r="WQ69" s="4">
        <v>7.7765778318797648E-5</v>
      </c>
      <c r="WR69" s="4">
        <v>3.0980957451628727E-5</v>
      </c>
      <c r="WS69" s="4">
        <v>1.191264661185524E-4</v>
      </c>
      <c r="WT69" s="4">
        <v>1.2851273068721831E-5</v>
      </c>
      <c r="WU69" s="4">
        <v>4.3016890399760748E-5</v>
      </c>
      <c r="WV69" s="4">
        <v>3.9382570379029642E-5</v>
      </c>
      <c r="WW69" s="4">
        <v>1.125236542051234E-4</v>
      </c>
      <c r="WX69" s="4">
        <v>1.984749437090348E-4</v>
      </c>
      <c r="WY69" s="4">
        <v>2.3197641323088259E-4</v>
      </c>
      <c r="WZ69" s="4">
        <v>3.4193074652022793E-5</v>
      </c>
      <c r="XA69" s="4">
        <v>2.2877059228032921E-5</v>
      </c>
      <c r="XB69" s="4">
        <v>4.8411441702365222E-4</v>
      </c>
      <c r="XC69" s="4">
        <v>2.2841584488579451E-5</v>
      </c>
      <c r="XD69" s="4">
        <v>5.7938677329596287E-5</v>
      </c>
      <c r="XE69" s="4">
        <v>5.6666849562961752E-4</v>
      </c>
      <c r="XF69" s="4">
        <v>2.7262175576175961E-2</v>
      </c>
      <c r="XG69" s="4">
        <v>9.8869404465793797E-4</v>
      </c>
      <c r="XH69" s="4">
        <v>1.831472266084813E-3</v>
      </c>
      <c r="XI69" s="4">
        <v>1.9317080951048369E-2</v>
      </c>
      <c r="XJ69" s="4">
        <v>2.694163617616382E-5</v>
      </c>
      <c r="XK69" s="4">
        <v>2.1799397014851309E-3</v>
      </c>
      <c r="XL69" s="4">
        <v>1.810397326580588E-2</v>
      </c>
      <c r="XM69" s="4">
        <v>5.1662805411599793E-3</v>
      </c>
      <c r="XN69" s="4">
        <v>1.2772610391941319E-3</v>
      </c>
      <c r="XO69" s="4">
        <v>9.1554245207966511E-3</v>
      </c>
      <c r="XP69" s="4">
        <v>1.059583065972174E-2</v>
      </c>
      <c r="XQ69" s="4">
        <v>1.7186010627948789E-5</v>
      </c>
      <c r="XR69" s="4">
        <v>5.9199836371342497E-5</v>
      </c>
      <c r="XS69" s="4">
        <v>2.2125937447477961E-3</v>
      </c>
      <c r="XT69" s="4">
        <v>3.5451388924483472E-3</v>
      </c>
      <c r="XU69" s="4">
        <v>3.1657424212911851E-3</v>
      </c>
      <c r="XV69" s="4">
        <v>1.8096415292627211E-4</v>
      </c>
      <c r="XW69" s="4">
        <v>3.3100917711544431E-3</v>
      </c>
      <c r="XX69" s="4">
        <v>4.9132734690851797E-3</v>
      </c>
      <c r="XY69" s="4">
        <v>5.5163868623485455E-4</v>
      </c>
      <c r="XZ69" s="4">
        <v>1.15869279822324E-5</v>
      </c>
      <c r="YA69" s="4">
        <v>2.2626291391580031E-5</v>
      </c>
      <c r="YB69" s="4">
        <v>4.54454141199827E-5</v>
      </c>
      <c r="YC69" s="4">
        <v>7.6896539072996437E-4</v>
      </c>
      <c r="YD69" s="4">
        <v>2.411124284835201E-4</v>
      </c>
      <c r="YE69" s="4">
        <v>4.9019380110589949E-4</v>
      </c>
      <c r="YF69" s="4">
        <v>6.9116627809863906E-4</v>
      </c>
      <c r="YG69" s="4">
        <v>1.7493608868998521E-3</v>
      </c>
      <c r="YH69" s="4">
        <v>2.7046373247179982E-4</v>
      </c>
      <c r="YI69" s="4">
        <v>1.9223700401488359E-5</v>
      </c>
      <c r="YJ69" s="4">
        <v>2.896333106841811E-4</v>
      </c>
      <c r="YK69" s="4">
        <v>7.7016460079102657E-4</v>
      </c>
      <c r="YL69" s="4">
        <v>1.3787574243330841E-3</v>
      </c>
      <c r="YM69" s="4">
        <v>7.4538619831203317E-3</v>
      </c>
      <c r="YN69" s="4">
        <v>9.6859461052712314E-5</v>
      </c>
      <c r="YO69" s="4">
        <v>1.1283276076587349E-2</v>
      </c>
      <c r="YP69" s="4">
        <v>1.0232258881863699E-2</v>
      </c>
      <c r="YQ69" s="4">
        <v>2.8827369027055479E-5</v>
      </c>
      <c r="YR69" s="4">
        <v>2.0941374011165651E-4</v>
      </c>
      <c r="YS69" s="4">
        <v>6.0509246886479542E-5</v>
      </c>
      <c r="YT69" s="4">
        <v>3.4916892913166367E-2</v>
      </c>
      <c r="YU69" s="4">
        <v>1.5644391355719601E-3</v>
      </c>
      <c r="YV69" s="4">
        <v>1.197907870137364E-2</v>
      </c>
      <c r="YW69" s="4">
        <v>7.1438380671846741E-2</v>
      </c>
      <c r="YX69" s="4">
        <v>9.1240987798649909E-3</v>
      </c>
      <c r="YY69" s="4">
        <v>1.8424929685421781E-5</v>
      </c>
      <c r="YZ69" s="4">
        <v>1.3606711442219559E-4</v>
      </c>
      <c r="ZA69" s="4">
        <v>3.6041591880765192E-4</v>
      </c>
      <c r="ZB69" s="4">
        <v>1.169397813167721E-4</v>
      </c>
      <c r="ZC69" s="4">
        <v>4.081337539191756E-2</v>
      </c>
      <c r="ZD69" s="4">
        <v>5.4961011727385723E-3</v>
      </c>
      <c r="ZE69" s="4">
        <v>2.207680969343752E-3</v>
      </c>
      <c r="ZF69" s="4">
        <v>5.0761780142076503E-2</v>
      </c>
      <c r="ZG69" s="4">
        <v>4.1684101153534728E-2</v>
      </c>
      <c r="ZH69" s="4">
        <v>3.8896187810637099E-4</v>
      </c>
      <c r="ZI69" s="4">
        <v>7.1460338853635808E-5</v>
      </c>
      <c r="ZJ69" s="4">
        <v>1.019940694761483E-4</v>
      </c>
      <c r="ZK69" s="4">
        <v>2.6747328540977568E-4</v>
      </c>
      <c r="ZL69" s="4">
        <v>4.2540418203627819E-4</v>
      </c>
      <c r="ZM69" s="4">
        <v>3.3505356680490392E-5</v>
      </c>
      <c r="ZN69" s="4">
        <v>3.6180534660807397E-5</v>
      </c>
      <c r="ZO69" s="4">
        <v>3.2265846232495478E-5</v>
      </c>
      <c r="ZP69" s="4">
        <v>1.1172635127141291E-6</v>
      </c>
      <c r="ZQ69" s="4">
        <v>4.3182111658738002E-5</v>
      </c>
      <c r="ZR69" s="4">
        <v>4.664591194518761E-5</v>
      </c>
      <c r="ZS69" s="4">
        <v>8.8220294440624991E-5</v>
      </c>
      <c r="ZT69" s="4">
        <v>1.0100260887267889E-2</v>
      </c>
      <c r="ZU69" s="4">
        <v>5.2184689025066714E-3</v>
      </c>
      <c r="ZV69" s="4">
        <v>1.7233810272930021E-4</v>
      </c>
      <c r="ZW69" s="4">
        <v>8.119872005532356E-3</v>
      </c>
      <c r="ZX69" s="4">
        <v>2.2816989068114749E-2</v>
      </c>
      <c r="ZY69" s="4">
        <v>2.8956538033072178E-3</v>
      </c>
      <c r="ZZ69" s="4">
        <v>6.6257611143982358E-5</v>
      </c>
      <c r="AAA69" s="4">
        <v>4.4051292588968762E-5</v>
      </c>
      <c r="AAB69" s="4">
        <v>7.3091359029276261E-5</v>
      </c>
      <c r="AAC69" s="4">
        <v>2.148216150583117E-4</v>
      </c>
      <c r="AAD69" s="4">
        <v>2.7336361996094108E-3</v>
      </c>
      <c r="AAE69" s="4">
        <v>1.864845443816869E-5</v>
      </c>
      <c r="AAF69" s="4">
        <v>4.2437133623065487E-5</v>
      </c>
      <c r="AAG69" s="4">
        <v>1.8904839675578851E-5</v>
      </c>
      <c r="AAH69" s="4">
        <v>9.5604828756592373E-6</v>
      </c>
      <c r="AAI69" s="4">
        <v>2.6418945768734819E-5</v>
      </c>
      <c r="AAJ69" s="4">
        <v>1.281775855767263E-5</v>
      </c>
      <c r="AAK69" s="4">
        <v>3.1795761316703198E-5</v>
      </c>
      <c r="AAL69" s="4">
        <v>2.767162427104254E-5</v>
      </c>
      <c r="AAM69" s="4">
        <v>8.8252874552414843E-4</v>
      </c>
      <c r="AAN69" s="4">
        <v>1.6080803121212761E-3</v>
      </c>
      <c r="AAO69" s="4">
        <v>3.2577818766921412E-5</v>
      </c>
      <c r="AAP69" s="4">
        <v>5.7284689041159549E-4</v>
      </c>
      <c r="AAQ69" s="4">
        <v>3.2074100712608639E-3</v>
      </c>
      <c r="AAR69" s="4">
        <v>1.1989911999227469E-3</v>
      </c>
      <c r="AAS69" s="4">
        <v>7.9860421901122719E-6</v>
      </c>
      <c r="AAT69" s="4">
        <v>4.9856859094340807E-6</v>
      </c>
      <c r="AAU69" s="4">
        <v>1.378758310718445E-5</v>
      </c>
      <c r="AAV69" s="4">
        <v>8.1718188464765339E-5</v>
      </c>
      <c r="AAW69" s="4">
        <v>8.3790718964455563E-4</v>
      </c>
      <c r="AAX69" s="4">
        <v>6.2441144880147193E-5</v>
      </c>
      <c r="AAY69" s="4">
        <v>7.8677972711797711E-6</v>
      </c>
      <c r="AAZ69" s="4">
        <v>3.8069572480269682E-5</v>
      </c>
      <c r="ABA69" s="4">
        <v>3.009932133952291E-5</v>
      </c>
      <c r="ABB69" s="4">
        <v>1.4632674532801139E-4</v>
      </c>
      <c r="ABC69" s="4">
        <v>3.4925288608978671E-5</v>
      </c>
      <c r="ABD69" s="4">
        <v>2.0118833397716459E-4</v>
      </c>
      <c r="ABE69" s="4">
        <v>1.681298974710781E-4</v>
      </c>
      <c r="ABF69" s="4">
        <v>3.6534306826929702E-4</v>
      </c>
      <c r="ABG69" s="4">
        <v>3.89745564869828E-5</v>
      </c>
      <c r="ABH69" s="4">
        <v>2.8785909527555682E-4</v>
      </c>
      <c r="ABI69" s="4">
        <v>2.7959357882596211E-4</v>
      </c>
      <c r="ABJ69" s="4">
        <v>1.7752191350544979E-4</v>
      </c>
      <c r="ABK69" s="4">
        <v>2.4500146394837081E-3</v>
      </c>
      <c r="ABL69" s="4">
        <v>9.222757787178393E-4</v>
      </c>
      <c r="ABM69" s="4">
        <v>1.7921511889545561E-4</v>
      </c>
      <c r="ABN69" s="4">
        <v>1.061460385124419E-4</v>
      </c>
      <c r="ABO69" s="4">
        <v>1.0485848888939709E-5</v>
      </c>
      <c r="ABP69" s="4">
        <v>7.3878506384298932E-4</v>
      </c>
      <c r="ABQ69" s="4">
        <v>3.4046594313276319E-5</v>
      </c>
      <c r="ABR69" s="4">
        <v>1.44488584529903E-2</v>
      </c>
      <c r="ABS69" s="4">
        <v>1.7196541350460309E-2</v>
      </c>
      <c r="ABT69" s="4">
        <v>1.6431133589015711E-3</v>
      </c>
      <c r="ABU69" s="4">
        <v>1.797365483904343E-4</v>
      </c>
      <c r="ABV69" s="4">
        <v>8.5361467931819104E-4</v>
      </c>
      <c r="ABW69" s="4">
        <v>1.9856904755361629E-4</v>
      </c>
      <c r="ABX69" s="4">
        <v>7.9042296039908723E-6</v>
      </c>
      <c r="ABY69" s="4">
        <v>8.4443655042391735E-6</v>
      </c>
      <c r="ABZ69" s="4">
        <v>7.1774617633410364E-6</v>
      </c>
      <c r="ACA69" s="4">
        <v>1.481835554960454E-3</v>
      </c>
      <c r="ACB69" s="4">
        <v>1.288027017618859E-4</v>
      </c>
      <c r="ACC69" s="4">
        <v>2.0824744315236891E-2</v>
      </c>
      <c r="ACD69" s="4">
        <v>7.2333202278009337E-2</v>
      </c>
      <c r="ACE69" s="4">
        <v>1.4703020087584701E-2</v>
      </c>
      <c r="ACF69" s="4">
        <v>1.173677999960161E-4</v>
      </c>
      <c r="ACG69" s="4">
        <v>2.9520129762627921E-5</v>
      </c>
      <c r="ACH69" s="4">
        <v>7.5604646416262459E-4</v>
      </c>
      <c r="ACI69" s="4">
        <v>1.2734562643903909E-3</v>
      </c>
      <c r="ACJ69" s="4">
        <v>2.7304999703054941E-4</v>
      </c>
      <c r="ACK69" s="4">
        <v>2.4193247708174278E-5</v>
      </c>
      <c r="ACL69" s="4">
        <v>2.4753814764152171E-5</v>
      </c>
      <c r="ACM69" s="4">
        <v>3.0076843259705049E-5</v>
      </c>
      <c r="ACN69" s="4">
        <v>2.411934397516711E-5</v>
      </c>
      <c r="ACO69" s="4">
        <v>4.8313852267660079E-6</v>
      </c>
      <c r="ACP69" s="4">
        <v>3.0041779132335329E-5</v>
      </c>
      <c r="ACQ69" s="4">
        <v>1.5884576270504961E-3</v>
      </c>
      <c r="ACR69" s="4">
        <v>3.5702798985381008E-4</v>
      </c>
      <c r="ACS69" s="4">
        <v>6.2963717650220746E-3</v>
      </c>
      <c r="ACT69" s="4">
        <v>6.6116406645354731E-2</v>
      </c>
      <c r="ACU69" s="4">
        <v>4.2492329132239687E-2</v>
      </c>
      <c r="ACV69" s="4">
        <v>1.1233611496092621E-3</v>
      </c>
      <c r="ACW69" s="4">
        <v>1.5703235322359199E-5</v>
      </c>
      <c r="ACX69" s="4">
        <v>1.8576072595709219E-4</v>
      </c>
      <c r="ACY69" s="4">
        <v>8.8074115036515467E-4</v>
      </c>
      <c r="ACZ69" s="4">
        <v>1.583299675288224E-3</v>
      </c>
      <c r="ADA69" s="4">
        <v>2.9488415745753012E-3</v>
      </c>
      <c r="ADB69" s="4">
        <v>2.4548013776520892E-5</v>
      </c>
      <c r="ADC69" s="4">
        <v>9.6162287741846888E-5</v>
      </c>
      <c r="ADD69" s="4">
        <v>5.5021969690847171E-5</v>
      </c>
      <c r="ADE69" s="4">
        <v>1.7026079590605099E-5</v>
      </c>
      <c r="ADF69" s="4">
        <v>2.0421182643301259E-4</v>
      </c>
      <c r="ADG69" s="4">
        <v>9.0074447453010054E-6</v>
      </c>
      <c r="ADH69" s="4">
        <v>9.5828913108297474E-5</v>
      </c>
      <c r="ADI69" s="4">
        <v>3.8744626869800671E-5</v>
      </c>
      <c r="ADJ69" s="4">
        <v>6.1663964152706692E-4</v>
      </c>
      <c r="ADK69" s="4">
        <v>2.4984254086591381E-4</v>
      </c>
      <c r="ADL69" s="4">
        <v>4.2222952560385589E-4</v>
      </c>
      <c r="ADM69" s="4">
        <v>2.599865694904601E-2</v>
      </c>
      <c r="ADN69" s="4">
        <v>3.4108095060814601E-2</v>
      </c>
      <c r="ADO69" s="4">
        <v>3.064637303432555E-3</v>
      </c>
      <c r="ADP69" s="4">
        <v>3.7496648434908428E-6</v>
      </c>
      <c r="ADQ69" s="4">
        <v>5.1387744274171232E-5</v>
      </c>
      <c r="ADR69" s="4">
        <v>1.8908587939742689E-4</v>
      </c>
      <c r="ADS69" s="4">
        <v>1.101418197908717E-3</v>
      </c>
      <c r="ADT69" s="4">
        <v>7.0510899704305744E-3</v>
      </c>
      <c r="ADU69" s="4">
        <v>5.8736674748761037E-5</v>
      </c>
      <c r="ADV69" s="4">
        <v>9.7647591119932356E-6</v>
      </c>
      <c r="ADW69" s="4">
        <v>1.186547287254159E-4</v>
      </c>
      <c r="ADX69" s="4">
        <v>9.2058746301149519E-5</v>
      </c>
      <c r="ADY69" s="4">
        <v>3.3036524358336272E-5</v>
      </c>
      <c r="ADZ69" s="4">
        <v>8.0029490015565778E-5</v>
      </c>
      <c r="AEA69" s="4">
        <v>3.0316495727126781E-4</v>
      </c>
      <c r="AEB69" s="4">
        <v>4.4079352536240029E-6</v>
      </c>
      <c r="AEC69" s="4">
        <v>2.43081944890474E-5</v>
      </c>
      <c r="AED69" s="4">
        <v>3.5007722491847428E-5</v>
      </c>
      <c r="AEE69" s="4">
        <v>1.002201724017877E-3</v>
      </c>
      <c r="AEF69" s="4">
        <v>2.5179772324836649E-3</v>
      </c>
      <c r="AEG69" s="4">
        <v>1.1290410176149771E-2</v>
      </c>
      <c r="AEH69" s="4">
        <v>1.9804993742858928E-3</v>
      </c>
      <c r="AEI69" s="4">
        <v>2.1462574973117121E-5</v>
      </c>
      <c r="AEJ69" s="4">
        <v>1.3353249313333791E-4</v>
      </c>
      <c r="AEK69" s="4">
        <v>5.5906242847308654E-3</v>
      </c>
      <c r="AEL69" s="4">
        <v>3.1681447662215782E-4</v>
      </c>
      <c r="AEM69" s="4">
        <v>2.9242452824588399E-5</v>
      </c>
      <c r="AEN69" s="4">
        <v>3.3157503540463572E-5</v>
      </c>
      <c r="AEO69" s="4">
        <v>1.6722762921599139E-5</v>
      </c>
      <c r="AEP69" s="4">
        <v>3.7691448830103463E-5</v>
      </c>
      <c r="AEQ69" s="4">
        <v>4.1630417899988142E-4</v>
      </c>
      <c r="AER69" s="4">
        <v>1.7491758028783089E-3</v>
      </c>
      <c r="AES69" s="4">
        <v>1.329108589779507E-4</v>
      </c>
      <c r="AET69" s="4">
        <v>8.1986308757220539E-5</v>
      </c>
      <c r="AEU69" s="4">
        <v>9.6315282537055101E-5</v>
      </c>
      <c r="AEV69" s="4">
        <v>9.1694396479577792E-4</v>
      </c>
      <c r="AEW69" s="4">
        <v>5.4380968826988783E-4</v>
      </c>
      <c r="AEX69" s="4">
        <v>7.236049087803784E-4</v>
      </c>
      <c r="AEY69" s="4">
        <v>1.7868038718195511E-4</v>
      </c>
      <c r="AEZ69" s="4">
        <v>3.9999127787896761E-5</v>
      </c>
      <c r="AFA69" s="4">
        <v>6.9553338933676912E-4</v>
      </c>
      <c r="AFB69" s="4">
        <v>5.9698976081227532E-5</v>
      </c>
      <c r="AFC69" s="4">
        <v>6.1695588218729582E-5</v>
      </c>
      <c r="AFD69" s="4">
        <v>3.9574569171549509E-5</v>
      </c>
      <c r="AFE69" s="4">
        <v>2.081366497103471E-5</v>
      </c>
      <c r="AFF69" s="4">
        <v>4.872062746382197E-6</v>
      </c>
      <c r="AFG69" s="4">
        <v>9.080208152335411E-5</v>
      </c>
      <c r="AFH69" s="4">
        <v>2.8060627866171488E-4</v>
      </c>
      <c r="AFI69" s="4">
        <v>5.173028004880145E-4</v>
      </c>
      <c r="AFJ69" s="4">
        <v>9.3928034178801038E-5</v>
      </c>
      <c r="AFK69" s="4">
        <v>2.9619332894542498E-4</v>
      </c>
      <c r="AFL69" s="4">
        <v>2.0629838747069379E-4</v>
      </c>
      <c r="AFM69" s="4">
        <v>2.6339328584637031E-5</v>
      </c>
      <c r="AFN69" s="4">
        <v>7.0801638885907694E-5</v>
      </c>
      <c r="AFO69" s="4">
        <v>5.9874093215424559E-5</v>
      </c>
      <c r="AFP69" s="4">
        <v>6.450513365946031E-5</v>
      </c>
      <c r="AFQ69" s="4">
        <v>6.539891225139352E-4</v>
      </c>
      <c r="AFR69" s="4">
        <v>1.694167275869985E-3</v>
      </c>
      <c r="AFS69" s="4">
        <v>4.1674282965479718E-4</v>
      </c>
      <c r="AFT69" s="4">
        <v>3.9603135116792051E-4</v>
      </c>
      <c r="AFU69" s="4">
        <v>1.011422038214085E-3</v>
      </c>
      <c r="AFV69" s="4">
        <v>3.2174206215056472E-4</v>
      </c>
      <c r="AFW69" s="4">
        <v>4.3510870630406807E-5</v>
      </c>
      <c r="AFX69" s="4">
        <v>5.0947809178909193E-5</v>
      </c>
      <c r="AFY69" s="4">
        <v>3.2483582611587772E-5</v>
      </c>
      <c r="AFZ69" s="4">
        <v>1.4592262935095911E-4</v>
      </c>
      <c r="AGA69" s="4">
        <v>1.5655420155954961E-5</v>
      </c>
      <c r="AGB69" s="4">
        <v>7.7970870276506071E-4</v>
      </c>
      <c r="AGC69" s="4">
        <v>3.019654563718496E-3</v>
      </c>
      <c r="AGD69" s="4">
        <v>1.2203371663027859E-3</v>
      </c>
      <c r="AGE69" s="4">
        <v>3.4107772596242032E-5</v>
      </c>
      <c r="AGF69" s="4">
        <v>1.3571772731118769E-4</v>
      </c>
      <c r="AGG69" s="4">
        <v>1.3927247922369281E-3</v>
      </c>
      <c r="AGH69" s="4">
        <v>1.1496442950803759E-3</v>
      </c>
      <c r="AGI69" s="4">
        <v>4.3406992741129542E-4</v>
      </c>
      <c r="AGJ69" s="4">
        <v>1.1788004718726341E-3</v>
      </c>
      <c r="AGK69" s="4">
        <v>2.0302755097022649E-5</v>
      </c>
      <c r="AGL69" s="4">
        <v>2.8017704945798631E-5</v>
      </c>
      <c r="AGM69" s="4">
        <v>4.4811356059076132E-5</v>
      </c>
      <c r="AGN69" s="4">
        <v>1.501958607147406E-4</v>
      </c>
      <c r="AGO69" s="4">
        <v>4.6615660798385441E-4</v>
      </c>
      <c r="AGP69" s="4">
        <v>3.1611797266654662E-3</v>
      </c>
      <c r="AGQ69" s="4">
        <v>1.4351121821422671E-3</v>
      </c>
      <c r="AGR69" s="4">
        <v>9.9971037010989754E-5</v>
      </c>
      <c r="AGS69" s="4">
        <v>5.0449818668502218E-4</v>
      </c>
      <c r="AGT69" s="4">
        <v>1.3453378132912959E-3</v>
      </c>
      <c r="AGU69" s="4">
        <v>1.7333399615023679E-3</v>
      </c>
      <c r="AGV69" s="4">
        <v>4.2228304476464879E-3</v>
      </c>
      <c r="AGW69" s="4">
        <v>1.667210122266659E-5</v>
      </c>
      <c r="AGX69" s="4">
        <v>8.8972137266450344E-6</v>
      </c>
      <c r="AGY69" s="4">
        <v>1.5076780258215469E-5</v>
      </c>
      <c r="AGZ69" s="4">
        <v>3.241858841098732E-5</v>
      </c>
      <c r="AHA69" s="4">
        <v>5.7178098232228886E-4</v>
      </c>
      <c r="AHB69" s="4">
        <v>9.2711977536398755E-4</v>
      </c>
      <c r="AHC69" s="4">
        <v>9.069009207097701E-5</v>
      </c>
      <c r="AHD69" s="4">
        <v>1.1756321967746771E-3</v>
      </c>
      <c r="AHE69" s="4">
        <v>4.0459610976769401E-3</v>
      </c>
      <c r="AHF69" s="4">
        <v>1.8653304018041131E-3</v>
      </c>
      <c r="AHG69" s="4">
        <v>1.7451185912563001E-4</v>
      </c>
      <c r="AHH69" s="4">
        <v>6.7572197269367639E-5</v>
      </c>
      <c r="AHI69" s="4">
        <v>4.8409946263059051E-4</v>
      </c>
      <c r="AHJ69" s="4">
        <v>1.5324244156033459E-3</v>
      </c>
      <c r="AHK69" s="4">
        <v>9.5086214517516102E-3</v>
      </c>
      <c r="AHL69" s="4">
        <v>1.8003573802453479E-4</v>
      </c>
      <c r="AHM69" s="4">
        <v>1.455194865395436E-5</v>
      </c>
      <c r="AHN69" s="4">
        <v>3.7918365528932948E-4</v>
      </c>
      <c r="AHO69" s="4">
        <v>6.9469242430676671E-4</v>
      </c>
      <c r="AHP69" s="4">
        <v>8.937773729970677E-4</v>
      </c>
      <c r="AHQ69" s="4">
        <v>5.076939618917978E-4</v>
      </c>
      <c r="AHR69" s="4">
        <v>8.3973952573190294E-5</v>
      </c>
      <c r="AHS69" s="4">
        <v>1.4109861974537721E-4</v>
      </c>
      <c r="AHT69" s="4">
        <v>1.8148139455580049E-3</v>
      </c>
      <c r="AHU69" s="4">
        <v>2.6056744070355438E-3</v>
      </c>
      <c r="AHV69" s="4">
        <v>1.7545121728585749E-4</v>
      </c>
      <c r="AHW69" s="4">
        <v>6.0413147310270318E-5</v>
      </c>
      <c r="AHX69" s="4">
        <v>6.2364022597849629E-4</v>
      </c>
      <c r="AHY69" s="4">
        <v>8.1441191376521969E-3</v>
      </c>
      <c r="AHZ69" s="4">
        <v>4.0800327733971948E-4</v>
      </c>
      <c r="AIA69" s="4">
        <v>6.1242578552471563E-5</v>
      </c>
      <c r="AIB69" s="4">
        <v>5.4974900796090351E-4</v>
      </c>
      <c r="AIC69" s="4">
        <v>5.0283832287832814E-3</v>
      </c>
      <c r="AID69" s="4">
        <v>6.6786362299801341E-4</v>
      </c>
      <c r="AIE69" s="4">
        <v>2.2051487516110791E-4</v>
      </c>
      <c r="AIF69" s="4">
        <v>4.2215512387784007E-4</v>
      </c>
      <c r="AIG69" s="4">
        <v>1.3909998047453419E-4</v>
      </c>
      <c r="AIH69" s="4">
        <v>8.9236631005642144E-5</v>
      </c>
      <c r="AII69" s="4">
        <v>3.193418289468251E-3</v>
      </c>
      <c r="AIJ69" s="4">
        <v>3.373025383478293E-4</v>
      </c>
      <c r="AIK69" s="4">
        <v>5.7973408081397567E-4</v>
      </c>
      <c r="AIL69" s="4">
        <v>2.7453727825994482E-3</v>
      </c>
    </row>
    <row r="70" spans="1:922">
      <c r="A70" s="1">
        <v>3.1358010000000001E-3</v>
      </c>
      <c r="B70" s="1">
        <v>2.8984190000000002E-3</v>
      </c>
      <c r="C70" s="1">
        <v>1.038862E-3</v>
      </c>
      <c r="D70" s="1">
        <v>3.7909390000000001E-3</v>
      </c>
      <c r="E70" s="3">
        <v>3.3470299999999997E-5</v>
      </c>
      <c r="F70" s="1">
        <v>1.3732699999999999E-4</v>
      </c>
      <c r="G70" s="3">
        <v>4.6742700000000002E-5</v>
      </c>
      <c r="H70" s="3">
        <v>2.6580900000000002E-5</v>
      </c>
      <c r="I70" s="3">
        <v>3.1709599999999999E-5</v>
      </c>
      <c r="J70" s="3">
        <v>4.5824400000000001E-5</v>
      </c>
      <c r="K70" s="1">
        <v>1.3391799999999999E-4</v>
      </c>
      <c r="L70" s="1">
        <v>5.4987500000000002E-4</v>
      </c>
      <c r="M70" s="1">
        <v>1.4203340000000001E-3</v>
      </c>
      <c r="N70" s="1">
        <v>2.12396E-4</v>
      </c>
      <c r="O70" s="1">
        <v>1.09509E-3</v>
      </c>
      <c r="P70" s="1">
        <v>4.2510999999999997E-4</v>
      </c>
      <c r="Q70" s="1">
        <v>9.5816110000000003E-3</v>
      </c>
      <c r="R70" s="1">
        <v>2.3637254E-2</v>
      </c>
      <c r="S70" s="3">
        <v>1.77943E-5</v>
      </c>
      <c r="T70" s="1">
        <v>1.050121E-3</v>
      </c>
      <c r="U70" s="1">
        <v>1.439795E-3</v>
      </c>
      <c r="V70" s="1">
        <v>1.6430049999999999E-3</v>
      </c>
      <c r="W70" s="1">
        <v>8.4222400000000003E-4</v>
      </c>
      <c r="X70" s="1">
        <v>7.3065710000000004E-3</v>
      </c>
      <c r="Y70" s="1">
        <v>3.861906E-3</v>
      </c>
      <c r="Z70" s="1">
        <v>8.3911109999999997E-3</v>
      </c>
      <c r="AA70" s="1">
        <v>7.1991709999999999E-3</v>
      </c>
      <c r="AB70" s="3">
        <v>6.85349E-5</v>
      </c>
      <c r="AC70" s="1">
        <v>6.7085210000000003E-3</v>
      </c>
      <c r="AD70" s="1">
        <v>7.4055900000000001E-4</v>
      </c>
      <c r="AE70" s="1">
        <v>1.1426819E-2</v>
      </c>
      <c r="AF70" s="1">
        <v>3.2165399999999999E-4</v>
      </c>
      <c r="AG70" s="1">
        <v>2.3355569999999998E-3</v>
      </c>
      <c r="AH70" s="1">
        <v>6.9934399999999996E-4</v>
      </c>
      <c r="AI70" s="1">
        <v>4.9564780000000003E-3</v>
      </c>
      <c r="AJ70" s="1">
        <v>3.117987E-3</v>
      </c>
      <c r="AK70" s="3">
        <v>6.4734500000000002E-5</v>
      </c>
      <c r="AL70" s="1">
        <v>3.0209339999999999E-3</v>
      </c>
      <c r="AM70" s="1">
        <v>6.9422490000000002E-3</v>
      </c>
      <c r="AN70" s="1">
        <v>2.3722500000000001E-4</v>
      </c>
      <c r="AO70" s="1">
        <v>1.0828803E-2</v>
      </c>
      <c r="AP70" s="1">
        <v>1.495924E-3</v>
      </c>
      <c r="AQ70" s="1">
        <v>4.3114800000000001E-4</v>
      </c>
      <c r="AR70" s="3">
        <v>3.4293299999999999E-5</v>
      </c>
      <c r="AS70" s="3">
        <v>8.9953500000000005E-5</v>
      </c>
      <c r="AT70" s="1">
        <v>5.8534500000000003E-4</v>
      </c>
      <c r="AU70" s="1">
        <v>1.024725E-3</v>
      </c>
      <c r="AV70" s="1">
        <v>6.7885599999999999E-3</v>
      </c>
      <c r="AW70" s="1">
        <v>3.10857E-4</v>
      </c>
      <c r="AX70" s="1">
        <v>4.1765700000000001E-3</v>
      </c>
      <c r="AY70" s="1">
        <v>2.76524E-4</v>
      </c>
      <c r="AZ70" s="1">
        <v>9.908867E-3</v>
      </c>
      <c r="BA70" s="1">
        <v>5.200596E-3</v>
      </c>
      <c r="BB70" s="1">
        <v>3.5771799999999998E-4</v>
      </c>
      <c r="BC70" s="1">
        <v>2.8139499999999998E-4</v>
      </c>
      <c r="BD70" s="1">
        <v>1.230938E-3</v>
      </c>
      <c r="BE70" s="3">
        <v>3.2189500000000001E-5</v>
      </c>
      <c r="BF70" s="1">
        <v>1.110516E-3</v>
      </c>
      <c r="BG70" s="1">
        <v>3.6248999999999998E-4</v>
      </c>
      <c r="BH70" s="1">
        <v>1.0124307000000001E-2</v>
      </c>
      <c r="BI70" s="1">
        <v>4.5018100000000002E-4</v>
      </c>
      <c r="BJ70" s="1">
        <v>2.2482919999999998E-3</v>
      </c>
      <c r="BK70" s="3">
        <v>7.0640600000000003E-5</v>
      </c>
      <c r="BL70" s="3">
        <v>7.5217799999999997E-5</v>
      </c>
      <c r="BM70" s="3">
        <v>7.1871200000000004E-5</v>
      </c>
      <c r="BN70" s="1">
        <v>1.0141634E-2</v>
      </c>
      <c r="BO70" s="1">
        <v>7.6807500000000001E-4</v>
      </c>
      <c r="BP70" s="1">
        <v>1.741268E-3</v>
      </c>
      <c r="BQ70" s="1">
        <v>0.30617158100000003</v>
      </c>
      <c r="BR70" s="1">
        <v>1.7375145000000002E-2</v>
      </c>
      <c r="BS70" s="3">
        <v>3.7402900000000001E-5</v>
      </c>
      <c r="BT70" s="3">
        <v>5.87429E-6</v>
      </c>
      <c r="BU70" s="1">
        <v>9.7104899999999998E-4</v>
      </c>
      <c r="BV70" s="1">
        <v>0.12990439200000001</v>
      </c>
      <c r="BW70" s="1">
        <v>1.1429000000000001E-4</v>
      </c>
      <c r="BX70" s="3">
        <v>4.87193E-5</v>
      </c>
      <c r="BY70" s="3">
        <v>7.7109700000000005E-5</v>
      </c>
      <c r="BZ70" s="1">
        <v>1.7521600000000001E-4</v>
      </c>
      <c r="CA70" s="1">
        <v>8.5677449999999999E-3</v>
      </c>
      <c r="CB70" s="3">
        <v>5.8336299999999999E-5</v>
      </c>
      <c r="CC70" s="1">
        <v>8.9765017000000003E-2</v>
      </c>
      <c r="CD70" s="3">
        <v>3.62376E-5</v>
      </c>
      <c r="CE70" s="1">
        <v>2.0027599999999999E-4</v>
      </c>
      <c r="CF70" s="1">
        <v>3.2850620000000001E-3</v>
      </c>
      <c r="CG70" s="3">
        <v>7.9704100000000001E-5</v>
      </c>
      <c r="CH70" s="1">
        <v>1.4111219999999999E-3</v>
      </c>
      <c r="CI70" s="1">
        <v>1.07383E-4</v>
      </c>
      <c r="CJ70" s="1">
        <v>3.4491410000000002E-3</v>
      </c>
      <c r="CK70" s="1">
        <v>7.2402100000000004E-4</v>
      </c>
      <c r="CL70" s="1">
        <v>3.3099799999999999E-4</v>
      </c>
      <c r="CM70" s="3">
        <v>7.4041099999999998E-5</v>
      </c>
      <c r="CN70" s="1">
        <v>1.6656590000000001E-3</v>
      </c>
      <c r="CO70" s="1">
        <v>5.4450600000000005E-4</v>
      </c>
      <c r="CP70" s="1">
        <v>2.2169099999999999E-4</v>
      </c>
      <c r="CQ70" s="1">
        <v>6.6106849999999998E-3</v>
      </c>
      <c r="CR70" s="1">
        <v>8.0361199999999999E-4</v>
      </c>
      <c r="CS70" s="3">
        <v>6.9976199999999996E-5</v>
      </c>
      <c r="CT70" s="3">
        <v>4.7760599999999996E-6</v>
      </c>
      <c r="CU70" s="1">
        <v>5.6805799999999997E-4</v>
      </c>
      <c r="CV70" s="3">
        <v>8.9314900000000001E-5</v>
      </c>
      <c r="CW70" s="3">
        <v>2.3839500000000001E-5</v>
      </c>
      <c r="CX70" s="3">
        <v>2.37773E-5</v>
      </c>
      <c r="CY70" s="1">
        <v>1.4421400000000001E-4</v>
      </c>
      <c r="CZ70" s="1">
        <v>2.7349654000000001E-2</v>
      </c>
      <c r="DA70" s="1">
        <v>2.4198650000000002E-3</v>
      </c>
      <c r="DB70" s="1">
        <v>2.0898150000000001E-3</v>
      </c>
      <c r="DC70" s="1">
        <v>4.8832599999999997E-4</v>
      </c>
      <c r="DD70" s="1">
        <v>7.2620080000000004E-3</v>
      </c>
      <c r="DE70" s="3">
        <v>6.4656100000000006E-5</v>
      </c>
      <c r="DF70" s="1">
        <v>3.56514E-4</v>
      </c>
      <c r="DG70" s="1">
        <v>1.7876000000000001E-3</v>
      </c>
      <c r="DH70" s="3">
        <v>9.4804599999999997E-5</v>
      </c>
      <c r="DI70" s="1">
        <v>3.3451200000000003E-4</v>
      </c>
      <c r="DJ70" s="1">
        <v>1.2290000000000001E-4</v>
      </c>
      <c r="DK70" s="1">
        <v>2.2955050000000002E-3</v>
      </c>
      <c r="DL70" s="1">
        <v>7.5562847000000002E-2</v>
      </c>
      <c r="DM70" s="1">
        <v>1.0054829999999999E-3</v>
      </c>
      <c r="DN70" s="1">
        <v>2.3702730000000002E-2</v>
      </c>
      <c r="DO70" s="1">
        <v>1.2110467E-2</v>
      </c>
      <c r="DP70" s="1">
        <v>6.4946399999999999E-4</v>
      </c>
      <c r="DQ70" s="1">
        <v>6.649187E-3</v>
      </c>
      <c r="DR70" s="1">
        <v>1.943497E-3</v>
      </c>
      <c r="DS70" s="1">
        <v>3.5037600000000001E-4</v>
      </c>
      <c r="DT70" s="1">
        <v>1.3125179999999999E-3</v>
      </c>
      <c r="DU70" s="1">
        <v>1.1416060000000001E-3</v>
      </c>
      <c r="DV70" s="1">
        <v>1.8414010000000001E-3</v>
      </c>
      <c r="DW70" s="1">
        <v>8.61096E-4</v>
      </c>
      <c r="DX70" s="1">
        <v>1.739998E-3</v>
      </c>
      <c r="DY70" s="1">
        <v>1.6055799999999999E-4</v>
      </c>
      <c r="DZ70" s="1">
        <v>6.3017100000000001E-4</v>
      </c>
      <c r="EA70" s="1">
        <v>2.4316329999999999E-3</v>
      </c>
      <c r="EB70" s="1">
        <v>1.8214209999999999E-3</v>
      </c>
      <c r="EC70" s="1">
        <v>9.1182899999999996E-4</v>
      </c>
      <c r="ED70" s="1">
        <v>2.9476799999999999E-4</v>
      </c>
      <c r="EE70" s="1">
        <v>1.4706389999999999E-3</v>
      </c>
      <c r="EF70" s="1">
        <v>4.3155299999999999E-4</v>
      </c>
      <c r="EG70" s="1">
        <v>5.1161900000000005E-4</v>
      </c>
      <c r="EH70" s="1">
        <v>6.2081899999999999E-4</v>
      </c>
      <c r="EI70" s="1">
        <v>4.4772600000000002E-4</v>
      </c>
      <c r="EJ70" s="1">
        <v>6.2543190000000004E-3</v>
      </c>
      <c r="EK70" s="1">
        <v>7.7831500000000002E-4</v>
      </c>
      <c r="EL70" s="1">
        <v>1.891055E-3</v>
      </c>
      <c r="EM70" s="1">
        <v>3.2779829999999999E-3</v>
      </c>
      <c r="EN70" s="1">
        <v>3.2009200000000001E-4</v>
      </c>
      <c r="EO70" s="1">
        <v>2.7014999999999999E-3</v>
      </c>
      <c r="EP70" s="1">
        <v>4.1666760000000002E-3</v>
      </c>
      <c r="EQ70" s="1">
        <v>5.0689699999999997E-4</v>
      </c>
      <c r="ER70" s="1">
        <v>2.8351761E-2</v>
      </c>
      <c r="ES70" s="1">
        <v>2.1448100000000001E-4</v>
      </c>
      <c r="ET70" s="1">
        <v>7.3272300000000001E-4</v>
      </c>
      <c r="EU70" s="1">
        <v>3.7325299999999999E-4</v>
      </c>
      <c r="EV70" s="1">
        <v>1.01161E-4</v>
      </c>
      <c r="EW70" s="1">
        <v>7.5974400000000002E-4</v>
      </c>
      <c r="EX70" s="1">
        <v>1.708048E-3</v>
      </c>
      <c r="EY70" s="4">
        <v>9.9588612729606402E-5</v>
      </c>
      <c r="EZ70" s="4">
        <v>6.4492616744350759E-3</v>
      </c>
      <c r="FA70" s="4">
        <v>3.8577331620616738E-4</v>
      </c>
      <c r="FB70" s="4">
        <v>0.18170547512046659</v>
      </c>
      <c r="FC70" s="4">
        <v>1.8065890920575121E-2</v>
      </c>
      <c r="FD70" s="4">
        <v>8.6820080278769834E-3</v>
      </c>
      <c r="FE70" s="4">
        <v>0.16370221244422811</v>
      </c>
      <c r="FF70" s="4">
        <v>5.2469587192079052E-2</v>
      </c>
      <c r="FG70" s="4">
        <v>4.281433372588591E-4</v>
      </c>
      <c r="FH70" s="4">
        <v>9.491678189634377E-5</v>
      </c>
      <c r="FI70" s="4">
        <v>6.0247365676522988E-2</v>
      </c>
      <c r="FJ70" s="4">
        <v>1.8206737294625189E-2</v>
      </c>
      <c r="FK70" s="4">
        <v>3.9448585082346081E-4</v>
      </c>
      <c r="FL70" s="4">
        <v>2.461315619068362E-5</v>
      </c>
      <c r="FM70" s="4">
        <v>3.2707474493225272E-4</v>
      </c>
      <c r="FN70" s="4">
        <v>0.1130370897948943</v>
      </c>
      <c r="FO70" s="4">
        <v>7.1572354111667624E-2</v>
      </c>
      <c r="FP70" s="4">
        <v>4.8911993922419496E-3</v>
      </c>
      <c r="FQ70" s="4">
        <v>7.0782445281778611E-4</v>
      </c>
      <c r="FR70" s="4">
        <v>1.102033663780014E-4</v>
      </c>
      <c r="FS70" s="4">
        <v>8.481972457681623E-4</v>
      </c>
      <c r="FT70" s="4">
        <v>6.6746632599879983E-6</v>
      </c>
      <c r="FU70" s="4">
        <v>1.9602696200585879E-5</v>
      </c>
      <c r="FV70" s="4">
        <v>8.5127052087840409E-6</v>
      </c>
      <c r="FW70" s="4">
        <v>6.9541936560569004E-6</v>
      </c>
      <c r="FX70" s="4">
        <v>6.3283318505813977E-6</v>
      </c>
      <c r="FY70" s="4">
        <v>6.8576034608236104E-6</v>
      </c>
      <c r="FZ70" s="4">
        <v>6.1477827086812954E-4</v>
      </c>
      <c r="GA70" s="4">
        <v>7.9187799918645229E-4</v>
      </c>
      <c r="GB70" s="4">
        <v>3.5455906617384912E-4</v>
      </c>
      <c r="GC70" s="4">
        <v>1.2044215413746721E-3</v>
      </c>
      <c r="GD70" s="4">
        <v>3.3266992778051733E-5</v>
      </c>
      <c r="GE70" s="4">
        <v>1.0306683316116061E-4</v>
      </c>
      <c r="GF70" s="4">
        <v>7.623600347830868E-6</v>
      </c>
      <c r="GG70" s="4">
        <v>6.1010224818568351E-5</v>
      </c>
      <c r="GH70" s="4">
        <v>5.6789493508484093E-4</v>
      </c>
      <c r="GI70" s="4">
        <v>1.477701781027272E-6</v>
      </c>
      <c r="GJ70" s="4">
        <v>1.43315078038188E-6</v>
      </c>
      <c r="GK70" s="4">
        <v>3.7610587209007087E-5</v>
      </c>
      <c r="GL70" s="4">
        <v>4.9481756039342875E-4</v>
      </c>
      <c r="GM70" s="4">
        <v>9.8907724784742382E-6</v>
      </c>
      <c r="GN70" s="4">
        <v>1.784678563243132E-6</v>
      </c>
      <c r="GO70" s="4">
        <v>4.2801734975934103E-5</v>
      </c>
      <c r="GP70" s="4">
        <v>1.063262770829414E-4</v>
      </c>
      <c r="GQ70" s="4">
        <v>1.853790993802685E-4</v>
      </c>
      <c r="GR70" s="4">
        <v>7.1947800766955338E-6</v>
      </c>
      <c r="GS70" s="4">
        <v>1.5243778721240229E-3</v>
      </c>
      <c r="GT70" s="4">
        <v>4.3680119886010958E-5</v>
      </c>
      <c r="GU70" s="4">
        <v>1.5533979362836849E-3</v>
      </c>
      <c r="GV70" s="4">
        <v>2.6327859941011281E-3</v>
      </c>
      <c r="GW70" s="4">
        <v>3.9402243321096453E-5</v>
      </c>
      <c r="GX70" s="4">
        <v>3.2427278521130272E-5</v>
      </c>
      <c r="GY70" s="4">
        <v>1.4329432309958349E-4</v>
      </c>
      <c r="GZ70" s="4">
        <v>1.209969721403602E-3</v>
      </c>
      <c r="HA70" s="4">
        <v>1.985273485309005E-5</v>
      </c>
      <c r="HB70" s="4">
        <v>4.1459940932395242E-5</v>
      </c>
      <c r="HC70" s="4">
        <v>1.7407799164683241E-4</v>
      </c>
      <c r="HD70" s="4">
        <v>7.611392370037126E-6</v>
      </c>
      <c r="HE70" s="4">
        <v>1.729240557827039E-5</v>
      </c>
      <c r="HF70" s="4">
        <v>9.9508599751923861E-5</v>
      </c>
      <c r="HG70" s="4">
        <v>2.2849939598426139E-4</v>
      </c>
      <c r="HH70" s="4">
        <v>3.5015960922596471E-4</v>
      </c>
      <c r="HI70" s="4">
        <v>1.5200275324557701E-4</v>
      </c>
      <c r="HJ70" s="4">
        <v>6.228284146858298E-4</v>
      </c>
      <c r="HK70" s="4">
        <v>2.418258694822741E-3</v>
      </c>
      <c r="HL70" s="4">
        <v>2.9479608247612679E-3</v>
      </c>
      <c r="HM70" s="4">
        <v>2.5872172500145238E-4</v>
      </c>
      <c r="HN70" s="4">
        <v>6.1034182564261919E-4</v>
      </c>
      <c r="HO70" s="4">
        <v>3.2611521229254149E-3</v>
      </c>
      <c r="HP70" s="4">
        <v>2.7652890217219521E-3</v>
      </c>
      <c r="HQ70" s="4">
        <v>2.3287154521028672E-3</v>
      </c>
      <c r="HR70" s="4">
        <v>3.5266561112285832E-4</v>
      </c>
      <c r="HS70" s="4">
        <v>8.1185584127563474E-5</v>
      </c>
      <c r="HT70" s="4">
        <v>6.2923319477261881E-4</v>
      </c>
      <c r="HU70" s="4">
        <v>2.4112347696490489E-3</v>
      </c>
      <c r="HV70" s="4">
        <v>2.966600783943799E-3</v>
      </c>
      <c r="HW70" s="4">
        <v>1.067151536177812E-4</v>
      </c>
      <c r="HX70" s="4">
        <v>2.5754087990178111E-4</v>
      </c>
      <c r="HY70" s="4">
        <v>6.1113736559977158E-4</v>
      </c>
      <c r="HZ70" s="4">
        <v>1.940685511974582E-3</v>
      </c>
      <c r="IA70" s="4">
        <v>9.2799869244853325E-3</v>
      </c>
      <c r="IB70" s="4">
        <v>8.4619593394795272E-4</v>
      </c>
      <c r="IC70" s="4">
        <v>1.4993488603905249E-4</v>
      </c>
      <c r="ID70" s="4">
        <v>6.2701545635451643E-4</v>
      </c>
      <c r="IE70" s="4">
        <v>5.7225552366003098E-5</v>
      </c>
      <c r="IF70" s="4">
        <v>2.5803638752296349E-4</v>
      </c>
      <c r="IG70" s="4">
        <v>6.1072732621550311E-4</v>
      </c>
      <c r="IH70" s="4">
        <v>1.9475136463888839E-3</v>
      </c>
      <c r="II70" s="4">
        <v>5.9350290506086131E-4</v>
      </c>
      <c r="IJ70" s="4">
        <v>3.5206598339759522E-4</v>
      </c>
      <c r="IK70" s="4">
        <v>8.1438916746748977E-5</v>
      </c>
      <c r="IL70" s="4">
        <v>6.269745240441144E-4</v>
      </c>
      <c r="IM70" s="4">
        <v>2.403923272383101E-3</v>
      </c>
      <c r="IN70" s="4">
        <v>2.5772391396553109E-4</v>
      </c>
      <c r="IO70" s="4">
        <v>6.1097568073873495E-4</v>
      </c>
      <c r="IP70" s="4">
        <v>1.9399064698667791E-3</v>
      </c>
      <c r="IQ70" s="4">
        <v>3.2585937835588408E-3</v>
      </c>
      <c r="IR70" s="4">
        <v>6.2793160139625189E-4</v>
      </c>
      <c r="IS70" s="4">
        <v>2.4026439161159512E-3</v>
      </c>
      <c r="IT70" s="4">
        <v>2.5771998860052837E-4</v>
      </c>
      <c r="IU70" s="4">
        <v>6.1114010695041644E-4</v>
      </c>
      <c r="IV70" s="4">
        <v>1.9551293952841048E-3</v>
      </c>
      <c r="IW70" s="4">
        <v>3.255167317092461E-3</v>
      </c>
      <c r="IX70" s="4">
        <v>2.7954603649355311E-3</v>
      </c>
      <c r="IY70" s="4">
        <v>2.4121440837949698E-3</v>
      </c>
      <c r="IZ70" s="4">
        <v>2.95743496493074E-3</v>
      </c>
      <c r="JA70" s="4">
        <v>6.111121872329167E-4</v>
      </c>
      <c r="JB70" s="4">
        <v>1.9422019028643011E-3</v>
      </c>
      <c r="JC70" s="4">
        <v>3.2621190296028852E-3</v>
      </c>
      <c r="JD70" s="4">
        <v>9.1765845765712124E-3</v>
      </c>
      <c r="JE70" s="4">
        <v>1.061465752251311E-4</v>
      </c>
      <c r="JF70" s="4">
        <v>1.9340220667097489E-3</v>
      </c>
      <c r="JG70" s="4">
        <v>3.2644887522019E-3</v>
      </c>
      <c r="JH70" s="4">
        <v>9.1871912319664E-3</v>
      </c>
      <c r="JI70" s="4">
        <v>2.32017564674579E-3</v>
      </c>
      <c r="JJ70" s="4">
        <v>8.2364332172277753E-4</v>
      </c>
      <c r="JK70" s="4">
        <v>0.18358359799911941</v>
      </c>
      <c r="JL70" s="4">
        <v>2.9574044764005171E-5</v>
      </c>
      <c r="JM70" s="4">
        <v>5.5809767229753423E-5</v>
      </c>
      <c r="JN70" s="4">
        <v>8.5215329452482645E-5</v>
      </c>
      <c r="JO70" s="4">
        <v>1.123573001450952E-5</v>
      </c>
      <c r="JP70" s="4">
        <v>1.4704006819151281E-5</v>
      </c>
      <c r="JQ70" s="4">
        <v>4.7750053879634758E-5</v>
      </c>
      <c r="JR70" s="4">
        <v>1.0426345738773849E-5</v>
      </c>
      <c r="JS70" s="4">
        <v>2.4993703529842421E-5</v>
      </c>
      <c r="JT70" s="4">
        <v>1.166749960359682E-4</v>
      </c>
      <c r="JU70" s="4">
        <v>8.6183559195939694E-6</v>
      </c>
      <c r="JV70" s="4">
        <v>4.4434337432645019E-5</v>
      </c>
      <c r="JW70" s="4">
        <v>6.2860067123624084E-6</v>
      </c>
      <c r="JX70" s="4">
        <v>2.069446395486232E-5</v>
      </c>
      <c r="JY70" s="4">
        <v>1.330451325023351E-4</v>
      </c>
      <c r="JZ70" s="4">
        <v>4.2460728722727031E-4</v>
      </c>
      <c r="KA70" s="4">
        <v>1.779777972061371E-5</v>
      </c>
      <c r="KB70" s="4">
        <v>5.5895394523607935E-4</v>
      </c>
      <c r="KC70" s="4">
        <v>3.1894466606925838E-4</v>
      </c>
      <c r="KD70" s="4">
        <v>2.5323550529945602E-4</v>
      </c>
      <c r="KE70" s="4">
        <v>2.182476889474854E-5</v>
      </c>
      <c r="KF70" s="4">
        <v>6.5238338487339884E-5</v>
      </c>
      <c r="KG70" s="4">
        <v>2.5386880615469211E-5</v>
      </c>
      <c r="KH70" s="4">
        <v>1.6357513421687839E-4</v>
      </c>
      <c r="KI70" s="4">
        <v>5.0543744513166574E-6</v>
      </c>
      <c r="KJ70" s="4">
        <v>1.9005139350971441E-5</v>
      </c>
      <c r="KK70" s="4">
        <v>8.712250794051495E-6</v>
      </c>
      <c r="KL70" s="4">
        <v>6.0627180260410508E-5</v>
      </c>
      <c r="KM70" s="4">
        <v>8.7562119775637541E-5</v>
      </c>
      <c r="KN70" s="4">
        <v>1.008163545292768E-2</v>
      </c>
      <c r="KO70" s="4">
        <v>0.10313711027032819</v>
      </c>
      <c r="KP70" s="4">
        <v>2.0042263407640429E-2</v>
      </c>
      <c r="KQ70" s="4">
        <v>2.5449601846532121E-2</v>
      </c>
      <c r="KR70" s="4">
        <v>5.8908963380275561E-3</v>
      </c>
      <c r="KS70" s="4">
        <v>0.1076380362836168</v>
      </c>
      <c r="KT70" s="4">
        <v>0.1027814056062978</v>
      </c>
      <c r="KU70" s="4">
        <v>1.1936860051376889E-2</v>
      </c>
      <c r="KV70" s="4">
        <v>0.12847543087158561</v>
      </c>
      <c r="KW70" s="4">
        <v>8.1692463079459116E-3</v>
      </c>
      <c r="KX70" s="4">
        <v>1.304445014479249E-2</v>
      </c>
      <c r="KY70" s="4">
        <v>8.4289574125520017E-2</v>
      </c>
      <c r="KZ70" s="4">
        <v>3.3491533823880107E-2</v>
      </c>
      <c r="LA70" s="4">
        <v>4.7770125205967469E-3</v>
      </c>
      <c r="LB70" s="4">
        <v>7.1342314519271931E-3</v>
      </c>
      <c r="LC70" s="4">
        <v>1.131730991719164E-2</v>
      </c>
      <c r="LD70" s="4">
        <v>1.6893844525273509E-4</v>
      </c>
      <c r="LE70" s="4">
        <v>8.4348792001909549E-4</v>
      </c>
      <c r="LF70" s="4">
        <v>4.4592632201607878E-3</v>
      </c>
      <c r="LG70" s="4">
        <v>1.196197370144467E-4</v>
      </c>
      <c r="LH70" s="4">
        <v>3.3235742121249059E-3</v>
      </c>
      <c r="LI70" s="4">
        <v>8.1211321571952411E-4</v>
      </c>
      <c r="LJ70" s="4">
        <v>4.8038222749422236E-3</v>
      </c>
      <c r="LK70" s="4">
        <v>4.6980100600875702E-4</v>
      </c>
      <c r="LL70" s="4">
        <v>1.1502141163418831E-3</v>
      </c>
      <c r="LM70" s="4">
        <v>7.6465479476817513E-4</v>
      </c>
      <c r="LN70" s="4">
        <v>3.386911964882602E-3</v>
      </c>
      <c r="LO70" s="4">
        <v>1.542131349226383E-3</v>
      </c>
      <c r="LP70" s="4">
        <v>6.65044737972509E-4</v>
      </c>
      <c r="LQ70" s="4">
        <v>2.132661120192412E-4</v>
      </c>
      <c r="LR70" s="4">
        <v>4.8885817183175846E-3</v>
      </c>
      <c r="LS70" s="4">
        <v>4.2193411126918782E-4</v>
      </c>
      <c r="LT70" s="4">
        <v>1.196834907227736E-3</v>
      </c>
      <c r="LU70" s="4">
        <v>1.3299385288197079E-2</v>
      </c>
      <c r="LV70" s="4">
        <v>5.2769576957648803E-3</v>
      </c>
      <c r="LW70" s="4">
        <v>2.5696165087861211E-3</v>
      </c>
      <c r="LX70" s="4">
        <v>1.423495061199026E-2</v>
      </c>
      <c r="LY70" s="4">
        <v>1.171340566481685E-4</v>
      </c>
      <c r="LZ70" s="4">
        <v>2.463827642598739E-3</v>
      </c>
      <c r="MA70" s="4">
        <v>8.3276894713818495E-4</v>
      </c>
      <c r="MB70" s="4">
        <v>1.906764893386312E-3</v>
      </c>
      <c r="MC70" s="4">
        <v>2.8856729921358191E-4</v>
      </c>
      <c r="MD70" s="4">
        <v>8.7605672380986748E-3</v>
      </c>
      <c r="ME70" s="4">
        <v>4.2390449701308928E-4</v>
      </c>
      <c r="MF70" s="4">
        <v>4.2720892694841228E-4</v>
      </c>
      <c r="MG70" s="4">
        <v>8.8662182278297641E-3</v>
      </c>
      <c r="MH70" s="4">
        <v>4.1779386446089903E-2</v>
      </c>
      <c r="MI70" s="4">
        <v>8.6720155914724421E-3</v>
      </c>
      <c r="MJ70" s="4">
        <v>2.23243143813696E-2</v>
      </c>
      <c r="MK70" s="4">
        <v>6.132657910814602E-4</v>
      </c>
      <c r="ML70" s="4">
        <v>2.2616024776169288E-3</v>
      </c>
      <c r="MM70" s="4">
        <v>1.8521022528429131E-3</v>
      </c>
      <c r="MN70" s="4">
        <v>1.479746435968457E-3</v>
      </c>
      <c r="MO70" s="4">
        <v>4.4776218063069971E-3</v>
      </c>
      <c r="MP70" s="4">
        <v>5.1498182854793617E-4</v>
      </c>
      <c r="MQ70" s="4">
        <v>4.8654664134025572E-4</v>
      </c>
      <c r="MR70" s="4">
        <v>2.2227452638684951E-4</v>
      </c>
      <c r="MS70" s="4">
        <v>1.1688992120742719E-3</v>
      </c>
      <c r="MT70" s="4">
        <v>8.9082457107533927E-4</v>
      </c>
      <c r="MU70" s="4">
        <v>2.9105783680178298E-3</v>
      </c>
      <c r="MV70" s="4">
        <v>2.4457875550217342E-4</v>
      </c>
      <c r="MW70" s="4">
        <v>3.943460859871233E-4</v>
      </c>
      <c r="MX70" s="4">
        <v>1.5940185658387961E-4</v>
      </c>
      <c r="MY70" s="4">
        <v>3.3378118346124788E-4</v>
      </c>
      <c r="MZ70" s="4">
        <v>2.0136839066801069E-4</v>
      </c>
      <c r="NA70" s="4">
        <v>1.7528903400524251E-5</v>
      </c>
      <c r="NB70" s="4">
        <v>1.7060365376008331E-4</v>
      </c>
      <c r="NC70" s="4">
        <v>8.9785950311206198E-4</v>
      </c>
      <c r="ND70" s="4">
        <v>1.2675275254078741E-4</v>
      </c>
      <c r="NE70" s="4">
        <v>3.4204621226438682E-4</v>
      </c>
      <c r="NF70" s="4">
        <v>6.0821291021164955E-4</v>
      </c>
      <c r="NG70" s="4">
        <v>7.6320728347640382E-4</v>
      </c>
      <c r="NH70" s="4">
        <v>1.3078722160341069E-4</v>
      </c>
      <c r="NI70" s="4">
        <v>6.6099847609978534E-5</v>
      </c>
      <c r="NJ70" s="4">
        <v>1.2711250421313101E-3</v>
      </c>
      <c r="NK70" s="4">
        <v>6.9918989108098452E-4</v>
      </c>
      <c r="NL70" s="4">
        <v>1.2355965658043409E-4</v>
      </c>
      <c r="NM70" s="4">
        <v>6.1639044760220836E-5</v>
      </c>
      <c r="NN70" s="4">
        <v>4.1913276901540941E-4</v>
      </c>
      <c r="NO70" s="4">
        <v>1.7452846852646919E-4</v>
      </c>
      <c r="NP70" s="4">
        <v>3.8391620201400848E-5</v>
      </c>
      <c r="NQ70" s="4">
        <v>1.0890080644984171E-3</v>
      </c>
      <c r="NR70" s="4">
        <v>3.6053596484246411E-4</v>
      </c>
      <c r="NS70" s="4">
        <v>3.5217757920400451E-3</v>
      </c>
      <c r="NT70" s="4">
        <v>5.0677120002503987E-4</v>
      </c>
      <c r="NU70" s="4">
        <v>2.3339784651668278E-3</v>
      </c>
      <c r="NV70" s="4">
        <v>9.8581655470524512E-2</v>
      </c>
      <c r="NW70" s="4">
        <v>2.564347715214458E-2</v>
      </c>
      <c r="NX70" s="4">
        <v>4.4348171940291969E-4</v>
      </c>
      <c r="NY70" s="4">
        <v>1.2365099048959591E-4</v>
      </c>
      <c r="NZ70" s="4">
        <v>7.9333340944418181E-4</v>
      </c>
      <c r="OA70" s="4">
        <v>3.7532976563922518E-4</v>
      </c>
      <c r="OB70" s="4">
        <v>1.161446970408519E-4</v>
      </c>
      <c r="OC70" s="4">
        <v>2.8578918290041869E-3</v>
      </c>
      <c r="OD70" s="4">
        <v>1.185225261507897E-4</v>
      </c>
      <c r="OE70" s="4">
        <v>3.7525145289232342E-4</v>
      </c>
      <c r="OF70" s="4">
        <v>3.3187748748306781E-4</v>
      </c>
      <c r="OG70" s="4">
        <v>1.2756557666004111E-3</v>
      </c>
      <c r="OH70" s="4">
        <v>3.1594529880430859E-4</v>
      </c>
      <c r="OI70" s="4">
        <v>2.0125126325668319E-4</v>
      </c>
      <c r="OJ70" s="4">
        <v>2.7169969597608208E-4</v>
      </c>
      <c r="OK70" s="4">
        <v>5.2322943725332984E-4</v>
      </c>
      <c r="OL70" s="4">
        <v>1.061131545246064E-2</v>
      </c>
      <c r="OM70" s="4">
        <v>1.6598353887676411E-2</v>
      </c>
      <c r="ON70" s="4">
        <v>1.359628067908574E-3</v>
      </c>
      <c r="OO70" s="4">
        <v>1.619172831751314E-4</v>
      </c>
      <c r="OP70" s="4">
        <v>6.4921869025142574E-3</v>
      </c>
      <c r="OQ70" s="4">
        <v>4.4423308170473677E-3</v>
      </c>
      <c r="OR70" s="4">
        <v>5.2599865516483109E-4</v>
      </c>
      <c r="OS70" s="4">
        <v>4.1089819604106959E-4</v>
      </c>
      <c r="OT70" s="4">
        <v>7.2634228541380711E-4</v>
      </c>
      <c r="OU70" s="4">
        <v>7.6950593982131872E-5</v>
      </c>
      <c r="OV70" s="4">
        <v>2.392647548082218E-3</v>
      </c>
      <c r="OW70" s="4">
        <v>1.7426450469377741E-2</v>
      </c>
      <c r="OX70" s="4">
        <v>7.1943347005889936E-5</v>
      </c>
      <c r="OY70" s="4">
        <v>1.288408222212221E-5</v>
      </c>
      <c r="OZ70" s="4">
        <v>3.7579938720981278E-4</v>
      </c>
      <c r="PA70" s="4">
        <v>4.7272796054144287E-3</v>
      </c>
      <c r="PB70" s="4">
        <v>2.9511803127543791E-2</v>
      </c>
      <c r="PC70" s="4">
        <v>3.7690976020016121E-4</v>
      </c>
      <c r="PD70" s="4">
        <v>7.684289087765058E-4</v>
      </c>
      <c r="PE70" s="4">
        <v>5.9349783308310848E-4</v>
      </c>
      <c r="PF70" s="4">
        <v>1.1353177187805319E-3</v>
      </c>
      <c r="PG70" s="4">
        <v>1.107943827175094E-3</v>
      </c>
      <c r="PH70" s="4">
        <v>6.6685507649457115E-4</v>
      </c>
      <c r="PI70" s="4">
        <v>1.360508174907206E-3</v>
      </c>
      <c r="PJ70" s="4">
        <v>7.4029040377574716E-5</v>
      </c>
      <c r="PK70" s="4">
        <v>6.2086926858101292E-4</v>
      </c>
      <c r="PL70" s="4">
        <v>9.7667685291208876E-6</v>
      </c>
      <c r="PM70" s="4">
        <v>6.655842119633086E-5</v>
      </c>
      <c r="PN70" s="4">
        <v>3.4800547026233972E-3</v>
      </c>
      <c r="PO70" s="4">
        <v>4.3352706396038963E-3</v>
      </c>
      <c r="PP70" s="4">
        <v>9.6912140416619127E-4</v>
      </c>
      <c r="PQ70" s="4">
        <v>6.9488987861440607E-3</v>
      </c>
      <c r="PR70" s="4">
        <v>7.8047514295066928E-2</v>
      </c>
      <c r="PS70" s="4">
        <v>8.5644552020764178E-4</v>
      </c>
      <c r="PT70" s="4">
        <v>3.6601068343000251E-3</v>
      </c>
      <c r="PU70" s="4">
        <v>2.379931500832165E-2</v>
      </c>
      <c r="PV70" s="4">
        <v>2.4171694465241811E-2</v>
      </c>
      <c r="PW70" s="4">
        <v>9.6823294493069486E-4</v>
      </c>
      <c r="PX70" s="4">
        <v>7.8269432323791969E-3</v>
      </c>
      <c r="PY70" s="4">
        <v>1.8455254683957482E-2</v>
      </c>
      <c r="PZ70" s="4">
        <v>3.7790078456148321E-3</v>
      </c>
      <c r="QA70" s="4">
        <v>3.9066098707325733E-2</v>
      </c>
      <c r="QB70" s="4">
        <v>0.1019077540507642</v>
      </c>
      <c r="QC70" s="4">
        <v>1.9232002481932318E-2</v>
      </c>
      <c r="QD70" s="4">
        <v>0.20085570091202121</v>
      </c>
      <c r="QE70" s="4">
        <v>0.2291523387482364</v>
      </c>
      <c r="QF70" s="4">
        <v>3.9062511852520901E-3</v>
      </c>
      <c r="QG70" s="4">
        <v>1.517451340501327E-3</v>
      </c>
      <c r="QH70" s="4">
        <v>4.3329382234464199E-3</v>
      </c>
      <c r="QI70" s="4">
        <v>7.5384963411712511E-2</v>
      </c>
      <c r="QJ70" s="4">
        <v>1.6204907504999331E-3</v>
      </c>
      <c r="QK70" s="4">
        <v>2.3239484111690582E-3</v>
      </c>
      <c r="QL70" s="4">
        <v>1.8092633324541839E-3</v>
      </c>
      <c r="QM70" s="4">
        <v>2.0820076249011832E-3</v>
      </c>
      <c r="QN70" s="4">
        <v>6.922321640956651E-4</v>
      </c>
      <c r="QO70" s="4">
        <v>1.0967477931060909E-3</v>
      </c>
      <c r="QP70" s="4">
        <v>2.089636599787384E-3</v>
      </c>
      <c r="QQ70" s="4">
        <v>1.0460840456203661E-2</v>
      </c>
      <c r="QR70" s="4">
        <v>5.1737461322770594E-4</v>
      </c>
      <c r="QS70" s="4">
        <v>6.7296754836038944E-4</v>
      </c>
      <c r="QT70" s="4">
        <v>1.057765954209808E-2</v>
      </c>
      <c r="QU70" s="4">
        <v>2.7019817204272781E-4</v>
      </c>
      <c r="QV70" s="4">
        <v>3.8195857822685229E-3</v>
      </c>
      <c r="QW70" s="4">
        <v>6.9117059260381515E-4</v>
      </c>
      <c r="QX70" s="4">
        <v>4.1565203692503272E-4</v>
      </c>
      <c r="QY70" s="4">
        <v>1.1714141142084361E-3</v>
      </c>
      <c r="QZ70" s="4">
        <v>3.3076785543030768E-4</v>
      </c>
      <c r="RA70" s="4">
        <v>5.8583575210911722E-4</v>
      </c>
      <c r="RB70" s="4">
        <v>1.5338123861587498E-5</v>
      </c>
      <c r="RC70" s="4">
        <v>5.382892899753869E-6</v>
      </c>
      <c r="RD70" s="4">
        <v>2.6425833510944501E-5</v>
      </c>
      <c r="RE70" s="4">
        <v>1.044011790969192E-5</v>
      </c>
      <c r="RF70" s="4">
        <v>8.5816552157716498E-6</v>
      </c>
      <c r="RG70" s="4">
        <v>7.9816940255045402E-6</v>
      </c>
      <c r="RH70" s="4">
        <v>6.1476358815835628E-6</v>
      </c>
      <c r="RI70" s="4">
        <v>9.1342698417494252E-6</v>
      </c>
      <c r="RJ70" s="4">
        <v>8.2944233149685638E-6</v>
      </c>
      <c r="RK70" s="4">
        <v>2.9515279057776571E-6</v>
      </c>
      <c r="RL70" s="4">
        <v>2.863806616589745E-5</v>
      </c>
      <c r="RM70" s="4">
        <v>6.3871432546359479E-6</v>
      </c>
      <c r="RN70" s="4">
        <v>2.2900713865335379E-5</v>
      </c>
      <c r="RO70" s="4">
        <v>1.238707512841511E-5</v>
      </c>
      <c r="RP70" s="4">
        <v>1.162962556425959E-5</v>
      </c>
      <c r="RQ70" s="4">
        <v>2.506845256731427E-5</v>
      </c>
      <c r="RR70" s="4">
        <v>1.5813048299897589E-5</v>
      </c>
      <c r="RS70" s="4">
        <v>7.4092829192338107E-6</v>
      </c>
      <c r="RT70" s="4">
        <v>2.0996671835405549E-5</v>
      </c>
      <c r="RU70" s="4">
        <v>1.430692426037131E-5</v>
      </c>
      <c r="RV70" s="4">
        <v>1.6221619348695329E-5</v>
      </c>
      <c r="RW70" s="4">
        <v>9.2453508919273396E-6</v>
      </c>
      <c r="RX70" s="4">
        <v>2.460040596748856E-5</v>
      </c>
      <c r="RY70" s="4">
        <v>5.6195958194544942E-5</v>
      </c>
      <c r="RZ70" s="4">
        <v>1.8062391299441509E-5</v>
      </c>
      <c r="SA70" s="4">
        <v>4.0436032357316786E-6</v>
      </c>
      <c r="SB70" s="4">
        <v>3.8106127103266152E-6</v>
      </c>
      <c r="SC70" s="4">
        <v>5.7689640881281513E-6</v>
      </c>
      <c r="SD70" s="4">
        <v>3.5904868330353917E-5</v>
      </c>
      <c r="SE70" s="4">
        <v>1.295492693077025E-5</v>
      </c>
      <c r="SF70" s="4">
        <v>2.886249644967569E-5</v>
      </c>
      <c r="SG70" s="4">
        <v>1.248027821365081E-5</v>
      </c>
      <c r="SH70" s="4">
        <v>1.167131933695439E-5</v>
      </c>
      <c r="SI70" s="4">
        <v>2.183383035642032E-6</v>
      </c>
      <c r="SJ70" s="4">
        <v>2.195607494787246E-5</v>
      </c>
      <c r="SK70" s="4">
        <v>1.132702064970762E-5</v>
      </c>
      <c r="SL70" s="4">
        <v>1.552180991491232E-5</v>
      </c>
      <c r="SM70" s="4">
        <v>2.495683500542834E-5</v>
      </c>
      <c r="SN70" s="4">
        <v>7.3485217013193516E-6</v>
      </c>
      <c r="SO70" s="4">
        <v>1.3357858262455051E-5</v>
      </c>
      <c r="SP70" s="4">
        <v>5.134497832622019E-6</v>
      </c>
      <c r="SQ70" s="4">
        <v>1.442126751642924E-4</v>
      </c>
      <c r="SR70" s="4">
        <v>1.220130145567698E-5</v>
      </c>
      <c r="SS70" s="4">
        <v>3.6012864470899317E-5</v>
      </c>
      <c r="ST70" s="4">
        <v>3.1564427194523219E-4</v>
      </c>
      <c r="SU70" s="4">
        <v>6.0329152526929717E-5</v>
      </c>
      <c r="SV70" s="4">
        <v>2.9952356010511829E-5</v>
      </c>
      <c r="SW70" s="4">
        <v>7.2572176066144746E-5</v>
      </c>
      <c r="SX70" s="4">
        <v>8.672835773715683E-6</v>
      </c>
      <c r="SY70" s="4">
        <v>3.6184214988533152E-5</v>
      </c>
      <c r="SZ70" s="4">
        <v>1.5738196119977649E-4</v>
      </c>
      <c r="TA70" s="4">
        <v>7.1261978946910942E-5</v>
      </c>
      <c r="TB70" s="4">
        <v>1.9289711251096179E-4</v>
      </c>
      <c r="TC70" s="4">
        <v>1.1345658187074951E-4</v>
      </c>
      <c r="TD70" s="4">
        <v>3.443954013103634E-5</v>
      </c>
      <c r="TE70" s="4">
        <v>5.0680501719915846E-6</v>
      </c>
      <c r="TF70" s="4">
        <v>3.5218951892675509E-5</v>
      </c>
      <c r="TG70" s="4">
        <v>1.327307706968662E-4</v>
      </c>
      <c r="TH70" s="4">
        <v>6.4032401064610074E-6</v>
      </c>
      <c r="TI70" s="4">
        <v>4.4242876918565297E-5</v>
      </c>
      <c r="TJ70" s="4">
        <v>1.753009377206485E-4</v>
      </c>
      <c r="TK70" s="4">
        <v>1.017667324631116E-5</v>
      </c>
      <c r="TL70" s="4">
        <v>1.3287793098277069E-4</v>
      </c>
      <c r="TM70" s="4">
        <v>1.381519118249381E-4</v>
      </c>
      <c r="TN70" s="4">
        <v>4.8498317977825178E-5</v>
      </c>
      <c r="TO70" s="4">
        <v>1.077161643293413E-4</v>
      </c>
      <c r="TP70" s="4">
        <v>2.4771635552312237E-4</v>
      </c>
      <c r="TQ70" s="4">
        <v>1.615406393276257E-4</v>
      </c>
      <c r="TR70" s="4">
        <v>6.8032110575094718E-4</v>
      </c>
      <c r="TS70" s="4">
        <v>3.2207827980010968E-5</v>
      </c>
      <c r="TT70" s="4">
        <v>5.2051968870895032E-5</v>
      </c>
      <c r="TU70" s="4">
        <v>6.4245668344723426E-4</v>
      </c>
      <c r="TV70" s="4">
        <v>7.1837141900218921E-5</v>
      </c>
      <c r="TW70" s="4">
        <v>1.34915137784686E-4</v>
      </c>
      <c r="TX70" s="4">
        <v>8.8035084066049945E-4</v>
      </c>
      <c r="TY70" s="4">
        <v>7.7977841093840804E-5</v>
      </c>
      <c r="TZ70" s="4">
        <v>7.3805395395063346E-4</v>
      </c>
      <c r="UA70" s="4">
        <v>2.1377577945764331E-5</v>
      </c>
      <c r="UB70" s="4">
        <v>2.332115928725858E-5</v>
      </c>
      <c r="UC70" s="4">
        <v>7.6208641842656329E-4</v>
      </c>
      <c r="UD70" s="4">
        <v>1.078721388805224E-4</v>
      </c>
      <c r="UE70" s="4">
        <v>3.495702642506286E-4</v>
      </c>
      <c r="UF70" s="4">
        <v>9.7083897479649343E-4</v>
      </c>
      <c r="UG70" s="4">
        <v>2.7646358979817619E-4</v>
      </c>
      <c r="UH70" s="4">
        <v>4.7555230227489052E-5</v>
      </c>
      <c r="UI70" s="4">
        <v>2.8934744029729203E-4</v>
      </c>
      <c r="UJ70" s="4">
        <v>6.1878379897713318E-4</v>
      </c>
      <c r="UK70" s="4">
        <v>9.7648909278905165E-5</v>
      </c>
      <c r="UL70" s="4">
        <v>2.1798769053084539E-4</v>
      </c>
      <c r="UM70" s="4">
        <v>2.5988202265537298E-4</v>
      </c>
      <c r="UN70" s="4">
        <v>2.8453494554294968E-4</v>
      </c>
      <c r="UO70" s="4">
        <v>5.0969790446046218E-4</v>
      </c>
      <c r="UP70" s="4">
        <v>2.2343506103441609E-4</v>
      </c>
      <c r="UQ70" s="4">
        <v>3.1871751013318932E-4</v>
      </c>
      <c r="UR70" s="4">
        <v>5.0855600304750817E-4</v>
      </c>
      <c r="US70" s="4">
        <v>1.2502855859865239E-5</v>
      </c>
      <c r="UT70" s="4">
        <v>1.149010079125832E-3</v>
      </c>
      <c r="UU70" s="4">
        <v>3.1649934799450439E-4</v>
      </c>
      <c r="UV70" s="4">
        <v>1.4070638188958459E-4</v>
      </c>
      <c r="UW70" s="4">
        <v>3.7504136203071173E-4</v>
      </c>
      <c r="UX70" s="4">
        <v>1.4232653212776789E-4</v>
      </c>
      <c r="UY70" s="4">
        <v>7.2800740542454715E-4</v>
      </c>
      <c r="UZ70" s="4">
        <v>1.2519663037638339E-3</v>
      </c>
      <c r="VA70" s="4">
        <v>8.6670422816637397E-4</v>
      </c>
      <c r="VB70" s="4">
        <v>1.3533641682269781E-3</v>
      </c>
      <c r="VC70" s="4">
        <v>4.1826977146449193E-5</v>
      </c>
      <c r="VD70" s="4">
        <v>2.681531442474323E-5</v>
      </c>
      <c r="VE70" s="4">
        <v>1.6105292421784409E-4</v>
      </c>
      <c r="VF70" s="4">
        <v>6.1016772779891863E-5</v>
      </c>
      <c r="VG70" s="4">
        <v>3.855834490461958E-5</v>
      </c>
      <c r="VH70" s="4">
        <v>1.398890219530145E-3</v>
      </c>
      <c r="VI70" s="4">
        <v>1.345526894275646E-3</v>
      </c>
      <c r="VJ70" s="4">
        <v>3.8119472697116291E-5</v>
      </c>
      <c r="VK70" s="4">
        <v>5.9529520470043491E-4</v>
      </c>
      <c r="VL70" s="4">
        <v>3.0569900443895422E-5</v>
      </c>
      <c r="VM70" s="4">
        <v>9.609846029621587E-5</v>
      </c>
      <c r="VN70" s="4">
        <v>9.8596349043995717E-4</v>
      </c>
      <c r="VO70" s="4">
        <v>1.133818411691854E-4</v>
      </c>
      <c r="VP70" s="4">
        <v>2.6861261556076712E-4</v>
      </c>
      <c r="VQ70" s="4">
        <v>1.8428532889437681E-4</v>
      </c>
      <c r="VR70" s="4">
        <v>3.1878431356351048E-3</v>
      </c>
      <c r="VS70" s="4">
        <v>2.2671795958633081E-4</v>
      </c>
      <c r="VT70" s="4">
        <v>8.6726305831361669E-5</v>
      </c>
      <c r="VU70" s="4">
        <v>1.359766986775655E-3</v>
      </c>
      <c r="VV70" s="4">
        <v>3.6807976488203221E-3</v>
      </c>
      <c r="VW70" s="4">
        <v>1.010838126808947E-3</v>
      </c>
      <c r="VX70" s="4">
        <v>2.2920913325466069E-4</v>
      </c>
      <c r="VY70" s="4">
        <v>1.8575076802563139E-3</v>
      </c>
      <c r="VZ70" s="4">
        <v>2.9503208659206602E-6</v>
      </c>
      <c r="WA70" s="4">
        <v>3.6967162583956091E-4</v>
      </c>
      <c r="WB70" s="4">
        <v>1.620410197233436E-3</v>
      </c>
      <c r="WC70" s="4">
        <v>1.97908037884871E-3</v>
      </c>
      <c r="WD70" s="4">
        <v>8.3348987622137223E-4</v>
      </c>
      <c r="WE70" s="4">
        <v>2.0236407805610589E-4</v>
      </c>
      <c r="WF70" s="4">
        <v>1.0834123171960151E-3</v>
      </c>
      <c r="WG70" s="4">
        <v>1.8907250001294589E-3</v>
      </c>
      <c r="WH70" s="4">
        <v>9.1375528690743953E-6</v>
      </c>
      <c r="WI70" s="4">
        <v>9.0349790115932044E-6</v>
      </c>
      <c r="WJ70" s="4">
        <v>4.63531332630281E-4</v>
      </c>
      <c r="WK70" s="4">
        <v>2.7843752299343169E-4</v>
      </c>
      <c r="WL70" s="4">
        <v>3.6403340340864507E-4</v>
      </c>
      <c r="WM70" s="4">
        <v>3.6620222242019618E-4</v>
      </c>
      <c r="WN70" s="4">
        <v>9.5104319439330012E-5</v>
      </c>
      <c r="WO70" s="4">
        <v>6.1750978005285177E-4</v>
      </c>
      <c r="WP70" s="4">
        <v>9.7097765541392402E-4</v>
      </c>
      <c r="WQ70" s="4">
        <v>1.031746480958323E-4</v>
      </c>
      <c r="WR70" s="4">
        <v>1.820163759649889E-5</v>
      </c>
      <c r="WS70" s="4">
        <v>2.1868303285303001E-4</v>
      </c>
      <c r="WT70" s="4">
        <v>2.680091079079083E-5</v>
      </c>
      <c r="WU70" s="4">
        <v>4.8034614572230178E-5</v>
      </c>
      <c r="WV70" s="4">
        <v>5.761638949367364E-5</v>
      </c>
      <c r="WW70" s="4">
        <v>6.7658493472345569E-5</v>
      </c>
      <c r="WX70" s="4">
        <v>1.8699974548208199E-4</v>
      </c>
      <c r="WY70" s="4">
        <v>4.3539737632258081E-4</v>
      </c>
      <c r="WZ70" s="4">
        <v>5.7868369372158323E-5</v>
      </c>
      <c r="XA70" s="4">
        <v>1.2575839202440709E-5</v>
      </c>
      <c r="XB70" s="4">
        <v>2.6321510102380978E-4</v>
      </c>
      <c r="XC70" s="4">
        <v>6.1689476738587152E-6</v>
      </c>
      <c r="XD70" s="4">
        <v>4.0999326816681673E-5</v>
      </c>
      <c r="XE70" s="4">
        <v>4.0307886776633418E-4</v>
      </c>
      <c r="XF70" s="4">
        <v>1.9868391309537409E-2</v>
      </c>
      <c r="XG70" s="4">
        <v>6.1700052289112085E-4</v>
      </c>
      <c r="XH70" s="4">
        <v>1.29177900928059E-3</v>
      </c>
      <c r="XI70" s="4">
        <v>1.2662499152466049E-2</v>
      </c>
      <c r="XJ70" s="4">
        <v>3.3706094657239538E-5</v>
      </c>
      <c r="XK70" s="4">
        <v>1.9293865424941401E-3</v>
      </c>
      <c r="XL70" s="4">
        <v>2.0084367669544301E-2</v>
      </c>
      <c r="XM70" s="4">
        <v>4.6048660605702953E-3</v>
      </c>
      <c r="XN70" s="4">
        <v>8.9244003965516878E-4</v>
      </c>
      <c r="XO70" s="4">
        <v>8.6853386576958066E-3</v>
      </c>
      <c r="XP70" s="4">
        <v>1.111860941606313E-2</v>
      </c>
      <c r="XQ70" s="4">
        <v>1.012809918118251E-5</v>
      </c>
      <c r="XR70" s="4">
        <v>5.1067663383628599E-5</v>
      </c>
      <c r="XS70" s="4">
        <v>2.6954656837227201E-3</v>
      </c>
      <c r="XT70" s="4">
        <v>5.488364618361382E-3</v>
      </c>
      <c r="XU70" s="4">
        <v>4.4890759221120893E-3</v>
      </c>
      <c r="XV70" s="4">
        <v>1.7069268269332739E-4</v>
      </c>
      <c r="XW70" s="4">
        <v>3.7721805807491228E-3</v>
      </c>
      <c r="XX70" s="4">
        <v>6.8067167206067522E-3</v>
      </c>
      <c r="XY70" s="4">
        <v>7.4909017151583788E-4</v>
      </c>
      <c r="XZ70" s="4">
        <v>2.2197061741856559E-5</v>
      </c>
      <c r="YA70" s="4">
        <v>2.281751815085202E-5</v>
      </c>
      <c r="YB70" s="4">
        <v>3.9701044236569409E-5</v>
      </c>
      <c r="YC70" s="4">
        <v>1.2461469899478861E-3</v>
      </c>
      <c r="YD70" s="4">
        <v>3.9254368919673421E-4</v>
      </c>
      <c r="YE70" s="4">
        <v>8.6387683168780377E-4</v>
      </c>
      <c r="YF70" s="4">
        <v>7.1392001693063338E-4</v>
      </c>
      <c r="YG70" s="4">
        <v>2.6961333450341088E-3</v>
      </c>
      <c r="YH70" s="4">
        <v>4.7939378303368422E-4</v>
      </c>
      <c r="YI70" s="4">
        <v>1.635997650330691E-5</v>
      </c>
      <c r="YJ70" s="4">
        <v>1.4362224933903801E-4</v>
      </c>
      <c r="YK70" s="4">
        <v>4.8994035097472694E-4</v>
      </c>
      <c r="YL70" s="4">
        <v>8.5156139671791376E-4</v>
      </c>
      <c r="YM70" s="4">
        <v>4.9671826788526023E-3</v>
      </c>
      <c r="YN70" s="4">
        <v>6.3544803170157403E-5</v>
      </c>
      <c r="YO70" s="4">
        <v>6.7775590294553737E-3</v>
      </c>
      <c r="YP70" s="4">
        <v>6.0131159422070618E-3</v>
      </c>
      <c r="YQ70" s="4">
        <v>1.499408389292084E-5</v>
      </c>
      <c r="YR70" s="4">
        <v>1.4125705505003611E-4</v>
      </c>
      <c r="YS70" s="4">
        <v>4.4260673811194747E-5</v>
      </c>
      <c r="YT70" s="4">
        <v>3.3599751357169028E-2</v>
      </c>
      <c r="YU70" s="4">
        <v>1.088257618674411E-3</v>
      </c>
      <c r="YV70" s="4">
        <v>1.0649725623713691E-2</v>
      </c>
      <c r="YW70" s="4">
        <v>5.6158222255053597E-2</v>
      </c>
      <c r="YX70" s="4">
        <v>8.1609696262527568E-3</v>
      </c>
      <c r="YY70" s="4">
        <v>9.1890561783527324E-6</v>
      </c>
      <c r="YZ70" s="4">
        <v>1.4663614606404011E-4</v>
      </c>
      <c r="ZA70" s="4">
        <v>3.2848214459508922E-4</v>
      </c>
      <c r="ZB70" s="4">
        <v>1.040053544061093E-4</v>
      </c>
      <c r="ZC70" s="4">
        <v>5.6314802218252358E-2</v>
      </c>
      <c r="ZD70" s="4">
        <v>5.3213245071936418E-3</v>
      </c>
      <c r="ZE70" s="4">
        <v>2.359300852233319E-3</v>
      </c>
      <c r="ZF70" s="4">
        <v>6.1630232787474613E-2</v>
      </c>
      <c r="ZG70" s="4">
        <v>5.2267096869396928E-2</v>
      </c>
      <c r="ZH70" s="4">
        <v>4.3477934357196601E-4</v>
      </c>
      <c r="ZI70" s="4">
        <v>4.8809811106931829E-5</v>
      </c>
      <c r="ZJ70" s="4">
        <v>1.021826075007917E-4</v>
      </c>
      <c r="ZK70" s="4">
        <v>3.0425905070513793E-4</v>
      </c>
      <c r="ZL70" s="4">
        <v>2.7348219924657201E-4</v>
      </c>
      <c r="ZM70" s="4">
        <v>3.7345881176633812E-5</v>
      </c>
      <c r="ZN70" s="4">
        <v>4.9597758138085147E-5</v>
      </c>
      <c r="ZO70" s="4">
        <v>5.700456727362703E-5</v>
      </c>
      <c r="ZP70" s="4">
        <v>2.1933627988590409E-6</v>
      </c>
      <c r="ZQ70" s="4">
        <v>3.8193607196280138E-5</v>
      </c>
      <c r="ZR70" s="4">
        <v>4.2613970269423671E-5</v>
      </c>
      <c r="ZS70" s="4">
        <v>8.4429491983053297E-5</v>
      </c>
      <c r="ZT70" s="4">
        <v>2.548750421106449E-2</v>
      </c>
      <c r="ZU70" s="4">
        <v>6.864015010369021E-3</v>
      </c>
      <c r="ZV70" s="4">
        <v>1.8813712620666529E-4</v>
      </c>
      <c r="ZW70" s="4">
        <v>1.134201263037081E-2</v>
      </c>
      <c r="ZX70" s="4">
        <v>4.1271485116857763E-2</v>
      </c>
      <c r="ZY70" s="4">
        <v>4.5775854197001222E-3</v>
      </c>
      <c r="ZZ70" s="4">
        <v>9.8646005173684144E-5</v>
      </c>
      <c r="AAA70" s="4">
        <v>6.6742121815756679E-5</v>
      </c>
      <c r="AAB70" s="4">
        <v>1.183854426113277E-4</v>
      </c>
      <c r="AAC70" s="4">
        <v>2.0590624600571919E-4</v>
      </c>
      <c r="AAD70" s="4">
        <v>1.1522754923473091E-3</v>
      </c>
      <c r="AAE70" s="4">
        <v>2.8209416329737639E-5</v>
      </c>
      <c r="AAF70" s="4">
        <v>5.571511272461788E-5</v>
      </c>
      <c r="AAG70" s="4">
        <v>3.1444091282485422E-5</v>
      </c>
      <c r="AAH70" s="4">
        <v>1.204680772575983E-5</v>
      </c>
      <c r="AAI70" s="4">
        <v>2.6503453813655502E-5</v>
      </c>
      <c r="AAJ70" s="4">
        <v>3.5309392734043878E-5</v>
      </c>
      <c r="AAK70" s="4">
        <v>4.0527849119616383E-5</v>
      </c>
      <c r="AAL70" s="4">
        <v>3.1946212290681598E-5</v>
      </c>
      <c r="AAM70" s="4">
        <v>2.3170787527066359E-3</v>
      </c>
      <c r="AAN70" s="4">
        <v>2.8072515980634839E-3</v>
      </c>
      <c r="AAO70" s="4">
        <v>4.128402666752359E-5</v>
      </c>
      <c r="AAP70" s="4">
        <v>8.6754214388387032E-4</v>
      </c>
      <c r="AAQ70" s="4">
        <v>5.9249073507008504E-3</v>
      </c>
      <c r="AAR70" s="4">
        <v>2.6799641979211681E-3</v>
      </c>
      <c r="AAS70" s="4">
        <v>1.0442042388898721E-5</v>
      </c>
      <c r="AAT70" s="4">
        <v>1.248192938131522E-5</v>
      </c>
      <c r="AAU70" s="4">
        <v>1.1446311785392639E-5</v>
      </c>
      <c r="AAV70" s="4">
        <v>6.8289322336430926E-5</v>
      </c>
      <c r="AAW70" s="4">
        <v>4.2262545396436787E-4</v>
      </c>
      <c r="AAX70" s="4">
        <v>2.406308633472459E-5</v>
      </c>
      <c r="AAY70" s="4">
        <v>1.005437814476912E-5</v>
      </c>
      <c r="AAZ70" s="4">
        <v>2.5337495327516232E-5</v>
      </c>
      <c r="ABA70" s="4">
        <v>8.621535283751783E-5</v>
      </c>
      <c r="ABB70" s="4">
        <v>2.9365162413878349E-4</v>
      </c>
      <c r="ABC70" s="4">
        <v>6.2075914548629174E-5</v>
      </c>
      <c r="ABD70" s="4">
        <v>4.2462833394400187E-4</v>
      </c>
      <c r="ABE70" s="4">
        <v>3.8626139290091411E-4</v>
      </c>
      <c r="ABF70" s="4">
        <v>1.8335048579810721E-4</v>
      </c>
      <c r="ABG70" s="4">
        <v>2.7507406005460161E-5</v>
      </c>
      <c r="ABH70" s="4">
        <v>1.128766786303398E-4</v>
      </c>
      <c r="ABI70" s="4">
        <v>1.8769080764508041E-4</v>
      </c>
      <c r="ABJ70" s="4">
        <v>1.093994207381349E-4</v>
      </c>
      <c r="ABK70" s="4">
        <v>1.526390996347701E-3</v>
      </c>
      <c r="ABL70" s="4">
        <v>5.3391752013101613E-4</v>
      </c>
      <c r="ABM70" s="4">
        <v>8.3896625270589006E-5</v>
      </c>
      <c r="ABN70" s="4">
        <v>5.2475659108483099E-5</v>
      </c>
      <c r="ABO70" s="4">
        <v>4.8949106905913069E-6</v>
      </c>
      <c r="ABP70" s="4">
        <v>6.1713922367426872E-4</v>
      </c>
      <c r="ABQ70" s="4">
        <v>2.219301951678684E-5</v>
      </c>
      <c r="ABR70" s="4">
        <v>9.7797138280552882E-3</v>
      </c>
      <c r="ABS70" s="4">
        <v>1.058561237889599E-2</v>
      </c>
      <c r="ABT70" s="4">
        <v>1.3182208819248651E-3</v>
      </c>
      <c r="ABU70" s="4">
        <v>1.1890034426322831E-4</v>
      </c>
      <c r="ABV70" s="4">
        <v>6.0214665386710512E-4</v>
      </c>
      <c r="ABW70" s="4">
        <v>1.463258651257542E-4</v>
      </c>
      <c r="ABX70" s="4">
        <v>6.7810478116377826E-6</v>
      </c>
      <c r="ABY70" s="4">
        <v>8.6143597764422459E-6</v>
      </c>
      <c r="ABZ70" s="4">
        <v>5.2668778324329181E-6</v>
      </c>
      <c r="ACA70" s="4">
        <v>1.642396668295342E-3</v>
      </c>
      <c r="ACB70" s="4">
        <v>1.332701493173964E-4</v>
      </c>
      <c r="ACC70" s="4">
        <v>1.567432775223537E-2</v>
      </c>
      <c r="ACD70" s="4">
        <v>5.6448264738159899E-2</v>
      </c>
      <c r="ACE70" s="4">
        <v>1.3675034864248521E-2</v>
      </c>
      <c r="ACF70" s="4">
        <v>1.3590901112611861E-4</v>
      </c>
      <c r="ACG70" s="4">
        <v>2.488514896122906E-5</v>
      </c>
      <c r="ACH70" s="4">
        <v>8.5994691755096977E-4</v>
      </c>
      <c r="ACI70" s="4">
        <v>1.1189561114791479E-3</v>
      </c>
      <c r="ACJ70" s="4">
        <v>1.6296560044118841E-4</v>
      </c>
      <c r="ACK70" s="4">
        <v>1.7589118452025021E-5</v>
      </c>
      <c r="ACL70" s="4">
        <v>1.89119711754303E-5</v>
      </c>
      <c r="ACM70" s="4">
        <v>2.9290136752250178E-5</v>
      </c>
      <c r="ACN70" s="4">
        <v>1.900109866025121E-5</v>
      </c>
      <c r="ACO70" s="4">
        <v>7.0757417910501142E-6</v>
      </c>
      <c r="ACP70" s="4">
        <v>1.8459044235453869E-5</v>
      </c>
      <c r="ACQ70" s="4">
        <v>1.5321386683148691E-3</v>
      </c>
      <c r="ACR70" s="4">
        <v>3.5841146748855567E-4</v>
      </c>
      <c r="ACS70" s="4">
        <v>9.7593233170488996E-3</v>
      </c>
      <c r="ACT70" s="4">
        <v>6.4109541476132015E-2</v>
      </c>
      <c r="ACU70" s="4">
        <v>4.4245957197239373E-2</v>
      </c>
      <c r="ACV70" s="4">
        <v>1.3361921292635789E-3</v>
      </c>
      <c r="ACW70" s="4">
        <v>1.8059492550660209E-5</v>
      </c>
      <c r="ACX70" s="4">
        <v>2.5539502425118239E-4</v>
      </c>
      <c r="ACY70" s="4">
        <v>1.109443224222829E-3</v>
      </c>
      <c r="ACZ70" s="4">
        <v>1.0484570090523531E-3</v>
      </c>
      <c r="ADA70" s="4">
        <v>1.098150722922049E-3</v>
      </c>
      <c r="ADB70" s="4">
        <v>1.8059645597510389E-5</v>
      </c>
      <c r="ADC70" s="4">
        <v>1.3013723612292631E-4</v>
      </c>
      <c r="ADD70" s="4">
        <v>7.4311218697945374E-5</v>
      </c>
      <c r="ADE70" s="4">
        <v>1.17088193441539E-5</v>
      </c>
      <c r="ADF70" s="4">
        <v>8.8187420110638403E-5</v>
      </c>
      <c r="ADG70" s="4">
        <v>7.7031851772140716E-6</v>
      </c>
      <c r="ADH70" s="4">
        <v>8.0654501084528461E-5</v>
      </c>
      <c r="ADI70" s="4">
        <v>3.3447700702881819E-5</v>
      </c>
      <c r="ADJ70" s="4">
        <v>5.7795308969402388E-4</v>
      </c>
      <c r="ADK70" s="4">
        <v>2.9091517115679332E-4</v>
      </c>
      <c r="ADL70" s="4">
        <v>9.4633376653707616E-4</v>
      </c>
      <c r="ADM70" s="4">
        <v>3.6993072912710881E-2</v>
      </c>
      <c r="ADN70" s="4">
        <v>3.7427493238420588E-2</v>
      </c>
      <c r="ADO70" s="4">
        <v>4.506945388457053E-3</v>
      </c>
      <c r="ADP70" s="4">
        <v>5.8657325522901943E-6</v>
      </c>
      <c r="ADQ70" s="4">
        <v>7.0291462469017951E-5</v>
      </c>
      <c r="ADR70" s="4">
        <v>2.8368714982987211E-4</v>
      </c>
      <c r="ADS70" s="4">
        <v>9.8381372872626601E-4</v>
      </c>
      <c r="ADT70" s="4">
        <v>3.1276588540964339E-3</v>
      </c>
      <c r="ADU70" s="4">
        <v>3.3877034474270241E-5</v>
      </c>
      <c r="ADV70" s="4">
        <v>1.263447506861159E-5</v>
      </c>
      <c r="ADW70" s="4">
        <v>1.156972660600471E-4</v>
      </c>
      <c r="ADX70" s="4">
        <v>1.3764786453540189E-4</v>
      </c>
      <c r="ADY70" s="4">
        <v>1.6726768908489351E-5</v>
      </c>
      <c r="ADZ70" s="4">
        <v>3.5235169019698408E-5</v>
      </c>
      <c r="AEA70" s="4">
        <v>1.151355780713716E-4</v>
      </c>
      <c r="AEB70" s="4">
        <v>1.234976371672165E-5</v>
      </c>
      <c r="AEC70" s="4">
        <v>6.4930220034264155E-5</v>
      </c>
      <c r="AED70" s="4">
        <v>3.0910132751093613E-5</v>
      </c>
      <c r="AEE70" s="4">
        <v>7.000082566325465E-4</v>
      </c>
      <c r="AEF70" s="4">
        <v>4.7617231259812738E-3</v>
      </c>
      <c r="AEG70" s="4">
        <v>2.095523395432702E-2</v>
      </c>
      <c r="AEH70" s="4">
        <v>3.8823668129282169E-3</v>
      </c>
      <c r="AEI70" s="4">
        <v>4.1142793226506398E-5</v>
      </c>
      <c r="AEJ70" s="4">
        <v>1.3527450176523039E-4</v>
      </c>
      <c r="AEK70" s="4">
        <v>3.507849912516149E-3</v>
      </c>
      <c r="AEL70" s="4">
        <v>2.2974897799977741E-4</v>
      </c>
      <c r="AEM70" s="4">
        <v>4.9200665928373422E-5</v>
      </c>
      <c r="AEN70" s="4">
        <v>9.0740102413781938E-5</v>
      </c>
      <c r="AEO70" s="4">
        <v>3.2816121946386663E-5</v>
      </c>
      <c r="AEP70" s="4">
        <v>3.1466603779949892E-5</v>
      </c>
      <c r="AEQ70" s="4">
        <v>1.6285670617072819E-4</v>
      </c>
      <c r="AER70" s="4">
        <v>7.0374713110381553E-4</v>
      </c>
      <c r="AES70" s="4">
        <v>1.0493406446085109E-4</v>
      </c>
      <c r="AET70" s="4">
        <v>4.9359217794986303E-5</v>
      </c>
      <c r="AEU70" s="4">
        <v>2.3421227133217789E-4</v>
      </c>
      <c r="AEV70" s="4">
        <v>2.626300825767923E-3</v>
      </c>
      <c r="AEW70" s="4">
        <v>1.4766847532417899E-3</v>
      </c>
      <c r="AEX70" s="4">
        <v>5.482999639384123E-4</v>
      </c>
      <c r="AEY70" s="4">
        <v>1.8664727761878299E-4</v>
      </c>
      <c r="AEZ70" s="4">
        <v>3.3499741152441461E-5</v>
      </c>
      <c r="AFA70" s="4">
        <v>3.163230045979355E-4</v>
      </c>
      <c r="AFB70" s="4">
        <v>2.1634477202426781E-5</v>
      </c>
      <c r="AFC70" s="4">
        <v>2.2818497962276141E-5</v>
      </c>
      <c r="AFD70" s="4">
        <v>1.561572062228743E-5</v>
      </c>
      <c r="AFE70" s="4">
        <v>1.1579486370909121E-5</v>
      </c>
      <c r="AFF70" s="4">
        <v>1.8462082908904749E-6</v>
      </c>
      <c r="AFG70" s="4">
        <v>4.3948152319243827E-5</v>
      </c>
      <c r="AFH70" s="4">
        <v>1.3010331443860621E-4</v>
      </c>
      <c r="AFI70" s="4">
        <v>2.177160951699306E-4</v>
      </c>
      <c r="AFJ70" s="4">
        <v>3.604694371126871E-5</v>
      </c>
      <c r="AFK70" s="4">
        <v>1.1062956193355509E-4</v>
      </c>
      <c r="AFL70" s="4">
        <v>1.160620323629816E-4</v>
      </c>
      <c r="AFM70" s="4">
        <v>1.8860294892017159E-5</v>
      </c>
      <c r="AFN70" s="4">
        <v>2.0210071317550028E-5</v>
      </c>
      <c r="AFO70" s="4">
        <v>2.9033368244581249E-5</v>
      </c>
      <c r="AFP70" s="4">
        <v>5.3810079990696482E-5</v>
      </c>
      <c r="AFQ70" s="4">
        <v>4.9377069562564165E-4</v>
      </c>
      <c r="AFR70" s="4">
        <v>1.041931351625535E-3</v>
      </c>
      <c r="AFS70" s="4">
        <v>2.6630054298947253E-4</v>
      </c>
      <c r="AFT70" s="4">
        <v>2.0894455660718799E-4</v>
      </c>
      <c r="AFU70" s="4">
        <v>6.6734184039604551E-4</v>
      </c>
      <c r="AFV70" s="4">
        <v>2.3084396336337041E-4</v>
      </c>
      <c r="AFW70" s="4">
        <v>2.5432068558795702E-5</v>
      </c>
      <c r="AFX70" s="4">
        <v>3.0901321768574107E-5</v>
      </c>
      <c r="AFY70" s="4">
        <v>3.1280505432819193E-5</v>
      </c>
      <c r="AFZ70" s="4">
        <v>7.654242544852858E-5</v>
      </c>
      <c r="AGA70" s="4">
        <v>1.155104255994405E-5</v>
      </c>
      <c r="AGB70" s="4">
        <v>5.5703087965715866E-4</v>
      </c>
      <c r="AGC70" s="4">
        <v>2.2999123819887461E-3</v>
      </c>
      <c r="AGD70" s="4">
        <v>1.0496987908684969E-3</v>
      </c>
      <c r="AGE70" s="4">
        <v>2.8378351149260011E-5</v>
      </c>
      <c r="AGF70" s="4">
        <v>1.0812673284035109E-4</v>
      </c>
      <c r="AGG70" s="4">
        <v>1.188427881467172E-3</v>
      </c>
      <c r="AGH70" s="4">
        <v>9.9111160989925461E-4</v>
      </c>
      <c r="AGI70" s="4">
        <v>2.5816305340119959E-4</v>
      </c>
      <c r="AGJ70" s="4">
        <v>5.6256588021106214E-4</v>
      </c>
      <c r="AGK70" s="4">
        <v>1.2713872675032571E-5</v>
      </c>
      <c r="AGL70" s="4">
        <v>3.004119341841103E-5</v>
      </c>
      <c r="AGM70" s="4">
        <v>2.9100493124565981E-5</v>
      </c>
      <c r="AGN70" s="4">
        <v>5.4467936246301432E-5</v>
      </c>
      <c r="AGO70" s="4">
        <v>3.5183036445016088E-4</v>
      </c>
      <c r="AGP70" s="4">
        <v>2.318768592699182E-3</v>
      </c>
      <c r="AGQ70" s="4">
        <v>1.8679367859297919E-3</v>
      </c>
      <c r="AGR70" s="4">
        <v>1.208194231448403E-4</v>
      </c>
      <c r="AGS70" s="4">
        <v>5.5899766712613622E-4</v>
      </c>
      <c r="AGT70" s="4">
        <v>1.567353806881839E-3</v>
      </c>
      <c r="AGU70" s="4">
        <v>1.070552465931544E-3</v>
      </c>
      <c r="AGV70" s="4">
        <v>2.179068141160818E-3</v>
      </c>
      <c r="AGW70" s="4">
        <v>1.1998132677401241E-5</v>
      </c>
      <c r="AGX70" s="4">
        <v>1.184613674247136E-5</v>
      </c>
      <c r="AGY70" s="4">
        <v>1.2977934869960491E-5</v>
      </c>
      <c r="AGZ70" s="4">
        <v>4.3469676044485001E-5</v>
      </c>
      <c r="AHA70" s="4">
        <v>2.8746308787738512E-4</v>
      </c>
      <c r="AHB70" s="4">
        <v>4.6928537392050882E-4</v>
      </c>
      <c r="AHC70" s="4">
        <v>3.5025196277038152E-5</v>
      </c>
      <c r="AHD70" s="4">
        <v>8.2027416993879997E-4</v>
      </c>
      <c r="AHE70" s="4">
        <v>2.109135691541053E-3</v>
      </c>
      <c r="AHF70" s="4">
        <v>1.9291039118741039E-3</v>
      </c>
      <c r="AHG70" s="4">
        <v>1.6319290070977829E-4</v>
      </c>
      <c r="AHH70" s="4">
        <v>8.0508507021839643E-5</v>
      </c>
      <c r="AHI70" s="4">
        <v>6.0217805245566609E-4</v>
      </c>
      <c r="AHJ70" s="4">
        <v>1.3487828214370371E-3</v>
      </c>
      <c r="AHK70" s="4">
        <v>5.6191352020907841E-3</v>
      </c>
      <c r="AHL70" s="4">
        <v>1.408861274195176E-4</v>
      </c>
      <c r="AHM70" s="4">
        <v>1.741774153422249E-5</v>
      </c>
      <c r="AHN70" s="4">
        <v>3.6056707063582987E-4</v>
      </c>
      <c r="AHO70" s="4">
        <v>2.7283267933915311E-4</v>
      </c>
      <c r="AHP70" s="4">
        <v>2.9411043831111948E-4</v>
      </c>
      <c r="AHQ70" s="4">
        <v>2.5987785838374298E-4</v>
      </c>
      <c r="AHR70" s="4">
        <v>3.9157787215693407E-5</v>
      </c>
      <c r="AHS70" s="4">
        <v>1.291662885836113E-4</v>
      </c>
      <c r="AHT70" s="4">
        <v>1.106519610792962E-3</v>
      </c>
      <c r="AHU70" s="4">
        <v>1.970780317590127E-3</v>
      </c>
      <c r="AHV70" s="4">
        <v>2.2467564731483601E-4</v>
      </c>
      <c r="AHW70" s="4">
        <v>8.3169647374493452E-5</v>
      </c>
      <c r="AHX70" s="4">
        <v>5.2490244473774224E-4</v>
      </c>
      <c r="AHY70" s="4">
        <v>4.6839014612532152E-3</v>
      </c>
      <c r="AHZ70" s="4">
        <v>2.7716756908708929E-4</v>
      </c>
      <c r="AIA70" s="4">
        <v>5.3830562612594572E-5</v>
      </c>
      <c r="AIB70" s="4">
        <v>3.1157859146572299E-4</v>
      </c>
      <c r="AIC70" s="4">
        <v>2.053044213197055E-3</v>
      </c>
      <c r="AID70" s="4">
        <v>3.6840216861199398E-4</v>
      </c>
      <c r="AIE70" s="4">
        <v>1.856455221952522E-4</v>
      </c>
      <c r="AIF70" s="4">
        <v>2.9763374621270312E-4</v>
      </c>
      <c r="AIG70" s="4">
        <v>1.2940040960014921E-4</v>
      </c>
      <c r="AIH70" s="4">
        <v>8.1501213633230007E-5</v>
      </c>
      <c r="AII70" s="4">
        <v>2.3958371646847971E-3</v>
      </c>
      <c r="AIJ70" s="4">
        <v>2.9004931942014882E-4</v>
      </c>
      <c r="AIK70" s="4">
        <v>3.4639091756810848E-4</v>
      </c>
      <c r="AIL70" s="4">
        <v>1.8880543921877199E-3</v>
      </c>
    </row>
    <row r="71" spans="1:922">
      <c r="A71" s="1">
        <v>1.9905320000000002E-3</v>
      </c>
      <c r="B71" s="1">
        <v>1.9153880000000001E-3</v>
      </c>
      <c r="C71" s="1">
        <v>1.568669E-3</v>
      </c>
      <c r="D71" s="1">
        <v>4.7407899999999999E-3</v>
      </c>
      <c r="E71" s="3">
        <v>6.2761800000000006E-5</v>
      </c>
      <c r="F71" s="1">
        <v>2.03771E-4</v>
      </c>
      <c r="G71" s="3">
        <v>6.9091900000000002E-5</v>
      </c>
      <c r="H71" s="3">
        <v>3.4712999999999998E-5</v>
      </c>
      <c r="I71" s="3">
        <v>4.4098899999999999E-5</v>
      </c>
      <c r="J71" s="3">
        <v>6.8901399999999997E-5</v>
      </c>
      <c r="K71" s="1">
        <v>1.7239499999999999E-4</v>
      </c>
      <c r="L71" s="1">
        <v>1.399539E-3</v>
      </c>
      <c r="M71" s="1">
        <v>1.138563E-3</v>
      </c>
      <c r="N71" s="1">
        <v>5.4518000000000004E-4</v>
      </c>
      <c r="O71" s="1">
        <v>1.4266159999999999E-3</v>
      </c>
      <c r="P71" s="1">
        <v>5.2985900000000004E-4</v>
      </c>
      <c r="Q71" s="1">
        <v>4.7933359999999996E-3</v>
      </c>
      <c r="R71" s="1">
        <v>1.5676498000000001E-2</v>
      </c>
      <c r="S71" s="3">
        <v>1.35782E-5</v>
      </c>
      <c r="T71" s="1">
        <v>1.23252E-3</v>
      </c>
      <c r="U71" s="1">
        <v>1.413529E-3</v>
      </c>
      <c r="V71" s="1">
        <v>1.4819029999999999E-3</v>
      </c>
      <c r="W71" s="1">
        <v>4.3907700000000001E-4</v>
      </c>
      <c r="X71" s="1">
        <v>1.1453443000000001E-2</v>
      </c>
      <c r="Y71" s="1">
        <v>5.1678119999999999E-3</v>
      </c>
      <c r="Z71" s="1">
        <v>5.088487E-3</v>
      </c>
      <c r="AA71" s="1">
        <v>1.2438418999999999E-2</v>
      </c>
      <c r="AB71" s="1">
        <v>1.5597399999999999E-4</v>
      </c>
      <c r="AC71" s="1">
        <v>8.0441320000000007E-3</v>
      </c>
      <c r="AD71" s="1">
        <v>9.0606599999999997E-4</v>
      </c>
      <c r="AE71" s="1">
        <v>6.7674789999999999E-3</v>
      </c>
      <c r="AF71" s="1">
        <v>2.5889100000000003E-4</v>
      </c>
      <c r="AG71" s="1">
        <v>2.846777E-3</v>
      </c>
      <c r="AH71" s="1">
        <v>7.1157600000000001E-4</v>
      </c>
      <c r="AI71" s="1">
        <v>6.2505909999999998E-3</v>
      </c>
      <c r="AJ71" s="1">
        <v>4.7357349999999996E-3</v>
      </c>
      <c r="AK71" s="1">
        <v>1.1233799999999999E-4</v>
      </c>
      <c r="AL71" s="1">
        <v>9.8213800000000002E-4</v>
      </c>
      <c r="AM71" s="1">
        <v>8.6862199999999997E-3</v>
      </c>
      <c r="AN71" s="1">
        <v>2.7048799999999999E-4</v>
      </c>
      <c r="AO71" s="1">
        <v>9.4221010000000004E-3</v>
      </c>
      <c r="AP71" s="1">
        <v>3.1955849999999999E-3</v>
      </c>
      <c r="AQ71" s="1">
        <v>5.0971899999999995E-4</v>
      </c>
      <c r="AR71" s="3">
        <v>3.3871899999999997E-5</v>
      </c>
      <c r="AS71" s="1">
        <v>1.05377E-4</v>
      </c>
      <c r="AT71" s="1">
        <v>3.9693900000000002E-4</v>
      </c>
      <c r="AU71" s="1">
        <v>1.0116509999999999E-3</v>
      </c>
      <c r="AV71" s="1">
        <v>2.5124040000000002E-3</v>
      </c>
      <c r="AW71" s="1">
        <v>1.9779300000000001E-4</v>
      </c>
      <c r="AX71" s="1">
        <v>4.7252539999999999E-3</v>
      </c>
      <c r="AY71" s="1">
        <v>9.1586499999999997E-4</v>
      </c>
      <c r="AZ71" s="1">
        <v>2.2966968000000001E-2</v>
      </c>
      <c r="BA71" s="1">
        <v>7.101932E-3</v>
      </c>
      <c r="BB71" s="1">
        <v>5.0547999999999999E-4</v>
      </c>
      <c r="BC71" s="1">
        <v>1.02194E-4</v>
      </c>
      <c r="BD71" s="1">
        <v>1.3928370000000001E-3</v>
      </c>
      <c r="BE71" s="3">
        <v>5.7021999999999997E-5</v>
      </c>
      <c r="BF71" s="1">
        <v>1.1590249999999999E-3</v>
      </c>
      <c r="BG71" s="1">
        <v>1.184575E-3</v>
      </c>
      <c r="BH71" s="1">
        <v>5.9602570000000001E-3</v>
      </c>
      <c r="BI71" s="1">
        <v>1.066836E-3</v>
      </c>
      <c r="BJ71" s="1">
        <v>6.8879299999999996E-3</v>
      </c>
      <c r="BK71" s="3">
        <v>9.04982E-5</v>
      </c>
      <c r="BL71" s="3">
        <v>7.7916800000000006E-5</v>
      </c>
      <c r="BM71" s="3">
        <v>3.7223700000000001E-5</v>
      </c>
      <c r="BN71" s="1">
        <v>1.1801045E-2</v>
      </c>
      <c r="BO71" s="1">
        <v>4.06303E-4</v>
      </c>
      <c r="BP71" s="1">
        <v>1.3568040000000001E-3</v>
      </c>
      <c r="BQ71" s="1">
        <v>0.27873195699999997</v>
      </c>
      <c r="BR71" s="1">
        <v>1.4093048E-2</v>
      </c>
      <c r="BS71" s="3">
        <v>1.41285E-5</v>
      </c>
      <c r="BT71" s="3">
        <v>6.0484200000000001E-7</v>
      </c>
      <c r="BU71" s="1">
        <v>9.4153599999999998E-4</v>
      </c>
      <c r="BV71" s="1">
        <v>0.100802906</v>
      </c>
      <c r="BW71" s="3">
        <v>7.5584400000000001E-5</v>
      </c>
      <c r="BX71" s="3">
        <v>5.3038799999999998E-5</v>
      </c>
      <c r="BY71" s="3">
        <v>9.0913800000000004E-5</v>
      </c>
      <c r="BZ71" s="1">
        <v>1.5654300000000001E-4</v>
      </c>
      <c r="CA71" s="1">
        <v>9.173512E-3</v>
      </c>
      <c r="CB71" s="3">
        <v>7.9306600000000004E-5</v>
      </c>
      <c r="CC71" s="1">
        <v>7.0796471999999999E-2</v>
      </c>
      <c r="CD71" s="3">
        <v>2.51758E-5</v>
      </c>
      <c r="CE71" s="1">
        <v>2.0238999999999999E-4</v>
      </c>
      <c r="CF71" s="1">
        <v>3.660932E-3</v>
      </c>
      <c r="CG71" s="1">
        <v>1.17532E-4</v>
      </c>
      <c r="CH71" s="1">
        <v>1.1485149999999999E-3</v>
      </c>
      <c r="CI71" s="1">
        <v>1.28472E-4</v>
      </c>
      <c r="CJ71" s="1">
        <v>4.3795229999999997E-3</v>
      </c>
      <c r="CK71" s="1">
        <v>9.9745900000000002E-4</v>
      </c>
      <c r="CL71" s="1">
        <v>3.6414500000000002E-4</v>
      </c>
      <c r="CM71" s="3">
        <v>8.7861299999999999E-5</v>
      </c>
      <c r="CN71" s="1">
        <v>1.8760669999999999E-3</v>
      </c>
      <c r="CO71" s="1">
        <v>6.9138000000000001E-4</v>
      </c>
      <c r="CP71" s="1">
        <v>3.3345199999999998E-4</v>
      </c>
      <c r="CQ71" s="1">
        <v>8.6230000000000005E-3</v>
      </c>
      <c r="CR71" s="1">
        <v>6.3058299999999999E-4</v>
      </c>
      <c r="CS71" s="3">
        <v>6.6390900000000002E-5</v>
      </c>
      <c r="CT71" s="3">
        <v>3.7057100000000001E-5</v>
      </c>
      <c r="CU71" s="1">
        <v>1.538424E-3</v>
      </c>
      <c r="CV71" s="1">
        <v>1.2664499999999999E-4</v>
      </c>
      <c r="CW71" s="3">
        <v>2.2710499999999999E-5</v>
      </c>
      <c r="CX71" s="3">
        <v>3.4612300000000001E-5</v>
      </c>
      <c r="CY71" s="1">
        <v>5.3182100000000003E-4</v>
      </c>
      <c r="CZ71" s="1">
        <v>2.2172708999999999E-2</v>
      </c>
      <c r="DA71" s="1">
        <v>2.4891990000000001E-3</v>
      </c>
      <c r="DB71" s="1">
        <v>2.6632270000000002E-3</v>
      </c>
      <c r="DC71" s="1">
        <v>8.4038899999999998E-4</v>
      </c>
      <c r="DD71" s="1">
        <v>7.8481780000000008E-3</v>
      </c>
      <c r="DE71" s="3">
        <v>3.6003300000000001E-5</v>
      </c>
      <c r="DF71" s="1">
        <v>8.0337599999999996E-4</v>
      </c>
      <c r="DG71" s="1">
        <v>3.6460170000000001E-3</v>
      </c>
      <c r="DH71" s="1">
        <v>1.2986399999999999E-4</v>
      </c>
      <c r="DI71" s="1">
        <v>6.8734999999999998E-4</v>
      </c>
      <c r="DJ71" s="1">
        <v>1.46935E-4</v>
      </c>
      <c r="DK71" s="1">
        <v>1.794347E-3</v>
      </c>
      <c r="DL71" s="1">
        <v>8.8125822000000006E-2</v>
      </c>
      <c r="DM71" s="1">
        <v>1.128031E-3</v>
      </c>
      <c r="DN71" s="1">
        <v>4.3175046000000002E-2</v>
      </c>
      <c r="DO71" s="1">
        <v>8.4299030000000007E-3</v>
      </c>
      <c r="DP71" s="1">
        <v>8.2951399999999995E-4</v>
      </c>
      <c r="DQ71" s="1">
        <v>2.0238024E-2</v>
      </c>
      <c r="DR71" s="1">
        <v>1.32438E-3</v>
      </c>
      <c r="DS71" s="1">
        <v>5.9911800000000005E-4</v>
      </c>
      <c r="DT71" s="1">
        <v>2.11188E-3</v>
      </c>
      <c r="DU71" s="1">
        <v>1.6174270000000001E-3</v>
      </c>
      <c r="DV71" s="1">
        <v>3.0971779999999999E-3</v>
      </c>
      <c r="DW71" s="1">
        <v>1.1179720000000001E-3</v>
      </c>
      <c r="DX71" s="1">
        <v>2.0817539999999999E-3</v>
      </c>
      <c r="DY71" s="1">
        <v>1.5911000000000001E-4</v>
      </c>
      <c r="DZ71" s="1">
        <v>7.1272299999999996E-4</v>
      </c>
      <c r="EA71" s="1">
        <v>3.0314199999999999E-3</v>
      </c>
      <c r="EB71" s="1">
        <v>2.275895E-3</v>
      </c>
      <c r="EC71" s="1">
        <v>1.7689380000000001E-3</v>
      </c>
      <c r="ED71" s="1">
        <v>5.0668899999999995E-4</v>
      </c>
      <c r="EE71" s="1">
        <v>1.9543669999999998E-3</v>
      </c>
      <c r="EF71" s="1">
        <v>4.75861E-4</v>
      </c>
      <c r="EG71" s="1">
        <v>7.1658400000000004E-4</v>
      </c>
      <c r="EH71" s="1">
        <v>6.3151899999999998E-4</v>
      </c>
      <c r="EI71" s="1">
        <v>4.80812E-4</v>
      </c>
      <c r="EJ71" s="1">
        <v>6.6455259999999997E-3</v>
      </c>
      <c r="EK71" s="1">
        <v>5.0455400000000005E-4</v>
      </c>
      <c r="EL71" s="1">
        <v>2.9092369999999998E-3</v>
      </c>
      <c r="EM71" s="1">
        <v>3.0652330000000001E-3</v>
      </c>
      <c r="EN71" s="1">
        <v>3.0485499999999998E-4</v>
      </c>
      <c r="EO71" s="1">
        <v>4.0032239999999997E-3</v>
      </c>
      <c r="EP71" s="1">
        <v>5.5560200000000001E-3</v>
      </c>
      <c r="EQ71" s="1">
        <v>9.6439799999999999E-4</v>
      </c>
      <c r="ER71" s="1">
        <v>4.0573350000000001E-2</v>
      </c>
      <c r="ES71" s="3">
        <v>9.6375500000000006E-5</v>
      </c>
      <c r="ET71" s="1">
        <v>5.8169600000000004E-4</v>
      </c>
      <c r="EU71" s="1">
        <v>2.3066499999999999E-4</v>
      </c>
      <c r="EV71" s="1">
        <v>1.29317E-4</v>
      </c>
      <c r="EW71" s="1">
        <v>1.319057E-3</v>
      </c>
      <c r="EX71" s="1">
        <v>1.6159499999999999E-3</v>
      </c>
      <c r="EY71" s="4">
        <v>2.309665931395832E-4</v>
      </c>
      <c r="EZ71" s="4">
        <v>9.8017653055942275E-3</v>
      </c>
      <c r="FA71" s="4">
        <v>5.6927443609644903E-4</v>
      </c>
      <c r="FB71" s="4">
        <v>0.18277035639763969</v>
      </c>
      <c r="FC71" s="4">
        <v>1.7849819120119018E-2</v>
      </c>
      <c r="FD71" s="4">
        <v>9.4198483161934288E-3</v>
      </c>
      <c r="FE71" s="4">
        <v>0.158998066708257</v>
      </c>
      <c r="FF71" s="4">
        <v>4.8275899950205287E-2</v>
      </c>
      <c r="FG71" s="4">
        <v>6.5382132907833409E-4</v>
      </c>
      <c r="FH71" s="4">
        <v>5.6852841775135657E-5</v>
      </c>
      <c r="FI71" s="4">
        <v>7.6294424257024124E-2</v>
      </c>
      <c r="FJ71" s="4">
        <v>2.2336703113222809E-2</v>
      </c>
      <c r="FK71" s="4">
        <v>4.6423030599185771E-4</v>
      </c>
      <c r="FL71" s="4">
        <v>2.2897159869067381E-5</v>
      </c>
      <c r="FM71" s="4">
        <v>2.7029601577882362E-4</v>
      </c>
      <c r="FN71" s="4">
        <v>0.1281931783075656</v>
      </c>
      <c r="FO71" s="4">
        <v>9.353875961042149E-2</v>
      </c>
      <c r="FP71" s="4">
        <v>4.8797456815498691E-3</v>
      </c>
      <c r="FQ71" s="4">
        <v>6.0797804164877429E-4</v>
      </c>
      <c r="FR71" s="4">
        <v>1.2381799184811099E-4</v>
      </c>
      <c r="FS71" s="4">
        <v>1.5133373572114E-3</v>
      </c>
      <c r="FT71" s="4">
        <v>7.2427361338239384E-6</v>
      </c>
      <c r="FU71" s="4">
        <v>2.2941536790989069E-5</v>
      </c>
      <c r="FV71" s="4">
        <v>8.5367764039687137E-6</v>
      </c>
      <c r="FW71" s="4">
        <v>4.4433044286641787E-6</v>
      </c>
      <c r="FX71" s="4">
        <v>3.5179326558739129E-6</v>
      </c>
      <c r="FY71" s="4">
        <v>8.4261032604258874E-6</v>
      </c>
      <c r="FZ71" s="4">
        <v>5.0217768426634956E-4</v>
      </c>
      <c r="GA71" s="4">
        <v>4.3114824532335241E-4</v>
      </c>
      <c r="GB71" s="4">
        <v>2.6743255922959038E-4</v>
      </c>
      <c r="GC71" s="4">
        <v>9.8507408851892945E-4</v>
      </c>
      <c r="GD71" s="4">
        <v>3.7415940774779822E-5</v>
      </c>
      <c r="GE71" s="4">
        <v>1.090781093906888E-4</v>
      </c>
      <c r="GF71" s="4">
        <v>2.4259719132905308E-6</v>
      </c>
      <c r="GG71" s="4">
        <v>1.020390549708412E-4</v>
      </c>
      <c r="GH71" s="4">
        <v>8.9116760155013067E-4</v>
      </c>
      <c r="GI71" s="4">
        <v>2.7554844672935488E-6</v>
      </c>
      <c r="GJ71" s="4">
        <v>2.1045977409337272E-6</v>
      </c>
      <c r="GK71" s="4">
        <v>3.7872572661023161E-5</v>
      </c>
      <c r="GL71" s="4">
        <v>5.1147228084262651E-4</v>
      </c>
      <c r="GM71" s="4">
        <v>7.9778362045386534E-6</v>
      </c>
      <c r="GN71" s="4">
        <v>3.1165330654173798E-6</v>
      </c>
      <c r="GO71" s="4">
        <v>4.1416762061679491E-5</v>
      </c>
      <c r="GP71" s="4">
        <v>9.6173336298988768E-5</v>
      </c>
      <c r="GQ71" s="4">
        <v>2.1281995073774021E-4</v>
      </c>
      <c r="GR71" s="4">
        <v>8.924342374373694E-6</v>
      </c>
      <c r="GS71" s="4">
        <v>1.51739692950019E-3</v>
      </c>
      <c r="GT71" s="4">
        <v>6.2948923740754455E-5</v>
      </c>
      <c r="GU71" s="4">
        <v>1.664854534996851E-3</v>
      </c>
      <c r="GV71" s="4">
        <v>2.2052348099098852E-3</v>
      </c>
      <c r="GW71" s="4">
        <v>3.5348833463469642E-5</v>
      </c>
      <c r="GX71" s="4">
        <v>3.1129180817531358E-5</v>
      </c>
      <c r="GY71" s="4">
        <v>1.4593455166259361E-4</v>
      </c>
      <c r="GZ71" s="4">
        <v>1.294822396731216E-3</v>
      </c>
      <c r="HA71" s="4">
        <v>2.2515155486409721E-5</v>
      </c>
      <c r="HB71" s="4">
        <v>3.929981881105412E-5</v>
      </c>
      <c r="HC71" s="4">
        <v>2.1376663102982339E-4</v>
      </c>
      <c r="HD71" s="4">
        <v>9.8956718365096181E-6</v>
      </c>
      <c r="HE71" s="4">
        <v>2.6717934978037919E-5</v>
      </c>
      <c r="HF71" s="4">
        <v>1.219380674116883E-4</v>
      </c>
      <c r="HG71" s="4">
        <v>4.8231784838800417E-4</v>
      </c>
      <c r="HH71" s="4">
        <v>7.9749729238418228E-4</v>
      </c>
      <c r="HI71" s="4">
        <v>2.198790801775592E-4</v>
      </c>
      <c r="HJ71" s="4">
        <v>6.8965898413310693E-4</v>
      </c>
      <c r="HK71" s="4">
        <v>2.7179204442496301E-3</v>
      </c>
      <c r="HL71" s="4">
        <v>3.9929682168015051E-3</v>
      </c>
      <c r="HM71" s="4">
        <v>3.1506541019314758E-4</v>
      </c>
      <c r="HN71" s="4">
        <v>8.9262544801128202E-4</v>
      </c>
      <c r="HO71" s="4">
        <v>3.4828307111205328E-3</v>
      </c>
      <c r="HP71" s="4">
        <v>2.2883954570534792E-3</v>
      </c>
      <c r="HQ71" s="4">
        <v>3.4957431231342098E-3</v>
      </c>
      <c r="HR71" s="4">
        <v>8.028876492953233E-4</v>
      </c>
      <c r="HS71" s="4">
        <v>1.164640314829761E-4</v>
      </c>
      <c r="HT71" s="4">
        <v>6.9042545943591926E-4</v>
      </c>
      <c r="HU71" s="4">
        <v>2.7142933207526749E-3</v>
      </c>
      <c r="HV71" s="4">
        <v>4.0108039564198542E-3</v>
      </c>
      <c r="HW71" s="4">
        <v>1.994620497142714E-4</v>
      </c>
      <c r="HX71" s="4">
        <v>3.1362740398898969E-4</v>
      </c>
      <c r="HY71" s="4">
        <v>8.9378892588684177E-4</v>
      </c>
      <c r="HZ71" s="4">
        <v>1.6813591407805681E-3</v>
      </c>
      <c r="IA71" s="4">
        <v>5.4819072601901787E-3</v>
      </c>
      <c r="IB71" s="4">
        <v>6.9657743719928826E-4</v>
      </c>
      <c r="IC71" s="4">
        <v>2.1947374560870491E-4</v>
      </c>
      <c r="ID71" s="4">
        <v>6.884937937340959E-4</v>
      </c>
      <c r="IE71" s="4">
        <v>5.5315519859214922E-5</v>
      </c>
      <c r="IF71" s="4">
        <v>3.1423082185782461E-4</v>
      </c>
      <c r="IG71" s="4">
        <v>8.8806858156308534E-4</v>
      </c>
      <c r="IH71" s="4">
        <v>1.582764607770988E-3</v>
      </c>
      <c r="II71" s="4">
        <v>6.5746722464995794E-4</v>
      </c>
      <c r="IJ71" s="4">
        <v>8.0141997386589791E-4</v>
      </c>
      <c r="IK71" s="4">
        <v>1.1685784357975481E-4</v>
      </c>
      <c r="IL71" s="4">
        <v>6.8706696321352962E-4</v>
      </c>
      <c r="IM71" s="4">
        <v>2.6988594007486071E-3</v>
      </c>
      <c r="IN71" s="4">
        <v>3.1385029869322988E-4</v>
      </c>
      <c r="IO71" s="4">
        <v>8.8858245289655745E-4</v>
      </c>
      <c r="IP71" s="4">
        <v>1.6742144489118619E-3</v>
      </c>
      <c r="IQ71" s="4">
        <v>3.491326841026504E-3</v>
      </c>
      <c r="IR71" s="4">
        <v>6.8833076597222848E-4</v>
      </c>
      <c r="IS71" s="4">
        <v>2.6909161174658151E-3</v>
      </c>
      <c r="IT71" s="4">
        <v>3.1384551847334411E-4</v>
      </c>
      <c r="IU71" s="4">
        <v>8.9391482519391796E-4</v>
      </c>
      <c r="IV71" s="4">
        <v>1.680140738398052E-3</v>
      </c>
      <c r="IW71" s="4">
        <v>3.4764216290063929E-3</v>
      </c>
      <c r="IX71" s="4">
        <v>2.3005346280751062E-3</v>
      </c>
      <c r="IY71" s="4">
        <v>2.7191094891904971E-3</v>
      </c>
      <c r="IZ71" s="4">
        <v>4.0058007959390806E-3</v>
      </c>
      <c r="JA71" s="4">
        <v>8.9132210368564422E-4</v>
      </c>
      <c r="JB71" s="4">
        <v>1.6761954965297009E-3</v>
      </c>
      <c r="JC71" s="4">
        <v>3.4951038647834669E-3</v>
      </c>
      <c r="JD71" s="4">
        <v>5.4364285257857666E-3</v>
      </c>
      <c r="JE71" s="4">
        <v>1.9177464694850949E-4</v>
      </c>
      <c r="JF71" s="4">
        <v>1.5779755429705131E-3</v>
      </c>
      <c r="JG71" s="4">
        <v>3.4976428360898862E-3</v>
      </c>
      <c r="JH71" s="4">
        <v>5.4498730266446171E-3</v>
      </c>
      <c r="JI71" s="4">
        <v>3.5095275762844361E-3</v>
      </c>
      <c r="JJ71" s="4">
        <v>6.8266677689663292E-4</v>
      </c>
      <c r="JK71" s="4">
        <v>0.13170165789870919</v>
      </c>
      <c r="JL71" s="4">
        <v>1.0558154655096531E-5</v>
      </c>
      <c r="JM71" s="4">
        <v>5.75982457917902E-5</v>
      </c>
      <c r="JN71" s="4">
        <v>3.2357302040684783E-5</v>
      </c>
      <c r="JO71" s="4">
        <v>2.3698938727794749E-5</v>
      </c>
      <c r="JP71" s="4">
        <v>1.5235517079697079E-5</v>
      </c>
      <c r="JQ71" s="4">
        <v>3.0861510611389862E-5</v>
      </c>
      <c r="JR71" s="4">
        <v>7.7828843553734159E-6</v>
      </c>
      <c r="JS71" s="4">
        <v>1.5354350904842061E-5</v>
      </c>
      <c r="JT71" s="4">
        <v>7.9200018168936557E-5</v>
      </c>
      <c r="JU71" s="4">
        <v>9.2879550603312584E-6</v>
      </c>
      <c r="JV71" s="4">
        <v>3.5476925900945389E-5</v>
      </c>
      <c r="JW71" s="4">
        <v>1.137204939992616E-5</v>
      </c>
      <c r="JX71" s="4">
        <v>8.9946038710576783E-6</v>
      </c>
      <c r="JY71" s="4">
        <v>1.586607478424455E-4</v>
      </c>
      <c r="JZ71" s="4">
        <v>3.9262459471365132E-4</v>
      </c>
      <c r="KA71" s="4">
        <v>8.9756208845459009E-6</v>
      </c>
      <c r="KB71" s="4">
        <v>3.9929022324569451E-4</v>
      </c>
      <c r="KC71" s="4">
        <v>1.6300424506159251E-4</v>
      </c>
      <c r="KD71" s="4">
        <v>3.1493508461399779E-4</v>
      </c>
      <c r="KE71" s="4">
        <v>1.4721151788962571E-5</v>
      </c>
      <c r="KF71" s="4">
        <v>3.462003336151699E-5</v>
      </c>
      <c r="KG71" s="4">
        <v>1.1667328871242451E-5</v>
      </c>
      <c r="KH71" s="4">
        <v>2.410621959333815E-4</v>
      </c>
      <c r="KI71" s="4">
        <v>1.251329474995438E-5</v>
      </c>
      <c r="KJ71" s="4">
        <v>1.4169414806255209E-5</v>
      </c>
      <c r="KK71" s="4">
        <v>2.7151857083734491E-5</v>
      </c>
      <c r="KL71" s="4">
        <v>2.2799851194369049E-4</v>
      </c>
      <c r="KM71" s="4">
        <v>1.3560964404319819E-4</v>
      </c>
      <c r="KN71" s="4">
        <v>8.5154619112468421E-3</v>
      </c>
      <c r="KO71" s="4">
        <v>5.6534606889106151E-2</v>
      </c>
      <c r="KP71" s="4">
        <v>7.3358762154763354E-3</v>
      </c>
      <c r="KQ71" s="4">
        <v>9.1746924135527926E-3</v>
      </c>
      <c r="KR71" s="4">
        <v>3.8899477113548838E-3</v>
      </c>
      <c r="KS71" s="4">
        <v>8.7704772378085716E-2</v>
      </c>
      <c r="KT71" s="4">
        <v>0.1027914991900645</v>
      </c>
      <c r="KU71" s="4">
        <v>1.370007884680256E-2</v>
      </c>
      <c r="KV71" s="4">
        <v>4.227001646649358E-2</v>
      </c>
      <c r="KW71" s="4">
        <v>4.7802240969354176E-3</v>
      </c>
      <c r="KX71" s="4">
        <v>2.0127496945756308E-2</v>
      </c>
      <c r="KY71" s="4">
        <v>0.1185381171833209</v>
      </c>
      <c r="KZ71" s="4">
        <v>1.0042235282320931E-2</v>
      </c>
      <c r="LA71" s="4">
        <v>8.8090127274025355E-3</v>
      </c>
      <c r="LB71" s="4">
        <v>8.6702206357928569E-3</v>
      </c>
      <c r="LC71" s="4">
        <v>9.1304990957426831E-3</v>
      </c>
      <c r="LD71" s="4">
        <v>6.9874442683248912E-4</v>
      </c>
      <c r="LE71" s="4">
        <v>2.0373257907110609E-3</v>
      </c>
      <c r="LF71" s="4">
        <v>7.9583005910041204E-3</v>
      </c>
      <c r="LG71" s="4">
        <v>3.3057088899227392E-4</v>
      </c>
      <c r="LH71" s="4">
        <v>6.2497333589429209E-3</v>
      </c>
      <c r="LI71" s="4">
        <v>1.411407541092153E-3</v>
      </c>
      <c r="LJ71" s="4">
        <v>3.5203420768178191E-3</v>
      </c>
      <c r="LK71" s="4">
        <v>4.8072380610035222E-4</v>
      </c>
      <c r="LL71" s="4">
        <v>1.164317045584766E-3</v>
      </c>
      <c r="LM71" s="4">
        <v>1.52893351334938E-3</v>
      </c>
      <c r="LN71" s="4">
        <v>4.8112049042142776E-3</v>
      </c>
      <c r="LO71" s="4">
        <v>1.1927523898202579E-3</v>
      </c>
      <c r="LP71" s="4">
        <v>7.2108589624893553E-4</v>
      </c>
      <c r="LQ71" s="4">
        <v>9.243481752477927E-4</v>
      </c>
      <c r="LR71" s="4">
        <v>1.173425016128915E-2</v>
      </c>
      <c r="LS71" s="4">
        <v>1.22403692881361E-3</v>
      </c>
      <c r="LT71" s="4">
        <v>2.3960139424808831E-3</v>
      </c>
      <c r="LU71" s="4">
        <v>1.9242867813610079E-2</v>
      </c>
      <c r="LV71" s="4">
        <v>9.7787969157003152E-3</v>
      </c>
      <c r="LW71" s="4">
        <v>4.1856202001524208E-3</v>
      </c>
      <c r="LX71" s="4">
        <v>3.4560524729168041E-2</v>
      </c>
      <c r="LY71" s="4">
        <v>2.9965418377067229E-4</v>
      </c>
      <c r="LZ71" s="4">
        <v>4.8088135316151576E-3</v>
      </c>
      <c r="MA71" s="4">
        <v>1.7948328761432559E-3</v>
      </c>
      <c r="MB71" s="4">
        <v>3.2507341850912799E-3</v>
      </c>
      <c r="MC71" s="4">
        <v>5.2112924656216365E-4</v>
      </c>
      <c r="MD71" s="4">
        <v>1.186815849908329E-2</v>
      </c>
      <c r="ME71" s="4">
        <v>5.8271255125923801E-4</v>
      </c>
      <c r="MF71" s="4">
        <v>9.8658253157787759E-4</v>
      </c>
      <c r="MG71" s="4">
        <v>1.072404456675333E-2</v>
      </c>
      <c r="MH71" s="4">
        <v>4.3779365156271559E-2</v>
      </c>
      <c r="MI71" s="4">
        <v>1.1606065206224951E-2</v>
      </c>
      <c r="MJ71" s="4">
        <v>4.2531162988043478E-2</v>
      </c>
      <c r="MK71" s="4">
        <v>5.3907150965932659E-4</v>
      </c>
      <c r="ML71" s="4">
        <v>2.5222224769600632E-3</v>
      </c>
      <c r="MM71" s="4">
        <v>3.310610965827234E-3</v>
      </c>
      <c r="MN71" s="4">
        <v>4.1468367840600331E-3</v>
      </c>
      <c r="MO71" s="4">
        <v>5.0963985775245857E-3</v>
      </c>
      <c r="MP71" s="4">
        <v>9.4396416934615737E-4</v>
      </c>
      <c r="MQ71" s="4">
        <v>7.0103437770866568E-4</v>
      </c>
      <c r="MR71" s="4">
        <v>3.7172126541964063E-4</v>
      </c>
      <c r="MS71" s="4">
        <v>1.9879017938797118E-3</v>
      </c>
      <c r="MT71" s="4">
        <v>1.168397162888116E-3</v>
      </c>
      <c r="MU71" s="4">
        <v>3.2986484912702571E-3</v>
      </c>
      <c r="MV71" s="4">
        <v>2.366148291936796E-4</v>
      </c>
      <c r="MW71" s="4">
        <v>4.5813678780298728E-4</v>
      </c>
      <c r="MX71" s="4">
        <v>3.0324020187451139E-4</v>
      </c>
      <c r="MY71" s="4">
        <v>5.2311313904210971E-4</v>
      </c>
      <c r="MZ71" s="4">
        <v>3.404200385538369E-4</v>
      </c>
      <c r="NA71" s="4">
        <v>3.9967994403054859E-5</v>
      </c>
      <c r="NB71" s="4">
        <v>2.8339082703024893E-4</v>
      </c>
      <c r="NC71" s="4">
        <v>1.608469131887623E-3</v>
      </c>
      <c r="ND71" s="4">
        <v>2.5135968847574282E-4</v>
      </c>
      <c r="NE71" s="4">
        <v>4.9370433853485301E-4</v>
      </c>
      <c r="NF71" s="4">
        <v>1.1779631145374021E-3</v>
      </c>
      <c r="NG71" s="4">
        <v>9.264352353678723E-4</v>
      </c>
      <c r="NH71" s="4">
        <v>1.577442016189246E-4</v>
      </c>
      <c r="NI71" s="4">
        <v>6.6511704478790354E-5</v>
      </c>
      <c r="NJ71" s="4">
        <v>1.725587478679681E-3</v>
      </c>
      <c r="NK71" s="4">
        <v>1.437670190740469E-3</v>
      </c>
      <c r="NL71" s="4">
        <v>2.8428320745499473E-4</v>
      </c>
      <c r="NM71" s="4">
        <v>1.9896873612421261E-4</v>
      </c>
      <c r="NN71" s="4">
        <v>9.1409022519768385E-4</v>
      </c>
      <c r="NO71" s="4">
        <v>2.8914025680852059E-4</v>
      </c>
      <c r="NP71" s="4">
        <v>1.385060396262081E-4</v>
      </c>
      <c r="NQ71" s="4">
        <v>1.6819936326008119E-3</v>
      </c>
      <c r="NR71" s="4">
        <v>3.4757055263826849E-4</v>
      </c>
      <c r="NS71" s="4">
        <v>5.6201898509799101E-3</v>
      </c>
      <c r="NT71" s="4">
        <v>9.8288785315781609E-4</v>
      </c>
      <c r="NU71" s="4">
        <v>3.9560382041680907E-3</v>
      </c>
      <c r="NV71" s="4">
        <v>0.15409453166258821</v>
      </c>
      <c r="NW71" s="4">
        <v>2.8796647403776739E-2</v>
      </c>
      <c r="NX71" s="4">
        <v>5.5362583780444819E-4</v>
      </c>
      <c r="NY71" s="4">
        <v>3.8450662989292927E-4</v>
      </c>
      <c r="NZ71" s="4">
        <v>1.6269166563603219E-3</v>
      </c>
      <c r="OA71" s="4">
        <v>5.8509194210191464E-4</v>
      </c>
      <c r="OB71" s="4">
        <v>2.4326890311587789E-4</v>
      </c>
      <c r="OC71" s="4">
        <v>4.2646913208131158E-3</v>
      </c>
      <c r="OD71" s="4">
        <v>1.61548186412253E-4</v>
      </c>
      <c r="OE71" s="4">
        <v>5.0956215844233323E-4</v>
      </c>
      <c r="OF71" s="4">
        <v>3.679693866487569E-4</v>
      </c>
      <c r="OG71" s="4">
        <v>1.34915071548061E-3</v>
      </c>
      <c r="OH71" s="4">
        <v>2.615887658745948E-4</v>
      </c>
      <c r="OI71" s="4">
        <v>1.2847620317077091E-4</v>
      </c>
      <c r="OJ71" s="4">
        <v>3.5719814621969253E-4</v>
      </c>
      <c r="OK71" s="4">
        <v>9.7150556020665635E-4</v>
      </c>
      <c r="OL71" s="4">
        <v>1.7873633292190331E-2</v>
      </c>
      <c r="OM71" s="4">
        <v>2.63823683614282E-2</v>
      </c>
      <c r="ON71" s="4">
        <v>1.9318384929273289E-3</v>
      </c>
      <c r="OO71" s="4">
        <v>3.6644004287000442E-4</v>
      </c>
      <c r="OP71" s="4">
        <v>6.2829255395870243E-3</v>
      </c>
      <c r="OQ71" s="4">
        <v>3.4682236706913751E-3</v>
      </c>
      <c r="OR71" s="4">
        <v>8.9271159389817882E-4</v>
      </c>
      <c r="OS71" s="4">
        <v>3.065242112806158E-4</v>
      </c>
      <c r="OT71" s="4">
        <v>5.8806513788285219E-4</v>
      </c>
      <c r="OU71" s="4">
        <v>9.5891293841046405E-5</v>
      </c>
      <c r="OV71" s="4">
        <v>1.540749541137763E-3</v>
      </c>
      <c r="OW71" s="4">
        <v>1.2350198896437219E-2</v>
      </c>
      <c r="OX71" s="4">
        <v>4.3430777645049242E-5</v>
      </c>
      <c r="OY71" s="4">
        <v>3.6763393782875807E-5</v>
      </c>
      <c r="OZ71" s="4">
        <v>3.9878123189646949E-4</v>
      </c>
      <c r="PA71" s="4">
        <v>7.3275911989290846E-3</v>
      </c>
      <c r="PB71" s="4">
        <v>5.1161340639720547E-2</v>
      </c>
      <c r="PC71" s="4">
        <v>2.9315155958037852E-4</v>
      </c>
      <c r="PD71" s="4">
        <v>5.7324595368102944E-4</v>
      </c>
      <c r="PE71" s="4">
        <v>4.6488619953531001E-4</v>
      </c>
      <c r="PF71" s="4">
        <v>1.099997007034937E-3</v>
      </c>
      <c r="PG71" s="4">
        <v>6.7332815293456535E-4</v>
      </c>
      <c r="PH71" s="4">
        <v>4.6196388732918921E-4</v>
      </c>
      <c r="PI71" s="4">
        <v>1.0042517691376089E-3</v>
      </c>
      <c r="PJ71" s="4">
        <v>1.298035703835324E-4</v>
      </c>
      <c r="PK71" s="4">
        <v>1.047520818204215E-3</v>
      </c>
      <c r="PL71" s="4">
        <v>5.2038130902557368E-5</v>
      </c>
      <c r="PM71" s="4">
        <v>3.2735105191654592E-5</v>
      </c>
      <c r="PN71" s="4">
        <v>4.6943660117601347E-3</v>
      </c>
      <c r="PO71" s="4">
        <v>1.4773398899008991E-2</v>
      </c>
      <c r="PP71" s="4">
        <v>8.7980216734997161E-4</v>
      </c>
      <c r="PQ71" s="4">
        <v>5.145420184719896E-3</v>
      </c>
      <c r="PR71" s="4">
        <v>6.3670314428285996E-2</v>
      </c>
      <c r="PS71" s="4">
        <v>9.3068529759075716E-4</v>
      </c>
      <c r="PT71" s="4">
        <v>6.5925848659128001E-3</v>
      </c>
      <c r="PU71" s="4">
        <v>1.65498934838832E-2</v>
      </c>
      <c r="PV71" s="4">
        <v>1.8188800279270018E-2</v>
      </c>
      <c r="PW71" s="4">
        <v>1.2303696215963981E-3</v>
      </c>
      <c r="PX71" s="4">
        <v>1.406616380352946E-2</v>
      </c>
      <c r="PY71" s="4">
        <v>1.5894313632719079E-2</v>
      </c>
      <c r="PZ71" s="4">
        <v>5.6094492278279664E-3</v>
      </c>
      <c r="QA71" s="4">
        <v>3.7185500379899858E-2</v>
      </c>
      <c r="QB71" s="4">
        <v>0.10173792460738371</v>
      </c>
      <c r="QC71" s="4">
        <v>1.347449780610222E-2</v>
      </c>
      <c r="QD71" s="4">
        <v>0.24325552249183841</v>
      </c>
      <c r="QE71" s="4">
        <v>0.15505342381790979</v>
      </c>
      <c r="QF71" s="4">
        <v>4.2657671794010636E-3</v>
      </c>
      <c r="QG71" s="4">
        <v>1.593200647208961E-3</v>
      </c>
      <c r="QH71" s="4">
        <v>9.9459667786574672E-3</v>
      </c>
      <c r="QI71" s="4">
        <v>7.1213493143319401E-2</v>
      </c>
      <c r="QJ71" s="4">
        <v>2.1212973121086699E-3</v>
      </c>
      <c r="QK71" s="4">
        <v>3.6509802072613468E-3</v>
      </c>
      <c r="QL71" s="4">
        <v>5.6956902279847749E-3</v>
      </c>
      <c r="QM71" s="4">
        <v>2.7466007476839218E-3</v>
      </c>
      <c r="QN71" s="4">
        <v>7.6393817993269226E-4</v>
      </c>
      <c r="QO71" s="4">
        <v>1.1235202440403799E-3</v>
      </c>
      <c r="QP71" s="4">
        <v>2.526866787292466E-3</v>
      </c>
      <c r="QQ71" s="4">
        <v>1.003638688106947E-2</v>
      </c>
      <c r="QR71" s="4">
        <v>5.6722772884869072E-4</v>
      </c>
      <c r="QS71" s="4">
        <v>8.7472727792566192E-4</v>
      </c>
      <c r="QT71" s="4">
        <v>1.7662908108035481E-2</v>
      </c>
      <c r="QU71" s="4">
        <v>7.797697943035877E-5</v>
      </c>
      <c r="QV71" s="4">
        <v>5.0609752531036883E-4</v>
      </c>
      <c r="QW71" s="4">
        <v>2.138056022855868E-3</v>
      </c>
      <c r="QX71" s="4">
        <v>2.2478381079344751E-4</v>
      </c>
      <c r="QY71" s="4">
        <v>4.9161886412661313E-4</v>
      </c>
      <c r="QZ71" s="4">
        <v>5.1262962739723607E-4</v>
      </c>
      <c r="RA71" s="4">
        <v>1.3404361202099639E-3</v>
      </c>
      <c r="RB71" s="4">
        <v>9.2489796776091037E-6</v>
      </c>
      <c r="RC71" s="4">
        <v>2.469096553841265E-5</v>
      </c>
      <c r="RD71" s="4">
        <v>2.5196073987837958E-5</v>
      </c>
      <c r="RE71" s="4">
        <v>7.9199620357930541E-6</v>
      </c>
      <c r="RF71" s="4">
        <v>5.5946676532656637E-6</v>
      </c>
      <c r="RG71" s="4">
        <v>5.3058346399720297E-6</v>
      </c>
      <c r="RH71" s="4">
        <v>1.6102123664877722E-5</v>
      </c>
      <c r="RI71" s="4">
        <v>3.445854253900469E-5</v>
      </c>
      <c r="RJ71" s="4">
        <v>3.7694218310491492E-5</v>
      </c>
      <c r="RK71" s="4">
        <v>1.6111133995688381E-5</v>
      </c>
      <c r="RL71" s="4">
        <v>1.134918693157403E-4</v>
      </c>
      <c r="RM71" s="4">
        <v>5.0825848196243594E-6</v>
      </c>
      <c r="RN71" s="4">
        <v>6.5677985486732639E-5</v>
      </c>
      <c r="RO71" s="4">
        <v>4.7945212231045789E-5</v>
      </c>
      <c r="RP71" s="4">
        <v>1.2494673081887669E-5</v>
      </c>
      <c r="RQ71" s="4">
        <v>7.8389916532633084E-5</v>
      </c>
      <c r="RR71" s="4">
        <v>4.7730896755094183E-6</v>
      </c>
      <c r="RS71" s="4">
        <v>1.5664192278178091E-5</v>
      </c>
      <c r="RT71" s="4">
        <v>5.8310408392116032E-5</v>
      </c>
      <c r="RU71" s="4">
        <v>3.8444185940639987E-5</v>
      </c>
      <c r="RV71" s="4">
        <v>4.967926588681314E-5</v>
      </c>
      <c r="RW71" s="4">
        <v>6.35399706069154E-5</v>
      </c>
      <c r="RX71" s="4">
        <v>7.7757092272957458E-5</v>
      </c>
      <c r="RY71" s="4">
        <v>1.7305366998094521E-4</v>
      </c>
      <c r="RZ71" s="4">
        <v>3.005065167654883E-5</v>
      </c>
      <c r="SA71" s="4">
        <v>2.874313427997504E-5</v>
      </c>
      <c r="SB71" s="4">
        <v>3.6732492125890379E-5</v>
      </c>
      <c r="SC71" s="4">
        <v>3.2397771931676012E-5</v>
      </c>
      <c r="SD71" s="4">
        <v>1.400970466997865E-4</v>
      </c>
      <c r="SE71" s="4">
        <v>3.0556220090826373E-5</v>
      </c>
      <c r="SF71" s="4">
        <v>1.0594239464567031E-4</v>
      </c>
      <c r="SG71" s="4">
        <v>5.5668596407206332E-5</v>
      </c>
      <c r="SH71" s="4">
        <v>3.7209709747158678E-5</v>
      </c>
      <c r="SI71" s="4">
        <v>9.8074000004130441E-6</v>
      </c>
      <c r="SJ71" s="4">
        <v>5.6348945773387168E-5</v>
      </c>
      <c r="SK71" s="4">
        <v>7.061437329877743E-6</v>
      </c>
      <c r="SL71" s="4">
        <v>4.5173360919352303E-5</v>
      </c>
      <c r="SM71" s="4">
        <v>6.8056741270988046E-5</v>
      </c>
      <c r="SN71" s="4">
        <v>1.6166014018750822E-5</v>
      </c>
      <c r="SO71" s="4">
        <v>4.4159650936746293E-5</v>
      </c>
      <c r="SP71" s="4">
        <v>9.7983518874023039E-6</v>
      </c>
      <c r="SQ71" s="4">
        <v>1.30367890138645E-4</v>
      </c>
      <c r="SR71" s="4">
        <v>1.5961586147338641E-4</v>
      </c>
      <c r="SS71" s="4">
        <v>1.5897488620862069E-4</v>
      </c>
      <c r="ST71" s="4">
        <v>4.0480468416587059E-4</v>
      </c>
      <c r="SU71" s="4">
        <v>6.2644826795135643E-5</v>
      </c>
      <c r="SV71" s="4">
        <v>2.5636936975414831E-5</v>
      </c>
      <c r="SW71" s="4">
        <v>1.20025071077727E-4</v>
      </c>
      <c r="SX71" s="4">
        <v>1.217412647988849E-4</v>
      </c>
      <c r="SY71" s="4">
        <v>9.4328117325924714E-5</v>
      </c>
      <c r="SZ71" s="4">
        <v>3.3762345978111119E-4</v>
      </c>
      <c r="TA71" s="4">
        <v>8.9736406399710877E-5</v>
      </c>
      <c r="TB71" s="4">
        <v>2.8272289128842892E-4</v>
      </c>
      <c r="TC71" s="4">
        <v>1.639919904007814E-4</v>
      </c>
      <c r="TD71" s="4">
        <v>5.1962032548006297E-5</v>
      </c>
      <c r="TE71" s="4">
        <v>9.4038909142655185E-5</v>
      </c>
      <c r="TF71" s="4">
        <v>5.672405880079331E-5</v>
      </c>
      <c r="TG71" s="4">
        <v>1.9575013654788491E-4</v>
      </c>
      <c r="TH71" s="4">
        <v>1.098789448616368E-5</v>
      </c>
      <c r="TI71" s="4">
        <v>8.67557928224836E-5</v>
      </c>
      <c r="TJ71" s="4">
        <v>2.4032794467513009E-4</v>
      </c>
      <c r="TK71" s="4">
        <v>1.712149220811693E-5</v>
      </c>
      <c r="TL71" s="4">
        <v>1.6079065894310661E-4</v>
      </c>
      <c r="TM71" s="4">
        <v>7.5271292222372038E-5</v>
      </c>
      <c r="TN71" s="4">
        <v>2.076395077708713E-4</v>
      </c>
      <c r="TO71" s="4">
        <v>4.9137010442225728E-4</v>
      </c>
      <c r="TP71" s="4">
        <v>7.0863987847363081E-4</v>
      </c>
      <c r="TQ71" s="4">
        <v>1.4041771251713489E-4</v>
      </c>
      <c r="TR71" s="4">
        <v>4.9497480738381477E-4</v>
      </c>
      <c r="TS71" s="4">
        <v>3.6532700358337929E-4</v>
      </c>
      <c r="TT71" s="4">
        <v>3.0459962809368721E-4</v>
      </c>
      <c r="TU71" s="4">
        <v>8.5748714100672841E-4</v>
      </c>
      <c r="TV71" s="4">
        <v>1.948111120922696E-4</v>
      </c>
      <c r="TW71" s="4">
        <v>1.0775367666998071E-4</v>
      </c>
      <c r="TX71" s="4">
        <v>7.582579221371296E-4</v>
      </c>
      <c r="TY71" s="4">
        <v>5.2572667229494438E-5</v>
      </c>
      <c r="TZ71" s="4">
        <v>5.135160721321865E-4</v>
      </c>
      <c r="UA71" s="4">
        <v>1.790028271861259E-4</v>
      </c>
      <c r="UB71" s="4">
        <v>1.4629959070455259E-4</v>
      </c>
      <c r="UC71" s="4">
        <v>6.8226409424833735E-4</v>
      </c>
      <c r="UD71" s="4">
        <v>1.429785591245136E-4</v>
      </c>
      <c r="UE71" s="4">
        <v>3.7052428218282767E-4</v>
      </c>
      <c r="UF71" s="4">
        <v>7.0529097980339946E-4</v>
      </c>
      <c r="UG71" s="4">
        <v>1.6543783295640149E-4</v>
      </c>
      <c r="UH71" s="4">
        <v>7.8657284913812557E-5</v>
      </c>
      <c r="UI71" s="4">
        <v>8.578237918007097E-4</v>
      </c>
      <c r="UJ71" s="4">
        <v>2.3054034970968122E-3</v>
      </c>
      <c r="UK71" s="4">
        <v>1.5582652796576821E-4</v>
      </c>
      <c r="UL71" s="4">
        <v>1.333525748591691E-4</v>
      </c>
      <c r="UM71" s="4">
        <v>1.1769107608152469E-3</v>
      </c>
      <c r="UN71" s="4">
        <v>1.315317067619532E-3</v>
      </c>
      <c r="UO71" s="4">
        <v>2.4994857474963071E-3</v>
      </c>
      <c r="UP71" s="4">
        <v>7.9425470128820892E-4</v>
      </c>
      <c r="UQ71" s="4">
        <v>2.4260547755272421E-4</v>
      </c>
      <c r="UR71" s="4">
        <v>1.746926137087114E-3</v>
      </c>
      <c r="US71" s="4">
        <v>8.495739293787949E-6</v>
      </c>
      <c r="UT71" s="4">
        <v>4.439770601442821E-4</v>
      </c>
      <c r="UU71" s="4">
        <v>1.186898803423649E-3</v>
      </c>
      <c r="UV71" s="4">
        <v>6.088139246489654E-4</v>
      </c>
      <c r="UW71" s="4">
        <v>1.4193485852874749E-3</v>
      </c>
      <c r="UX71" s="4">
        <v>4.7219007850238601E-4</v>
      </c>
      <c r="UY71" s="4">
        <v>2.5745812932181152E-4</v>
      </c>
      <c r="UZ71" s="4">
        <v>1.0471211598775719E-3</v>
      </c>
      <c r="VA71" s="4">
        <v>1.464289561319851E-3</v>
      </c>
      <c r="VB71" s="4">
        <v>4.8509155424971253E-4</v>
      </c>
      <c r="VC71" s="4">
        <v>1.9422541708934249E-4</v>
      </c>
      <c r="VD71" s="4">
        <v>8.3029772059524135E-5</v>
      </c>
      <c r="VE71" s="4">
        <v>2.820167634053757E-4</v>
      </c>
      <c r="VF71" s="4">
        <v>2.0091837682322011E-4</v>
      </c>
      <c r="VG71" s="4">
        <v>2.5359903643370891E-5</v>
      </c>
      <c r="VH71" s="4">
        <v>6.0346682792964963E-4</v>
      </c>
      <c r="VI71" s="4">
        <v>7.772079767840674E-4</v>
      </c>
      <c r="VJ71" s="4">
        <v>8.1298688128449262E-5</v>
      </c>
      <c r="VK71" s="4">
        <v>1.651545722624152E-4</v>
      </c>
      <c r="VL71" s="4">
        <v>1.274662216674803E-5</v>
      </c>
      <c r="VM71" s="4">
        <v>7.1406358417839692E-5</v>
      </c>
      <c r="VN71" s="4">
        <v>3.2352419532995252E-4</v>
      </c>
      <c r="VO71" s="4">
        <v>5.6975079879851779E-5</v>
      </c>
      <c r="VP71" s="4">
        <v>2.5822997426981528E-4</v>
      </c>
      <c r="VQ71" s="4">
        <v>2.9895923845124828E-4</v>
      </c>
      <c r="VR71" s="4">
        <v>4.3486634706176464E-3</v>
      </c>
      <c r="VS71" s="4">
        <v>5.9104125050139745E-4</v>
      </c>
      <c r="VT71" s="4">
        <v>3.5920601858913532E-4</v>
      </c>
      <c r="VU71" s="4">
        <v>4.1589909096388282E-3</v>
      </c>
      <c r="VV71" s="4">
        <v>1.0241868608891921E-2</v>
      </c>
      <c r="VW71" s="4">
        <v>2.129097643237968E-3</v>
      </c>
      <c r="VX71" s="4">
        <v>5.8163469258559362E-4</v>
      </c>
      <c r="VY71" s="4">
        <v>6.2444684239450444E-3</v>
      </c>
      <c r="VZ71" s="4">
        <v>1.9938250146752441E-5</v>
      </c>
      <c r="WA71" s="4">
        <v>1.2065928589143739E-3</v>
      </c>
      <c r="WB71" s="4">
        <v>4.4803815714781906E-3</v>
      </c>
      <c r="WC71" s="4">
        <v>6.564935292334431E-3</v>
      </c>
      <c r="WD71" s="4">
        <v>2.84935016356781E-3</v>
      </c>
      <c r="WE71" s="4">
        <v>4.257783103578144E-4</v>
      </c>
      <c r="WF71" s="4">
        <v>4.3244451658374207E-3</v>
      </c>
      <c r="WG71" s="4">
        <v>5.2860331177881107E-3</v>
      </c>
      <c r="WH71" s="4">
        <v>2.2793267326187611E-5</v>
      </c>
      <c r="WI71" s="4">
        <v>1.741783979529744E-5</v>
      </c>
      <c r="WJ71" s="4">
        <v>1.2921201076206081E-3</v>
      </c>
      <c r="WK71" s="4">
        <v>8.2297304198766211E-4</v>
      </c>
      <c r="WL71" s="4">
        <v>9.1959666883821383E-4</v>
      </c>
      <c r="WM71" s="4">
        <v>9.5767481777970424E-4</v>
      </c>
      <c r="WN71" s="4">
        <v>8.1047280444064413E-5</v>
      </c>
      <c r="WO71" s="4">
        <v>1.7507502839170801E-3</v>
      </c>
      <c r="WP71" s="4">
        <v>2.502276748034197E-3</v>
      </c>
      <c r="WQ71" s="4">
        <v>2.8954209054499229E-4</v>
      </c>
      <c r="WR71" s="4">
        <v>2.1546710977742181E-5</v>
      </c>
      <c r="WS71" s="4">
        <v>4.6074806985585968E-4</v>
      </c>
      <c r="WT71" s="4">
        <v>4.0589435248798822E-5</v>
      </c>
      <c r="WU71" s="4">
        <v>8.0222969127762773E-5</v>
      </c>
      <c r="WV71" s="4">
        <v>1.084343257003768E-4</v>
      </c>
      <c r="WW71" s="4">
        <v>3.2073297845869397E-5</v>
      </c>
      <c r="WX71" s="4">
        <v>2.296113290325485E-4</v>
      </c>
      <c r="WY71" s="4">
        <v>7.9957278969580335E-4</v>
      </c>
      <c r="WZ71" s="4">
        <v>1.8245716626840569E-4</v>
      </c>
      <c r="XA71" s="4">
        <v>1.6318649263415189E-5</v>
      </c>
      <c r="XB71" s="4">
        <v>1.7308705243762861E-4</v>
      </c>
      <c r="XC71" s="4">
        <v>7.3397120082624614E-6</v>
      </c>
      <c r="XD71" s="4">
        <v>8.0011768565315262E-5</v>
      </c>
      <c r="XE71" s="4">
        <v>7.4441328197427106E-4</v>
      </c>
      <c r="XF71" s="4">
        <v>2.6559092336265831E-2</v>
      </c>
      <c r="XG71" s="4">
        <v>5.9911127803986104E-4</v>
      </c>
      <c r="XH71" s="4">
        <v>1.9093961957324091E-3</v>
      </c>
      <c r="XI71" s="4">
        <v>1.468882890083816E-2</v>
      </c>
      <c r="XJ71" s="4">
        <v>1.0737529347794141E-4</v>
      </c>
      <c r="XK71" s="4">
        <v>4.0276734129569411E-3</v>
      </c>
      <c r="XL71" s="4">
        <v>3.5876630388359559E-2</v>
      </c>
      <c r="XM71" s="4">
        <v>7.9813612655566038E-3</v>
      </c>
      <c r="XN71" s="4">
        <v>1.178275779224522E-3</v>
      </c>
      <c r="XO71" s="4">
        <v>2.1257966371606121E-2</v>
      </c>
      <c r="XP71" s="4">
        <v>9.3931402876135436E-3</v>
      </c>
      <c r="XQ71" s="4">
        <v>7.1530836897327048E-5</v>
      </c>
      <c r="XR71" s="4">
        <v>1.000871541260105E-4</v>
      </c>
      <c r="XS71" s="4">
        <v>5.3111845492297693E-3</v>
      </c>
      <c r="XT71" s="4">
        <v>1.066261515584856E-2</v>
      </c>
      <c r="XU71" s="4">
        <v>9.2272676245463165E-3</v>
      </c>
      <c r="XV71" s="4">
        <v>2.1471622888516681E-4</v>
      </c>
      <c r="XW71" s="4">
        <v>7.9498045376928204E-3</v>
      </c>
      <c r="XX71" s="4">
        <v>1.373511307007939E-2</v>
      </c>
      <c r="XY71" s="4">
        <v>7.8617831270934508E-4</v>
      </c>
      <c r="XZ71" s="4">
        <v>5.3057810441163063E-5</v>
      </c>
      <c r="YA71" s="4">
        <v>9.2952342080863568E-5</v>
      </c>
      <c r="YB71" s="4">
        <v>8.0846049794915456E-5</v>
      </c>
      <c r="YC71" s="4">
        <v>1.6781289043313391E-3</v>
      </c>
      <c r="YD71" s="4">
        <v>5.6947801430856562E-4</v>
      </c>
      <c r="YE71" s="4">
        <v>1.511680357254972E-3</v>
      </c>
      <c r="YF71" s="4">
        <v>9.821721420657781E-4</v>
      </c>
      <c r="YG71" s="4">
        <v>3.469400827444936E-3</v>
      </c>
      <c r="YH71" s="4">
        <v>9.4785591172703474E-4</v>
      </c>
      <c r="YI71" s="4">
        <v>4.8523876861333878E-5</v>
      </c>
      <c r="YJ71" s="4">
        <v>2.5392191115623542E-4</v>
      </c>
      <c r="YK71" s="4">
        <v>6.0252207363277563E-4</v>
      </c>
      <c r="YL71" s="4">
        <v>7.9720790832791448E-4</v>
      </c>
      <c r="YM71" s="4">
        <v>5.9654205904399373E-3</v>
      </c>
      <c r="YN71" s="4">
        <v>7.9705948155050265E-5</v>
      </c>
      <c r="YO71" s="4">
        <v>6.9348509497913413E-3</v>
      </c>
      <c r="YP71" s="4">
        <v>5.4601348777241843E-3</v>
      </c>
      <c r="YQ71" s="4">
        <v>7.8278058330808647E-5</v>
      </c>
      <c r="YR71" s="4">
        <v>1.821713307536489E-4</v>
      </c>
      <c r="YS71" s="4">
        <v>1.310274522293876E-4</v>
      </c>
      <c r="YT71" s="4">
        <v>4.1742488752099488E-2</v>
      </c>
      <c r="YU71" s="4">
        <v>1.288407214270749E-3</v>
      </c>
      <c r="YV71" s="4">
        <v>7.722307669530859E-3</v>
      </c>
      <c r="YW71" s="4">
        <v>6.9771024115661315E-2</v>
      </c>
      <c r="YX71" s="4">
        <v>4.9493308225203392E-3</v>
      </c>
      <c r="YY71" s="4">
        <v>4.0940591381511792E-5</v>
      </c>
      <c r="YZ71" s="4">
        <v>3.2358015426566818E-4</v>
      </c>
      <c r="ZA71" s="4">
        <v>2.0175392631076181E-4</v>
      </c>
      <c r="ZB71" s="4">
        <v>1.8189007228371469E-4</v>
      </c>
      <c r="ZC71" s="4">
        <v>5.778785571914502E-2</v>
      </c>
      <c r="ZD71" s="4">
        <v>7.0602546796615703E-3</v>
      </c>
      <c r="ZE71" s="4">
        <v>1.66220403082127E-3</v>
      </c>
      <c r="ZF71" s="4">
        <v>6.2946846511069854E-2</v>
      </c>
      <c r="ZG71" s="4">
        <v>4.7338807785328209E-2</v>
      </c>
      <c r="ZH71" s="4">
        <v>2.8675017834507677E-4</v>
      </c>
      <c r="ZI71" s="4">
        <v>7.6597209496459269E-5</v>
      </c>
      <c r="ZJ71" s="4">
        <v>1.8549068788245601E-4</v>
      </c>
      <c r="ZK71" s="4">
        <v>3.7967876186377589E-4</v>
      </c>
      <c r="ZL71" s="4">
        <v>1.4789547944616719E-4</v>
      </c>
      <c r="ZM71" s="4">
        <v>4.0165251747682907E-5</v>
      </c>
      <c r="ZN71" s="4">
        <v>2.8734005398486061E-5</v>
      </c>
      <c r="ZO71" s="4">
        <v>4.9909944656492339E-5</v>
      </c>
      <c r="ZP71" s="4">
        <v>2.6964084244875901E-6</v>
      </c>
      <c r="ZQ71" s="4">
        <v>5.3282828248646888E-5</v>
      </c>
      <c r="ZR71" s="4">
        <v>3.6775795135554553E-5</v>
      </c>
      <c r="ZS71" s="4">
        <v>1.4035659982644609E-4</v>
      </c>
      <c r="ZT71" s="4">
        <v>2.402726737816889E-2</v>
      </c>
      <c r="ZU71" s="4">
        <v>8.005226992863301E-3</v>
      </c>
      <c r="ZV71" s="4">
        <v>1.2875301812385859E-4</v>
      </c>
      <c r="ZW71" s="4">
        <v>1.3105428549713321E-2</v>
      </c>
      <c r="ZX71" s="4">
        <v>3.7426474605813657E-2</v>
      </c>
      <c r="ZY71" s="4">
        <v>4.6495781538847484E-3</v>
      </c>
      <c r="ZZ71" s="4">
        <v>9.8034023059725303E-5</v>
      </c>
      <c r="AAA71" s="4">
        <v>6.9173314073616124E-5</v>
      </c>
      <c r="AAB71" s="4">
        <v>1.552772116426933E-4</v>
      </c>
      <c r="AAC71" s="4">
        <v>2.3892882578939789E-4</v>
      </c>
      <c r="AAD71" s="4">
        <v>7.3402127319893056E-4</v>
      </c>
      <c r="AAE71" s="4">
        <v>2.975002707277073E-5</v>
      </c>
      <c r="AAF71" s="4">
        <v>6.6144742378184218E-5</v>
      </c>
      <c r="AAG71" s="4">
        <v>3.8778136322909999E-5</v>
      </c>
      <c r="AAH71" s="4">
        <v>1.4945612100120169E-5</v>
      </c>
      <c r="AAI71" s="4">
        <v>4.1287906913877817E-5</v>
      </c>
      <c r="AAJ71" s="4">
        <v>3.5372948272569713E-5</v>
      </c>
      <c r="AAK71" s="4">
        <v>6.2521293074627223E-5</v>
      </c>
      <c r="AAL71" s="4">
        <v>3.7333571647717948E-5</v>
      </c>
      <c r="AAM71" s="4">
        <v>2.1757184921834209E-3</v>
      </c>
      <c r="AAN71" s="4">
        <v>2.3778973327042391E-3</v>
      </c>
      <c r="AAO71" s="4">
        <v>1.7501725722597821E-5</v>
      </c>
      <c r="AAP71" s="4">
        <v>7.2227582624334206E-4</v>
      </c>
      <c r="AAQ71" s="4">
        <v>5.2009545945526188E-3</v>
      </c>
      <c r="AAR71" s="4">
        <v>2.619581444727505E-3</v>
      </c>
      <c r="AAS71" s="4">
        <v>1.429075753145824E-5</v>
      </c>
      <c r="AAT71" s="4">
        <v>1.8857033147966671E-5</v>
      </c>
      <c r="AAU71" s="4">
        <v>1.7395239984367179E-5</v>
      </c>
      <c r="AAV71" s="4">
        <v>7.3828307791583194E-5</v>
      </c>
      <c r="AAW71" s="4">
        <v>5.8684353911240823E-4</v>
      </c>
      <c r="AAX71" s="4">
        <v>3.8661102697537663E-5</v>
      </c>
      <c r="AAY71" s="4">
        <v>3.69713796836825E-5</v>
      </c>
      <c r="AAZ71" s="4">
        <v>2.475488820838773E-5</v>
      </c>
      <c r="ABA71" s="4">
        <v>8.4411241483178359E-5</v>
      </c>
      <c r="ABB71" s="4">
        <v>2.4753372959177239E-4</v>
      </c>
      <c r="ABC71" s="4">
        <v>3.4179482911210239E-5</v>
      </c>
      <c r="ABD71" s="4">
        <v>2.347228831460709E-4</v>
      </c>
      <c r="ABE71" s="4">
        <v>3.6403312002654848E-4</v>
      </c>
      <c r="ABF71" s="4">
        <v>2.105650004902687E-4</v>
      </c>
      <c r="ABG71" s="4">
        <v>4.7137006411570771E-5</v>
      </c>
      <c r="ABH71" s="4">
        <v>1.693965274902808E-4</v>
      </c>
      <c r="ABI71" s="4">
        <v>1.5418790762743449E-4</v>
      </c>
      <c r="ABJ71" s="4">
        <v>2.253266237099772E-4</v>
      </c>
      <c r="ABK71" s="4">
        <v>1.2615026596676971E-3</v>
      </c>
      <c r="ABL71" s="4">
        <v>5.4372711353192684E-4</v>
      </c>
      <c r="ABM71" s="4">
        <v>2.171388679593374E-4</v>
      </c>
      <c r="ABN71" s="4">
        <v>4.0758988605341773E-5</v>
      </c>
      <c r="ABO71" s="4">
        <v>1.1643715619826309E-5</v>
      </c>
      <c r="ABP71" s="4">
        <v>1.0963205162215659E-3</v>
      </c>
      <c r="ABQ71" s="4">
        <v>6.2189502117757512E-5</v>
      </c>
      <c r="ABR71" s="4">
        <v>8.3137626747525374E-3</v>
      </c>
      <c r="ABS71" s="4">
        <v>1.191324557671092E-2</v>
      </c>
      <c r="ABT71" s="4">
        <v>7.9573673610948675E-4</v>
      </c>
      <c r="ABU71" s="4">
        <v>2.6153551354674942E-4</v>
      </c>
      <c r="ABV71" s="4">
        <v>1.096650623421474E-3</v>
      </c>
      <c r="ABW71" s="4">
        <v>7.3536061893862006E-5</v>
      </c>
      <c r="ABX71" s="4">
        <v>2.28770529696319E-5</v>
      </c>
      <c r="ABY71" s="4">
        <v>7.1533265731125812E-6</v>
      </c>
      <c r="ABZ71" s="4">
        <v>1.891601522780157E-5</v>
      </c>
      <c r="ACA71" s="4">
        <v>1.6377335075346399E-3</v>
      </c>
      <c r="ACB71" s="4">
        <v>2.290651725227059E-4</v>
      </c>
      <c r="ACC71" s="4">
        <v>1.1147095342843151E-2</v>
      </c>
      <c r="ACD71" s="4">
        <v>4.7381378661692737E-2</v>
      </c>
      <c r="ACE71" s="4">
        <v>8.8625729763637008E-3</v>
      </c>
      <c r="ACF71" s="4">
        <v>7.7549000667864024E-5</v>
      </c>
      <c r="ACG71" s="4">
        <v>5.5958149023986492E-5</v>
      </c>
      <c r="ACH71" s="4">
        <v>1.043108597706925E-3</v>
      </c>
      <c r="ACI71" s="4">
        <v>9.5944259116343051E-4</v>
      </c>
      <c r="ACJ71" s="4">
        <v>6.5953002250448211E-5</v>
      </c>
      <c r="ACK71" s="4">
        <v>1.6011211936186441E-5</v>
      </c>
      <c r="ACL71" s="4">
        <v>2.2705950699817499E-5</v>
      </c>
      <c r="ACM71" s="4">
        <v>1.8121691642347881E-5</v>
      </c>
      <c r="ACN71" s="4">
        <v>9.7718794487745722E-6</v>
      </c>
      <c r="ACO71" s="4">
        <v>6.7900839465998658E-6</v>
      </c>
      <c r="ACP71" s="4">
        <v>1.650947376720255E-5</v>
      </c>
      <c r="ACQ71" s="4">
        <v>1.1936503969537161E-3</v>
      </c>
      <c r="ACR71" s="4">
        <v>3.1283293414642431E-4</v>
      </c>
      <c r="ACS71" s="4">
        <v>3.4562276371071059E-3</v>
      </c>
      <c r="ACT71" s="4">
        <v>5.1746225074238691E-2</v>
      </c>
      <c r="ACU71" s="4">
        <v>2.6932756966008119E-2</v>
      </c>
      <c r="ACV71" s="4">
        <v>8.2360901492239849E-4</v>
      </c>
      <c r="ACW71" s="4">
        <v>1.020917164718608E-5</v>
      </c>
      <c r="ACX71" s="4">
        <v>2.5867267672804892E-4</v>
      </c>
      <c r="ACY71" s="4">
        <v>8.547652836515139E-4</v>
      </c>
      <c r="ACZ71" s="4">
        <v>6.9855488011451197E-4</v>
      </c>
      <c r="ADA71" s="4">
        <v>7.0545480006956767E-4</v>
      </c>
      <c r="ADB71" s="4">
        <v>2.5878885032833239E-5</v>
      </c>
      <c r="ADC71" s="4">
        <v>8.7250352530420417E-5</v>
      </c>
      <c r="ADD71" s="4">
        <v>3.973412228443305E-5</v>
      </c>
      <c r="ADE71" s="4">
        <v>1.4259930759979151E-5</v>
      </c>
      <c r="ADF71" s="4">
        <v>9.3836894707625615E-5</v>
      </c>
      <c r="ADG71" s="4">
        <v>6.9062322320286086E-6</v>
      </c>
      <c r="ADH71" s="4">
        <v>2.883759963718433E-5</v>
      </c>
      <c r="ADI71" s="4">
        <v>2.3566455790678421E-5</v>
      </c>
      <c r="ADJ71" s="4">
        <v>3.4478865905278371E-4</v>
      </c>
      <c r="ADK71" s="4">
        <v>2.286279472922544E-4</v>
      </c>
      <c r="ADL71" s="4">
        <v>3.7151655803341831E-4</v>
      </c>
      <c r="ADM71" s="4">
        <v>1.9010193440092839E-2</v>
      </c>
      <c r="ADN71" s="4">
        <v>2.9641155558927771E-2</v>
      </c>
      <c r="ADO71" s="4">
        <v>2.877374912971368E-3</v>
      </c>
      <c r="ADP71" s="4">
        <v>7.0474977298981052E-6</v>
      </c>
      <c r="ADQ71" s="4">
        <v>4.0755937166402281E-5</v>
      </c>
      <c r="ADR71" s="4">
        <v>1.9751786857184861E-4</v>
      </c>
      <c r="ADS71" s="4">
        <v>6.326483225614324E-4</v>
      </c>
      <c r="ADT71" s="4">
        <v>2.3397467822562639E-3</v>
      </c>
      <c r="ADU71" s="4">
        <v>1.5625813260156979E-5</v>
      </c>
      <c r="ADV71" s="4">
        <v>7.6630444035432009E-6</v>
      </c>
      <c r="ADW71" s="4">
        <v>8.4696825517396469E-5</v>
      </c>
      <c r="ADX71" s="4">
        <v>6.9309114400818093E-5</v>
      </c>
      <c r="ADY71" s="4">
        <v>2.0771132110508241E-5</v>
      </c>
      <c r="ADZ71" s="4">
        <v>8.3217262206167301E-5</v>
      </c>
      <c r="AEA71" s="4">
        <v>4.1033235856778083E-5</v>
      </c>
      <c r="AEB71" s="4">
        <v>4.2365164061226932E-6</v>
      </c>
      <c r="AEC71" s="4">
        <v>3.131408638488282E-5</v>
      </c>
      <c r="AED71" s="4">
        <v>2.6645579785402519E-5</v>
      </c>
      <c r="AEE71" s="4">
        <v>4.7842830403195871E-4</v>
      </c>
      <c r="AEF71" s="4">
        <v>2.447573580515886E-3</v>
      </c>
      <c r="AEG71" s="4">
        <v>7.6834651057582524E-3</v>
      </c>
      <c r="AEH71" s="4">
        <v>2.0776796990609071E-3</v>
      </c>
      <c r="AEI71" s="4">
        <v>1.7587573069160349E-5</v>
      </c>
      <c r="AEJ71" s="4">
        <v>8.3030746497025364E-5</v>
      </c>
      <c r="AEK71" s="4">
        <v>2.2750963770459031E-3</v>
      </c>
      <c r="AEL71" s="4">
        <v>2.095279740114913E-4</v>
      </c>
      <c r="AEM71" s="4">
        <v>1.794301142034974E-5</v>
      </c>
      <c r="AEN71" s="4">
        <v>2.7512775891818351E-5</v>
      </c>
      <c r="AEO71" s="4">
        <v>1.007110032458153E-5</v>
      </c>
      <c r="AEP71" s="4">
        <v>3.2374620758114242E-5</v>
      </c>
      <c r="AEQ71" s="4">
        <v>1.5140999649409549E-4</v>
      </c>
      <c r="AER71" s="4">
        <v>4.515238972269884E-4</v>
      </c>
      <c r="AES71" s="4">
        <v>9.6422675937214396E-5</v>
      </c>
      <c r="AET71" s="4">
        <v>2.9179840883637951E-5</v>
      </c>
      <c r="AEU71" s="4">
        <v>1.187783331622295E-4</v>
      </c>
      <c r="AEV71" s="4">
        <v>9.466619034618803E-4</v>
      </c>
      <c r="AEW71" s="4">
        <v>5.9488128441005932E-4</v>
      </c>
      <c r="AEX71" s="4">
        <v>3.2795775711508149E-4</v>
      </c>
      <c r="AEY71" s="4">
        <v>1.7844867846512869E-4</v>
      </c>
      <c r="AEZ71" s="4">
        <v>1.937412382961502E-5</v>
      </c>
      <c r="AFA71" s="4">
        <v>3.4203204790233632E-4</v>
      </c>
      <c r="AFB71" s="4">
        <v>4.1502951036043479E-5</v>
      </c>
      <c r="AFC71" s="4">
        <v>5.6845482804365777E-5</v>
      </c>
      <c r="AFD71" s="4">
        <v>3.1398203972129212E-5</v>
      </c>
      <c r="AFE71" s="4">
        <v>1.4786579650881221E-5</v>
      </c>
      <c r="AFF71" s="4">
        <v>4.7391332622508749E-6</v>
      </c>
      <c r="AFG71" s="4">
        <v>8.6187878411198197E-5</v>
      </c>
      <c r="AFH71" s="4">
        <v>1.6437083483409199E-4</v>
      </c>
      <c r="AFI71" s="4">
        <v>4.3040868201571101E-4</v>
      </c>
      <c r="AFJ71" s="4">
        <v>6.424638156236697E-5</v>
      </c>
      <c r="AFK71" s="4">
        <v>2.3434054137817369E-4</v>
      </c>
      <c r="AFL71" s="4">
        <v>1.4944256424257219E-4</v>
      </c>
      <c r="AFM71" s="4">
        <v>1.5593025280581879E-5</v>
      </c>
      <c r="AFN71" s="4">
        <v>5.0953988371481668E-5</v>
      </c>
      <c r="AFO71" s="4">
        <v>6.0731528126420951E-5</v>
      </c>
      <c r="AFP71" s="4">
        <v>9.6218331889066827E-5</v>
      </c>
      <c r="AFQ71" s="4">
        <v>3.2989851097457972E-4</v>
      </c>
      <c r="AFR71" s="4">
        <v>1.480098402240394E-3</v>
      </c>
      <c r="AFS71" s="4">
        <v>3.540813471144443E-4</v>
      </c>
      <c r="AFT71" s="4">
        <v>3.3857147894177759E-4</v>
      </c>
      <c r="AFU71" s="4">
        <v>9.3548245791126258E-4</v>
      </c>
      <c r="AFV71" s="4">
        <v>1.5170626301648651E-4</v>
      </c>
      <c r="AFW71" s="4">
        <v>9.5891605367731391E-6</v>
      </c>
      <c r="AFX71" s="4">
        <v>6.7210497469564554E-5</v>
      </c>
      <c r="AFY71" s="4">
        <v>4.1350236143036801E-5</v>
      </c>
      <c r="AFZ71" s="4">
        <v>8.1527209472976664E-5</v>
      </c>
      <c r="AGA71" s="4">
        <v>2.0931987047145051E-5</v>
      </c>
      <c r="AGB71" s="4">
        <v>2.4917722738923602E-4</v>
      </c>
      <c r="AGC71" s="4">
        <v>1.8261455894042779E-3</v>
      </c>
      <c r="AGD71" s="4">
        <v>9.5335437430748139E-4</v>
      </c>
      <c r="AGE71" s="4">
        <v>3.4436368055445957E-5</v>
      </c>
      <c r="AGF71" s="4">
        <v>1.3318358487421361E-4</v>
      </c>
      <c r="AGG71" s="4">
        <v>1.1297921228391799E-3</v>
      </c>
      <c r="AGH71" s="4">
        <v>6.8562867414717849E-4</v>
      </c>
      <c r="AGI71" s="4">
        <v>1.1611876258466121E-4</v>
      </c>
      <c r="AGJ71" s="4">
        <v>2.676506568561209E-4</v>
      </c>
      <c r="AGK71" s="4">
        <v>1.5447569307935971E-5</v>
      </c>
      <c r="AGL71" s="4">
        <v>3.0565719882447527E-5</v>
      </c>
      <c r="AGM71" s="4">
        <v>3.6673465134010138E-5</v>
      </c>
      <c r="AGN71" s="4">
        <v>3.5709657228246381E-5</v>
      </c>
      <c r="AGO71" s="4">
        <v>1.216813594215334E-4</v>
      </c>
      <c r="AGP71" s="4">
        <v>1.337586675706633E-3</v>
      </c>
      <c r="AGQ71" s="4">
        <v>1.0040410381158349E-3</v>
      </c>
      <c r="AGR71" s="4">
        <v>9.6762669461299919E-5</v>
      </c>
      <c r="AGS71" s="4">
        <v>4.3912550243371118E-4</v>
      </c>
      <c r="AGT71" s="4">
        <v>6.4707222522297975E-4</v>
      </c>
      <c r="AGU71" s="4">
        <v>4.7146594742542388E-4</v>
      </c>
      <c r="AGV71" s="4">
        <v>7.9022421525669524E-4</v>
      </c>
      <c r="AGW71" s="4">
        <v>5.941673636218337E-6</v>
      </c>
      <c r="AGX71" s="4">
        <v>5.5177215387799298E-6</v>
      </c>
      <c r="AGY71" s="4">
        <v>7.5858060239338147E-6</v>
      </c>
      <c r="AGZ71" s="4">
        <v>3.2456850980268927E-5</v>
      </c>
      <c r="AHA71" s="4">
        <v>3.5391615256446179E-4</v>
      </c>
      <c r="AHB71" s="4">
        <v>3.5564801383631189E-4</v>
      </c>
      <c r="AHC71" s="4">
        <v>3.1053109125802967E-5</v>
      </c>
      <c r="AHD71" s="4">
        <v>2.3175343522329991E-4</v>
      </c>
      <c r="AHE71" s="4">
        <v>1.0890632861790619E-3</v>
      </c>
      <c r="AHF71" s="4">
        <v>7.9660467079573701E-4</v>
      </c>
      <c r="AHG71" s="4">
        <v>9.4264911462066172E-5</v>
      </c>
      <c r="AHH71" s="4">
        <v>5.5725425814945213E-5</v>
      </c>
      <c r="AHI71" s="4">
        <v>1.875528163723408E-4</v>
      </c>
      <c r="AHJ71" s="4">
        <v>4.791844138973088E-4</v>
      </c>
      <c r="AHK71" s="4">
        <v>2.116329124477641E-3</v>
      </c>
      <c r="AHL71" s="4">
        <v>4.9649712795637542E-5</v>
      </c>
      <c r="AHM71" s="4">
        <v>1.3583465841475229E-5</v>
      </c>
      <c r="AHN71" s="4">
        <v>2.7413447738830401E-4</v>
      </c>
      <c r="AHO71" s="4">
        <v>3.4190409007839187E-4</v>
      </c>
      <c r="AHP71" s="4">
        <v>2.2264064877091771E-4</v>
      </c>
      <c r="AHQ71" s="4">
        <v>1.5023636578530221E-4</v>
      </c>
      <c r="AHR71" s="4">
        <v>2.3778924986000441E-5</v>
      </c>
      <c r="AHS71" s="4">
        <v>3.166493577358516E-5</v>
      </c>
      <c r="AHT71" s="4">
        <v>4.6552920165777832E-4</v>
      </c>
      <c r="AHU71" s="4">
        <v>6.4316627047796688E-4</v>
      </c>
      <c r="AHV71" s="4">
        <v>9.6625273072222418E-5</v>
      </c>
      <c r="AHW71" s="4">
        <v>4.0032474047468847E-5</v>
      </c>
      <c r="AHX71" s="4">
        <v>1.8075845873549419E-4</v>
      </c>
      <c r="AHY71" s="4">
        <v>1.731363662907901E-3</v>
      </c>
      <c r="AHZ71" s="4">
        <v>1.4106888222731599E-4</v>
      </c>
      <c r="AIA71" s="4">
        <v>4.0126710684660028E-5</v>
      </c>
      <c r="AIB71" s="4">
        <v>2.5783179447373759E-4</v>
      </c>
      <c r="AIC71" s="4">
        <v>1.307325830890751E-3</v>
      </c>
      <c r="AID71" s="4">
        <v>1.6461041445120441E-4</v>
      </c>
      <c r="AIE71" s="4">
        <v>7.4472564476992344E-5</v>
      </c>
      <c r="AIF71" s="4">
        <v>1.3813159932942609E-4</v>
      </c>
      <c r="AIG71" s="4">
        <v>4.648070713024004E-5</v>
      </c>
      <c r="AIH71" s="4">
        <v>2.5766045394905351E-5</v>
      </c>
      <c r="AII71" s="4">
        <v>6.3531113148593277E-4</v>
      </c>
      <c r="AIJ71" s="4">
        <v>1.2334600007806549E-4</v>
      </c>
      <c r="AIK71" s="4">
        <v>7.2990019421487304E-5</v>
      </c>
      <c r="AIL71" s="4">
        <v>1.122723710170092E-3</v>
      </c>
    </row>
    <row r="72" spans="1:922">
      <c r="A72" s="1">
        <v>2.0013740000000002E-3</v>
      </c>
      <c r="B72" s="1">
        <v>3.0073510000000001E-3</v>
      </c>
      <c r="C72" s="1">
        <v>6.5757299999999995E-4</v>
      </c>
      <c r="D72" s="1">
        <v>7.4484449999999997E-3</v>
      </c>
      <c r="E72" s="3">
        <v>3.0544299999999998E-5</v>
      </c>
      <c r="F72" s="1">
        <v>1.8627199999999999E-4</v>
      </c>
      <c r="G72" s="3">
        <v>3.8594099999999997E-5</v>
      </c>
      <c r="H72" s="3">
        <v>3.8658400000000002E-5</v>
      </c>
      <c r="I72" s="3">
        <v>5.3202799999999998E-5</v>
      </c>
      <c r="J72" s="3">
        <v>5.8004899999999998E-5</v>
      </c>
      <c r="K72" s="1">
        <v>1.47491E-4</v>
      </c>
      <c r="L72" s="1">
        <v>1.586463E-3</v>
      </c>
      <c r="M72" s="1">
        <v>4.8143300000000002E-4</v>
      </c>
      <c r="N72" s="1">
        <v>6.0049500000000004E-4</v>
      </c>
      <c r="O72" s="1">
        <v>5.8107000000000005E-4</v>
      </c>
      <c r="P72" s="1">
        <v>3.2161199999999998E-4</v>
      </c>
      <c r="Q72" s="1">
        <v>5.61153E-3</v>
      </c>
      <c r="R72" s="1">
        <v>3.6140604999999999E-2</v>
      </c>
      <c r="S72" s="3">
        <v>1.30351E-5</v>
      </c>
      <c r="T72" s="1">
        <v>1.440829E-3</v>
      </c>
      <c r="U72" s="1">
        <v>1.2387609999999999E-3</v>
      </c>
      <c r="V72" s="1">
        <v>1.396771E-3</v>
      </c>
      <c r="W72" s="1">
        <v>3.7622099999999999E-4</v>
      </c>
      <c r="X72" s="1">
        <v>5.3575690000000004E-3</v>
      </c>
      <c r="Y72" s="1">
        <v>3.4420840000000002E-3</v>
      </c>
      <c r="Z72" s="1">
        <v>6.0844749999999998E-3</v>
      </c>
      <c r="AA72" s="1">
        <v>6.1670930000000002E-3</v>
      </c>
      <c r="AB72" s="1">
        <v>1.4764300000000001E-4</v>
      </c>
      <c r="AC72" s="1">
        <v>9.222437E-3</v>
      </c>
      <c r="AD72" s="1">
        <v>9.3691200000000003E-4</v>
      </c>
      <c r="AE72" s="1">
        <v>1.3733064E-2</v>
      </c>
      <c r="AF72" s="1">
        <v>1.17458E-4</v>
      </c>
      <c r="AG72" s="1">
        <v>2.4195050000000002E-3</v>
      </c>
      <c r="AH72" s="1">
        <v>5.0311699999999997E-4</v>
      </c>
      <c r="AI72" s="1">
        <v>2.7667030000000001E-3</v>
      </c>
      <c r="AJ72" s="1">
        <v>1.802606E-3</v>
      </c>
      <c r="AK72" s="3">
        <v>7.1980100000000006E-5</v>
      </c>
      <c r="AL72" s="1">
        <v>2.4074890000000001E-3</v>
      </c>
      <c r="AM72" s="1">
        <v>8.6390300000000007E-3</v>
      </c>
      <c r="AN72" s="1">
        <v>2.3186499999999999E-4</v>
      </c>
      <c r="AO72" s="1">
        <v>1.0099439E-2</v>
      </c>
      <c r="AP72" s="1">
        <v>1.6213060000000001E-3</v>
      </c>
      <c r="AQ72" s="1">
        <v>5.22289E-4</v>
      </c>
      <c r="AR72" s="3">
        <v>2.8988599999999999E-5</v>
      </c>
      <c r="AS72" s="1">
        <v>1.0992E-4</v>
      </c>
      <c r="AT72" s="1">
        <v>5.8600099999999995E-4</v>
      </c>
      <c r="AU72" s="1">
        <v>9.1666200000000005E-4</v>
      </c>
      <c r="AV72" s="1">
        <v>4.0641009999999997E-3</v>
      </c>
      <c r="AW72" s="1">
        <v>2.3112400000000001E-4</v>
      </c>
      <c r="AX72" s="1">
        <v>7.4200630000000002E-3</v>
      </c>
      <c r="AY72" s="1">
        <v>6.4481200000000003E-4</v>
      </c>
      <c r="AZ72" s="1">
        <v>1.8048458999999999E-2</v>
      </c>
      <c r="BA72" s="1">
        <v>8.7611600000000005E-3</v>
      </c>
      <c r="BB72" s="1">
        <v>6.9528199999999997E-4</v>
      </c>
      <c r="BC72" s="1">
        <v>4.0243599999999999E-4</v>
      </c>
      <c r="BD72" s="1">
        <v>1.632248E-3</v>
      </c>
      <c r="BE72" s="3">
        <v>8.1797699999999998E-5</v>
      </c>
      <c r="BF72" s="1">
        <v>3.6484210000000002E-3</v>
      </c>
      <c r="BG72" s="1">
        <v>3.6363999999999998E-4</v>
      </c>
      <c r="BH72" s="1">
        <v>5.1135360000000001E-3</v>
      </c>
      <c r="BI72" s="1">
        <v>1.0223820000000001E-3</v>
      </c>
      <c r="BJ72" s="1">
        <v>5.4431660000000002E-3</v>
      </c>
      <c r="BK72" s="3">
        <v>7.9149900000000006E-5</v>
      </c>
      <c r="BL72" s="3">
        <v>6.4570600000000001E-5</v>
      </c>
      <c r="BM72" s="3">
        <v>3.2137600000000002E-5</v>
      </c>
      <c r="BN72" s="1">
        <v>1.4603201999999999E-2</v>
      </c>
      <c r="BO72" s="1">
        <v>4.2873260000000002E-3</v>
      </c>
      <c r="BP72" s="1">
        <v>4.6715100000000001E-4</v>
      </c>
      <c r="BQ72" s="1">
        <v>0.30323069899999999</v>
      </c>
      <c r="BR72" s="1">
        <v>3.9088465000000003E-2</v>
      </c>
      <c r="BS72" s="3">
        <v>6.7585800000000003E-6</v>
      </c>
      <c r="BT72" s="3">
        <v>8.8558400000000002E-7</v>
      </c>
      <c r="BU72" s="1">
        <v>8.1428000000000002E-4</v>
      </c>
      <c r="BV72" s="1">
        <v>7.9944954999999998E-2</v>
      </c>
      <c r="BW72" s="3">
        <v>7.5779399999999995E-5</v>
      </c>
      <c r="BX72" s="3">
        <v>6.8748499999999994E-5</v>
      </c>
      <c r="BY72" s="1">
        <v>1.2600299999999999E-4</v>
      </c>
      <c r="BZ72" s="3">
        <v>7.9595899999999995E-5</v>
      </c>
      <c r="CA72" s="1">
        <v>5.6736670000000003E-3</v>
      </c>
      <c r="CB72" s="3">
        <v>7.9363400000000007E-5</v>
      </c>
      <c r="CC72" s="1">
        <v>6.3926202000000001E-2</v>
      </c>
      <c r="CD72" s="3">
        <v>2.1340199999999999E-5</v>
      </c>
      <c r="CE72" s="1">
        <v>1.8265499999999999E-4</v>
      </c>
      <c r="CF72" s="1">
        <v>3.0343129999999999E-3</v>
      </c>
      <c r="CG72" s="1">
        <v>1.78684E-4</v>
      </c>
      <c r="CH72" s="1">
        <v>1.2759920000000001E-3</v>
      </c>
      <c r="CI72" s="1">
        <v>1.45322E-4</v>
      </c>
      <c r="CJ72" s="1">
        <v>3.2014740000000002E-3</v>
      </c>
      <c r="CK72" s="1">
        <v>1.1740419999999999E-3</v>
      </c>
      <c r="CL72" s="1">
        <v>2.4449600000000003E-4</v>
      </c>
      <c r="CM72" s="3">
        <v>6.8499500000000004E-5</v>
      </c>
      <c r="CN72" s="1">
        <v>1.496938E-3</v>
      </c>
      <c r="CO72" s="1">
        <v>5.36536E-4</v>
      </c>
      <c r="CP72" s="1">
        <v>4.3379399999999999E-4</v>
      </c>
      <c r="CQ72" s="1">
        <v>1.0966036E-2</v>
      </c>
      <c r="CR72" s="1">
        <v>1.0887200000000001E-3</v>
      </c>
      <c r="CS72" s="3">
        <v>8.7181600000000006E-5</v>
      </c>
      <c r="CT72" s="3">
        <v>5.57092E-6</v>
      </c>
      <c r="CU72" s="1">
        <v>6.0497800000000005E-4</v>
      </c>
      <c r="CV72" s="3">
        <v>8.5249999999999999E-5</v>
      </c>
      <c r="CW72" s="3">
        <v>2.68706E-5</v>
      </c>
      <c r="CX72" s="3">
        <v>4.57467E-5</v>
      </c>
      <c r="CY72" s="1">
        <v>6.7217100000000005E-4</v>
      </c>
      <c r="CZ72" s="1">
        <v>2.9038184000000002E-2</v>
      </c>
      <c r="DA72" s="1">
        <v>3.9109239999999997E-3</v>
      </c>
      <c r="DB72" s="1">
        <v>1.112479E-3</v>
      </c>
      <c r="DC72" s="1">
        <v>4.9921299999999998E-4</v>
      </c>
      <c r="DD72" s="1">
        <v>1.1406375E-2</v>
      </c>
      <c r="DE72" s="3">
        <v>4.1935599999999999E-5</v>
      </c>
      <c r="DF72" s="1">
        <v>1.328049E-3</v>
      </c>
      <c r="DG72" s="1">
        <v>2.4354450000000001E-3</v>
      </c>
      <c r="DH72" s="1">
        <v>1.65472E-4</v>
      </c>
      <c r="DI72" s="1">
        <v>4.2239600000000001E-4</v>
      </c>
      <c r="DJ72" s="1">
        <v>1.1565099999999999E-4</v>
      </c>
      <c r="DK72" s="1">
        <v>1.8323899999999999E-3</v>
      </c>
      <c r="DL72" s="1">
        <v>8.1854878000000006E-2</v>
      </c>
      <c r="DM72" s="1">
        <v>1.23879E-3</v>
      </c>
      <c r="DN72" s="1">
        <v>3.5437653999999999E-2</v>
      </c>
      <c r="DO72" s="1">
        <v>9.0769630000000004E-3</v>
      </c>
      <c r="DP72" s="1">
        <v>5.4256900000000002E-4</v>
      </c>
      <c r="DQ72" s="1">
        <v>2.3912085999999999E-2</v>
      </c>
      <c r="DR72" s="1">
        <v>4.1774E-4</v>
      </c>
      <c r="DS72" s="1">
        <v>4.3815299999999999E-4</v>
      </c>
      <c r="DT72" s="1">
        <v>1.8398279999999999E-3</v>
      </c>
      <c r="DU72" s="1">
        <v>1.7548220000000001E-3</v>
      </c>
      <c r="DV72" s="1">
        <v>3.0582589999999998E-3</v>
      </c>
      <c r="DW72" s="1">
        <v>6.1723400000000003E-4</v>
      </c>
      <c r="DX72" s="1">
        <v>1.586971E-3</v>
      </c>
      <c r="DY72" s="1">
        <v>1.00485E-4</v>
      </c>
      <c r="DZ72" s="1">
        <v>6.0549900000000001E-4</v>
      </c>
      <c r="EA72" s="1">
        <v>4.0862889999999999E-3</v>
      </c>
      <c r="EB72" s="1">
        <v>1.997193E-3</v>
      </c>
      <c r="EC72" s="1">
        <v>1.3074370000000001E-3</v>
      </c>
      <c r="ED72" s="1">
        <v>3.0196800000000001E-4</v>
      </c>
      <c r="EE72" s="1">
        <v>9.58897E-4</v>
      </c>
      <c r="EF72" s="1">
        <v>3.4281099999999999E-4</v>
      </c>
      <c r="EG72" s="1">
        <v>5.6532900000000005E-4</v>
      </c>
      <c r="EH72" s="1">
        <v>5.4163699999999998E-4</v>
      </c>
      <c r="EI72" s="1">
        <v>3.4959200000000002E-4</v>
      </c>
      <c r="EJ72" s="1">
        <v>6.9109410000000003E-3</v>
      </c>
      <c r="EK72" s="1">
        <v>6.9485200000000003E-4</v>
      </c>
      <c r="EL72" s="1">
        <v>3.7560029999999999E-3</v>
      </c>
      <c r="EM72" s="1">
        <v>2.2646179999999999E-3</v>
      </c>
      <c r="EN72" s="1">
        <v>3.39675E-4</v>
      </c>
      <c r="EO72" s="1">
        <v>2.359327E-3</v>
      </c>
      <c r="EP72" s="1">
        <v>4.4536469999999998E-3</v>
      </c>
      <c r="EQ72" s="1">
        <v>4.7248499999999997E-4</v>
      </c>
      <c r="ER72" s="1">
        <v>1.2736034E-2</v>
      </c>
      <c r="ES72" s="1">
        <v>1.58049E-4</v>
      </c>
      <c r="ET72" s="1">
        <v>5.57586E-4</v>
      </c>
      <c r="EU72" s="1">
        <v>2.34978E-4</v>
      </c>
      <c r="EV72" s="3">
        <v>9.0678699999999996E-5</v>
      </c>
      <c r="EW72" s="1">
        <v>1.6179359999999999E-3</v>
      </c>
      <c r="EX72" s="1">
        <v>9.2144199999999996E-4</v>
      </c>
      <c r="EY72" s="4">
        <v>2.0598532781901361E-4</v>
      </c>
      <c r="EZ72" s="4">
        <v>1.023723420152986E-2</v>
      </c>
      <c r="FA72" s="4">
        <v>5.7328640846899322E-4</v>
      </c>
      <c r="FB72" s="4">
        <v>0.18856904663167409</v>
      </c>
      <c r="FC72" s="4">
        <v>1.7249507658190361E-2</v>
      </c>
      <c r="FD72" s="4">
        <v>2.160679324222757E-2</v>
      </c>
      <c r="FE72" s="4">
        <v>0.1837653519985033</v>
      </c>
      <c r="FF72" s="4">
        <v>4.545299840403199E-2</v>
      </c>
      <c r="FG72" s="4">
        <v>7.5288595982135847E-4</v>
      </c>
      <c r="FH72" s="4">
        <v>7.828376103923312E-5</v>
      </c>
      <c r="FI72" s="4">
        <v>7.9070050114710799E-2</v>
      </c>
      <c r="FJ72" s="4">
        <v>1.7711741243882129E-2</v>
      </c>
      <c r="FK72" s="4">
        <v>4.6874172494876151E-4</v>
      </c>
      <c r="FL72" s="4">
        <v>6.2923682055263959E-5</v>
      </c>
      <c r="FM72" s="4">
        <v>7.2503390664376845E-4</v>
      </c>
      <c r="FN72" s="4">
        <v>0.12878028854338641</v>
      </c>
      <c r="FO72" s="4">
        <v>7.1053060628687228E-2</v>
      </c>
      <c r="FP72" s="4">
        <v>4.9582742667014174E-3</v>
      </c>
      <c r="FQ72" s="4">
        <v>4.9873612852160715E-4</v>
      </c>
      <c r="FR72" s="4">
        <v>2.0119776296963429E-4</v>
      </c>
      <c r="FS72" s="4">
        <v>2.0448419950145902E-3</v>
      </c>
      <c r="FT72" s="4">
        <v>6.9220588372878326E-6</v>
      </c>
      <c r="FU72" s="4">
        <v>2.6146820333206912E-5</v>
      </c>
      <c r="FV72" s="4">
        <v>2.0965884250586801E-5</v>
      </c>
      <c r="FW72" s="4">
        <v>9.1171423461734406E-6</v>
      </c>
      <c r="FX72" s="4">
        <v>5.1771955823490729E-6</v>
      </c>
      <c r="FY72" s="4">
        <v>7.4296658192587126E-6</v>
      </c>
      <c r="FZ72" s="4">
        <v>5.4781396217654544E-4</v>
      </c>
      <c r="GA72" s="4">
        <v>7.0436886168705561E-4</v>
      </c>
      <c r="GB72" s="4">
        <v>3.01237249705548E-4</v>
      </c>
      <c r="GC72" s="4">
        <v>1.2931092103127401E-3</v>
      </c>
      <c r="GD72" s="4">
        <v>5.8287486503261328E-5</v>
      </c>
      <c r="GE72" s="4">
        <v>1.7247661690983801E-4</v>
      </c>
      <c r="GF72" s="4">
        <v>5.3395532286014593E-6</v>
      </c>
      <c r="GG72" s="4">
        <v>2.9336248200782398E-4</v>
      </c>
      <c r="GH72" s="4">
        <v>3.850928543945861E-3</v>
      </c>
      <c r="GI72" s="4">
        <v>5.3376335028435823E-6</v>
      </c>
      <c r="GJ72" s="4">
        <v>5.7349740961353349E-6</v>
      </c>
      <c r="GK72" s="4">
        <v>6.7854446191727085E-5</v>
      </c>
      <c r="GL72" s="4">
        <v>8.1425382235961392E-4</v>
      </c>
      <c r="GM72" s="4">
        <v>2.7399451845650339E-5</v>
      </c>
      <c r="GN72" s="4">
        <v>6.0640167480658933E-6</v>
      </c>
      <c r="GO72" s="4">
        <v>5.7332232787551062E-5</v>
      </c>
      <c r="GP72" s="4">
        <v>1.8396313028793451E-4</v>
      </c>
      <c r="GQ72" s="4">
        <v>2.106121220057167E-4</v>
      </c>
      <c r="GR72" s="4">
        <v>4.4516349996369843E-5</v>
      </c>
      <c r="GS72" s="4">
        <v>1.4078698546980809E-3</v>
      </c>
      <c r="GT72" s="4">
        <v>6.3164853721636523E-5</v>
      </c>
      <c r="GU72" s="4">
        <v>1.6564671782758711E-3</v>
      </c>
      <c r="GV72" s="4">
        <v>2.3341011610898358E-3</v>
      </c>
      <c r="GW72" s="4">
        <v>4.9580773580075909E-5</v>
      </c>
      <c r="GX72" s="4">
        <v>2.7626456178879589E-5</v>
      </c>
      <c r="GY72" s="4">
        <v>2.2819567623807269E-4</v>
      </c>
      <c r="GZ72" s="4">
        <v>2.0007643415986278E-3</v>
      </c>
      <c r="HA72" s="4">
        <v>5.1545265956497617E-5</v>
      </c>
      <c r="HB72" s="4">
        <v>4.2891490369932248E-5</v>
      </c>
      <c r="HC72" s="4">
        <v>2.16999012591396E-4</v>
      </c>
      <c r="HD72" s="4">
        <v>4.704521523965655E-5</v>
      </c>
      <c r="HE72" s="4">
        <v>3.4384549430953623E-5</v>
      </c>
      <c r="HF72" s="4">
        <v>5.2213336769989986E-4</v>
      </c>
      <c r="HG72" s="4">
        <v>5.9747034555884891E-4</v>
      </c>
      <c r="HH72" s="4">
        <v>9.0469686396334268E-4</v>
      </c>
      <c r="HI72" s="4">
        <v>3.9066929931517828E-4</v>
      </c>
      <c r="HJ72" s="4">
        <v>1.0107430658131591E-3</v>
      </c>
      <c r="HK72" s="4">
        <v>3.7559281565657009E-3</v>
      </c>
      <c r="HL72" s="4">
        <v>6.3216088450739252E-3</v>
      </c>
      <c r="HM72" s="4">
        <v>6.5534017150552292E-4</v>
      </c>
      <c r="HN72" s="4">
        <v>8.367891974018968E-4</v>
      </c>
      <c r="HO72" s="4">
        <v>4.5972929115462059E-3</v>
      </c>
      <c r="HP72" s="4">
        <v>4.9140845137388726E-3</v>
      </c>
      <c r="HQ72" s="4">
        <v>3.7311655245605329E-3</v>
      </c>
      <c r="HR72" s="4">
        <v>9.149123499243957E-4</v>
      </c>
      <c r="HS72" s="4">
        <v>1.9118778509671119E-4</v>
      </c>
      <c r="HT72" s="4">
        <v>1.010571747577053E-3</v>
      </c>
      <c r="HU72" s="4">
        <v>3.747761081433057E-3</v>
      </c>
      <c r="HV72" s="4">
        <v>6.3801479275190816E-3</v>
      </c>
      <c r="HW72" s="4">
        <v>2.1973196063086411E-4</v>
      </c>
      <c r="HX72" s="4">
        <v>6.523490998043128E-4</v>
      </c>
      <c r="HY72" s="4">
        <v>8.3787989644017028E-4</v>
      </c>
      <c r="HZ72" s="4">
        <v>2.3320875729966641E-3</v>
      </c>
      <c r="IA72" s="4">
        <v>9.8059842215185589E-3</v>
      </c>
      <c r="IB72" s="4">
        <v>9.6397392579667762E-4</v>
      </c>
      <c r="IC72" s="4">
        <v>3.9296748073752789E-4</v>
      </c>
      <c r="ID72" s="4">
        <v>1.0084956804321101E-3</v>
      </c>
      <c r="IE72" s="4">
        <v>7.8792576043501148E-5</v>
      </c>
      <c r="IF72" s="4">
        <v>6.5360421685892482E-4</v>
      </c>
      <c r="IG72" s="4">
        <v>8.3717380208302129E-4</v>
      </c>
      <c r="IH72" s="4">
        <v>2.3220587466963091E-3</v>
      </c>
      <c r="II72" s="4">
        <v>1.2741998476256051E-3</v>
      </c>
      <c r="IJ72" s="4">
        <v>9.0927703257463407E-4</v>
      </c>
      <c r="IK72" s="4">
        <v>1.8769410123259129E-4</v>
      </c>
      <c r="IL72" s="4">
        <v>1.0069442794112119E-3</v>
      </c>
      <c r="IM72" s="4">
        <v>3.73579179199877E-3</v>
      </c>
      <c r="IN72" s="4">
        <v>6.5281272370264838E-4</v>
      </c>
      <c r="IO72" s="4">
        <v>8.3765822369972457E-4</v>
      </c>
      <c r="IP72" s="4">
        <v>2.324247036466413E-3</v>
      </c>
      <c r="IQ72" s="4">
        <v>4.5985414009216147E-3</v>
      </c>
      <c r="IR72" s="4">
        <v>1.008256879741196E-3</v>
      </c>
      <c r="IS72" s="4">
        <v>3.7338036217868628E-3</v>
      </c>
      <c r="IT72" s="4">
        <v>6.5280275228656937E-4</v>
      </c>
      <c r="IU72" s="4">
        <v>8.3788365487930995E-4</v>
      </c>
      <c r="IV72" s="4">
        <v>2.3324742744910698E-3</v>
      </c>
      <c r="IW72" s="4">
        <v>4.5888560449433248E-3</v>
      </c>
      <c r="IX72" s="4">
        <v>4.9677008009623427E-3</v>
      </c>
      <c r="IY72" s="4">
        <v>3.7464312240105459E-3</v>
      </c>
      <c r="IZ72" s="4">
        <v>6.3721891979677753E-3</v>
      </c>
      <c r="JA72" s="4">
        <v>8.3784537646381101E-4</v>
      </c>
      <c r="JB72" s="4">
        <v>2.3269972481002061E-3</v>
      </c>
      <c r="JC72" s="4">
        <v>4.6035162431261774E-3</v>
      </c>
      <c r="JD72" s="4">
        <v>9.6457716199876056E-3</v>
      </c>
      <c r="JE72" s="4">
        <v>2.1798722924643981E-4</v>
      </c>
      <c r="JF72" s="4">
        <v>2.317196796255585E-3</v>
      </c>
      <c r="JG72" s="4">
        <v>4.5819294174241753E-3</v>
      </c>
      <c r="JH72" s="4">
        <v>9.7421992298837978E-3</v>
      </c>
      <c r="JI72" s="4">
        <v>3.7610564881177858E-3</v>
      </c>
      <c r="JJ72" s="4">
        <v>9.7054270515010651E-4</v>
      </c>
      <c r="JK72" s="4">
        <v>6.3556469335155866E-2</v>
      </c>
      <c r="JL72" s="4">
        <v>2.9923357443456511E-5</v>
      </c>
      <c r="JM72" s="4">
        <v>3.3640948769621559E-5</v>
      </c>
      <c r="JN72" s="4">
        <v>2.6598104010888449E-5</v>
      </c>
      <c r="JO72" s="4">
        <v>1.3037881634485869E-5</v>
      </c>
      <c r="JP72" s="4">
        <v>2.5288632702538811E-5</v>
      </c>
      <c r="JQ72" s="4">
        <v>3.0214422159524019E-5</v>
      </c>
      <c r="JR72" s="4">
        <v>1.3758835526553239E-5</v>
      </c>
      <c r="JS72" s="4">
        <v>2.5563873710252272E-5</v>
      </c>
      <c r="JT72" s="4">
        <v>1.2751500744473179E-4</v>
      </c>
      <c r="JU72" s="4">
        <v>8.9434675744940857E-6</v>
      </c>
      <c r="JV72" s="4">
        <v>3.4534644256060222E-5</v>
      </c>
      <c r="JW72" s="4">
        <v>1.224058753361209E-5</v>
      </c>
      <c r="JX72" s="4">
        <v>1.1865572585255161E-5</v>
      </c>
      <c r="JY72" s="4">
        <v>1.140149793267729E-4</v>
      </c>
      <c r="JZ72" s="4">
        <v>1.916348316931733E-4</v>
      </c>
      <c r="KA72" s="4">
        <v>1.111406203522735E-5</v>
      </c>
      <c r="KB72" s="4">
        <v>2.9171150973353148E-4</v>
      </c>
      <c r="KC72" s="4">
        <v>2.7866170179693869E-4</v>
      </c>
      <c r="KD72" s="4">
        <v>2.9712865011128579E-4</v>
      </c>
      <c r="KE72" s="4">
        <v>1.295408326834575E-5</v>
      </c>
      <c r="KF72" s="4">
        <v>6.471376264041805E-5</v>
      </c>
      <c r="KG72" s="4">
        <v>4.24038456002473E-6</v>
      </c>
      <c r="KH72" s="4">
        <v>2.5232518086295582E-4</v>
      </c>
      <c r="KI72" s="4">
        <v>1.5741593289158169E-5</v>
      </c>
      <c r="KJ72" s="4">
        <v>1.071930663436759E-5</v>
      </c>
      <c r="KK72" s="4">
        <v>1.5757298685025879E-5</v>
      </c>
      <c r="KL72" s="4">
        <v>6.1584043181232026E-5</v>
      </c>
      <c r="KM72" s="4">
        <v>1.152440316196995E-4</v>
      </c>
      <c r="KN72" s="4">
        <v>6.8406063028537481E-3</v>
      </c>
      <c r="KO72" s="4">
        <v>9.6767356778005284E-2</v>
      </c>
      <c r="KP72" s="4">
        <v>1.0581800310741549E-2</v>
      </c>
      <c r="KQ72" s="4">
        <v>2.4216464824708069E-2</v>
      </c>
      <c r="KR72" s="4">
        <v>4.3149151038743717E-3</v>
      </c>
      <c r="KS72" s="4">
        <v>7.8547178353864849E-2</v>
      </c>
      <c r="KT72" s="4">
        <v>5.6425328977133857E-2</v>
      </c>
      <c r="KU72" s="4">
        <v>6.7561904824785619E-3</v>
      </c>
      <c r="KV72" s="4">
        <v>0.1066879051266299</v>
      </c>
      <c r="KW72" s="4">
        <v>5.1743296316912419E-3</v>
      </c>
      <c r="KX72" s="4">
        <v>1.6649838218841879E-2</v>
      </c>
      <c r="KY72" s="4">
        <v>0.25263111541786087</v>
      </c>
      <c r="KZ72" s="4">
        <v>2.9026802843225261E-2</v>
      </c>
      <c r="LA72" s="4">
        <v>4.5079837185020861E-3</v>
      </c>
      <c r="LB72" s="4">
        <v>9.404986868228148E-3</v>
      </c>
      <c r="LC72" s="4">
        <v>8.3520788959730932E-3</v>
      </c>
      <c r="LD72" s="4">
        <v>4.5810419648398309E-4</v>
      </c>
      <c r="LE72" s="4">
        <v>8.1677279415791879E-4</v>
      </c>
      <c r="LF72" s="4">
        <v>3.4306330951394651E-3</v>
      </c>
      <c r="LG72" s="4">
        <v>1.7644285308307401E-4</v>
      </c>
      <c r="LH72" s="4">
        <v>1.843213050445845E-3</v>
      </c>
      <c r="LI72" s="4">
        <v>5.4447105975136308E-4</v>
      </c>
      <c r="LJ72" s="4">
        <v>2.2274654522778442E-3</v>
      </c>
      <c r="LK72" s="4">
        <v>1.958935393764534E-4</v>
      </c>
      <c r="LL72" s="4">
        <v>4.9708663138354049E-4</v>
      </c>
      <c r="LM72" s="4">
        <v>7.9794030882459884E-4</v>
      </c>
      <c r="LN72" s="4">
        <v>2.3601674555090309E-3</v>
      </c>
      <c r="LO72" s="4">
        <v>4.9245997813700813E-4</v>
      </c>
      <c r="LP72" s="4">
        <v>3.6223708518946438E-4</v>
      </c>
      <c r="LQ72" s="4">
        <v>2.5563755535349959E-4</v>
      </c>
      <c r="LR72" s="4">
        <v>6.3881889691215074E-3</v>
      </c>
      <c r="LS72" s="4">
        <v>1.003205402215939E-3</v>
      </c>
      <c r="LT72" s="4">
        <v>1.226550738565198E-3</v>
      </c>
      <c r="LU72" s="4">
        <v>8.4586984351402057E-3</v>
      </c>
      <c r="LV72" s="4">
        <v>5.2972323126762007E-3</v>
      </c>
      <c r="LW72" s="4">
        <v>2.6473625998783049E-3</v>
      </c>
      <c r="LX72" s="4">
        <v>2.8086694029486971E-2</v>
      </c>
      <c r="LY72" s="4">
        <v>2.2758362371824809E-4</v>
      </c>
      <c r="LZ72" s="4">
        <v>1.538226762201361E-3</v>
      </c>
      <c r="MA72" s="4">
        <v>1.3550557485426289E-3</v>
      </c>
      <c r="MB72" s="4">
        <v>3.504255318245943E-3</v>
      </c>
      <c r="MC72" s="4">
        <v>1.252349224136959E-3</v>
      </c>
      <c r="MD72" s="4">
        <v>2.163142031326179E-2</v>
      </c>
      <c r="ME72" s="4">
        <v>1.487152001712168E-3</v>
      </c>
      <c r="MF72" s="4">
        <v>1.0373170217298821E-3</v>
      </c>
      <c r="MG72" s="4">
        <v>5.3433781878126328E-3</v>
      </c>
      <c r="MH72" s="4">
        <v>1.436858430167476E-2</v>
      </c>
      <c r="MI72" s="4">
        <v>6.467724771664767E-3</v>
      </c>
      <c r="MJ72" s="4">
        <v>1.2200475397812899E-2</v>
      </c>
      <c r="MK72" s="4">
        <v>3.2305042252170362E-4</v>
      </c>
      <c r="ML72" s="4">
        <v>1.0891885384299159E-3</v>
      </c>
      <c r="MM72" s="4">
        <v>1.511080487841428E-3</v>
      </c>
      <c r="MN72" s="4">
        <v>2.49452607312413E-3</v>
      </c>
      <c r="MO72" s="4">
        <v>2.802813294216978E-3</v>
      </c>
      <c r="MP72" s="4">
        <v>4.8241544091375482E-4</v>
      </c>
      <c r="MQ72" s="4">
        <v>3.6769422691434458E-4</v>
      </c>
      <c r="MR72" s="4">
        <v>1.1064889441559489E-4</v>
      </c>
      <c r="MS72" s="4">
        <v>1.2346255636815301E-3</v>
      </c>
      <c r="MT72" s="4">
        <v>4.423297906709091E-4</v>
      </c>
      <c r="MU72" s="4">
        <v>1.942175299512E-3</v>
      </c>
      <c r="MV72" s="4">
        <v>2.0369172768644299E-4</v>
      </c>
      <c r="MW72" s="4">
        <v>3.5795225079331242E-4</v>
      </c>
      <c r="MX72" s="4">
        <v>1.040863901926174E-4</v>
      </c>
      <c r="MY72" s="4">
        <v>3.2936636673948301E-4</v>
      </c>
      <c r="MZ72" s="4">
        <v>9.2282488485258735E-5</v>
      </c>
      <c r="NA72" s="4">
        <v>4.6955683614259669E-5</v>
      </c>
      <c r="NB72" s="4">
        <v>1.7635083731244321E-4</v>
      </c>
      <c r="NC72" s="4">
        <v>4.8945831632337994E-4</v>
      </c>
      <c r="ND72" s="4">
        <v>1.3613326936005819E-4</v>
      </c>
      <c r="NE72" s="4">
        <v>3.5874583024488748E-4</v>
      </c>
      <c r="NF72" s="4">
        <v>6.0856007682747273E-4</v>
      </c>
      <c r="NG72" s="4">
        <v>5.3028140731895034E-4</v>
      </c>
      <c r="NH72" s="4">
        <v>8.8593395558002365E-5</v>
      </c>
      <c r="NI72" s="4">
        <v>3.7681181590903278E-5</v>
      </c>
      <c r="NJ72" s="4">
        <v>1.3653112258041179E-3</v>
      </c>
      <c r="NK72" s="4">
        <v>1.0536711741574801E-3</v>
      </c>
      <c r="NL72" s="4">
        <v>2.0243565649204161E-4</v>
      </c>
      <c r="NM72" s="4">
        <v>1.064493761891945E-4</v>
      </c>
      <c r="NN72" s="4">
        <v>6.0939270789400236E-4</v>
      </c>
      <c r="NO72" s="4">
        <v>1.2723703563036949E-4</v>
      </c>
      <c r="NP72" s="4">
        <v>6.7382764394639423E-5</v>
      </c>
      <c r="NQ72" s="4">
        <v>1.0840352947646831E-3</v>
      </c>
      <c r="NR72" s="4">
        <v>1.5054137178658E-4</v>
      </c>
      <c r="NS72" s="4">
        <v>2.9276083805197159E-3</v>
      </c>
      <c r="NT72" s="4">
        <v>5.9054106312064509E-4</v>
      </c>
      <c r="NU72" s="4">
        <v>2.4734257486666968E-3</v>
      </c>
      <c r="NV72" s="4">
        <v>0.1002054009227285</v>
      </c>
      <c r="NW72" s="4">
        <v>1.270034881497467E-2</v>
      </c>
      <c r="NX72" s="4">
        <v>3.179024687129671E-4</v>
      </c>
      <c r="NY72" s="4">
        <v>2.9530901632956178E-4</v>
      </c>
      <c r="NZ72" s="4">
        <v>1.228616557003579E-3</v>
      </c>
      <c r="OA72" s="4">
        <v>3.2242395107160403E-4</v>
      </c>
      <c r="OB72" s="4">
        <v>3.1660370603757708E-4</v>
      </c>
      <c r="OC72" s="4">
        <v>2.6298134401078E-3</v>
      </c>
      <c r="OD72" s="4">
        <v>2.1381495480740149E-4</v>
      </c>
      <c r="OE72" s="4">
        <v>4.4048816550136099E-4</v>
      </c>
      <c r="OF72" s="4">
        <v>2.4184325135607359E-4</v>
      </c>
      <c r="OG72" s="4">
        <v>1.4474322113494659E-3</v>
      </c>
      <c r="OH72" s="4">
        <v>1.4367631631508231E-4</v>
      </c>
      <c r="OI72" s="4">
        <v>1.5570236822307E-4</v>
      </c>
      <c r="OJ72" s="4">
        <v>2.8567832220050882E-4</v>
      </c>
      <c r="OK72" s="4">
        <v>1.0666732391084129E-3</v>
      </c>
      <c r="OL72" s="4">
        <v>1.8834543275392308E-2</v>
      </c>
      <c r="OM72" s="4">
        <v>3.0763958585097E-2</v>
      </c>
      <c r="ON72" s="4">
        <v>3.559886152796979E-3</v>
      </c>
      <c r="OO72" s="4">
        <v>3.623820425769164E-4</v>
      </c>
      <c r="OP72" s="4">
        <v>6.5784275679594186E-3</v>
      </c>
      <c r="OQ72" s="4">
        <v>2.4998445485224078E-3</v>
      </c>
      <c r="OR72" s="4">
        <v>9.8740549334858725E-4</v>
      </c>
      <c r="OS72" s="4">
        <v>3.2780772143541721E-4</v>
      </c>
      <c r="OT72" s="4">
        <v>8.6058795410194264E-4</v>
      </c>
      <c r="OU72" s="4">
        <v>3.4033372608441569E-5</v>
      </c>
      <c r="OV72" s="4">
        <v>1.125043415281036E-3</v>
      </c>
      <c r="OW72" s="4">
        <v>9.4410022543814885E-3</v>
      </c>
      <c r="OX72" s="4">
        <v>6.6428186103973711E-5</v>
      </c>
      <c r="OY72" s="4">
        <v>2.9298943403045909E-5</v>
      </c>
      <c r="OZ72" s="4">
        <v>4.1552591566674228E-4</v>
      </c>
      <c r="PA72" s="4">
        <v>5.9605786605895512E-3</v>
      </c>
      <c r="PB72" s="4">
        <v>4.2193613825044628E-2</v>
      </c>
      <c r="PC72" s="4">
        <v>2.3912910037779061E-4</v>
      </c>
      <c r="PD72" s="4">
        <v>5.0351853491237416E-4</v>
      </c>
      <c r="PE72" s="4">
        <v>3.9277375145098901E-4</v>
      </c>
      <c r="PF72" s="4">
        <v>1.3901535019065739E-3</v>
      </c>
      <c r="PG72" s="4">
        <v>6.6567439528981975E-4</v>
      </c>
      <c r="PH72" s="4">
        <v>5.5770238123005478E-4</v>
      </c>
      <c r="PI72" s="4">
        <v>1.0282069187256271E-3</v>
      </c>
      <c r="PJ72" s="4">
        <v>1.9093771852513749E-4</v>
      </c>
      <c r="PK72" s="4">
        <v>9.4766463156420607E-4</v>
      </c>
      <c r="PL72" s="4">
        <v>2.9104219641282519E-5</v>
      </c>
      <c r="PM72" s="4">
        <v>2.1337857285495999E-5</v>
      </c>
      <c r="PN72" s="4">
        <v>3.9231706203643598E-3</v>
      </c>
      <c r="PO72" s="4">
        <v>3.5539172481754162E-3</v>
      </c>
      <c r="PP72" s="4">
        <v>4.8877392837723193E-4</v>
      </c>
      <c r="PQ72" s="4">
        <v>1.0352563678415199E-2</v>
      </c>
      <c r="PR72" s="4">
        <v>0.20649061310679631</v>
      </c>
      <c r="PS72" s="4">
        <v>1.613347166923044E-3</v>
      </c>
      <c r="PT72" s="4">
        <v>1.7602430356467779E-3</v>
      </c>
      <c r="PU72" s="4">
        <v>1.7113279897457829E-2</v>
      </c>
      <c r="PV72" s="4">
        <v>8.5546024671094012E-3</v>
      </c>
      <c r="PW72" s="4">
        <v>1.3716116746978751E-3</v>
      </c>
      <c r="PX72" s="4">
        <v>1.077807154497579E-2</v>
      </c>
      <c r="PY72" s="4">
        <v>1.1250382105925209E-2</v>
      </c>
      <c r="PZ72" s="4">
        <v>4.1817215970782161E-3</v>
      </c>
      <c r="QA72" s="4">
        <v>1.366813170117401E-2</v>
      </c>
      <c r="QB72" s="4">
        <v>9.6801004890923428E-2</v>
      </c>
      <c r="QC72" s="4">
        <v>9.306551612063705E-3</v>
      </c>
      <c r="QD72" s="4">
        <v>0.19967574121773221</v>
      </c>
      <c r="QE72" s="4">
        <v>0.13677277859939649</v>
      </c>
      <c r="QF72" s="4">
        <v>5.7339161738821651E-3</v>
      </c>
      <c r="QG72" s="4">
        <v>1.2663642853947381E-3</v>
      </c>
      <c r="QH72" s="4">
        <v>9.2280893980913013E-3</v>
      </c>
      <c r="QI72" s="4">
        <v>4.6677757394137209E-2</v>
      </c>
      <c r="QJ72" s="4">
        <v>1.189688076556507E-3</v>
      </c>
      <c r="QK72" s="4">
        <v>8.3965094360193646E-3</v>
      </c>
      <c r="QL72" s="4">
        <v>1.9458492749656081E-2</v>
      </c>
      <c r="QM72" s="4">
        <v>9.6942082543055603E-3</v>
      </c>
      <c r="QN72" s="4">
        <v>6.5914730881621165E-4</v>
      </c>
      <c r="QO72" s="4">
        <v>1.016393297188475E-3</v>
      </c>
      <c r="QP72" s="4">
        <v>7.677442489590668E-4</v>
      </c>
      <c r="QQ72" s="4">
        <v>1.059860096931565E-2</v>
      </c>
      <c r="QR72" s="4">
        <v>5.2789791556698403E-4</v>
      </c>
      <c r="QS72" s="4">
        <v>7.2440306131003169E-4</v>
      </c>
      <c r="QT72" s="4">
        <v>6.1730836352858988E-3</v>
      </c>
      <c r="QU72" s="4">
        <v>1.5802671284793519E-4</v>
      </c>
      <c r="QV72" s="4">
        <v>1.9563609299154509E-3</v>
      </c>
      <c r="QW72" s="4">
        <v>1.046816561749651E-3</v>
      </c>
      <c r="QX72" s="4">
        <v>9.6130372836360017E-4</v>
      </c>
      <c r="QY72" s="4">
        <v>1.6204786316960981E-3</v>
      </c>
      <c r="QZ72" s="4">
        <v>1.420987252329055E-4</v>
      </c>
      <c r="RA72" s="4">
        <v>3.4423265839575158E-4</v>
      </c>
      <c r="RB72" s="4">
        <v>5.459633879712139E-5</v>
      </c>
      <c r="RC72" s="4">
        <v>1.9805179920409271E-5</v>
      </c>
      <c r="RD72" s="4">
        <v>8.5902925516292543E-5</v>
      </c>
      <c r="RE72" s="4">
        <v>3.817338382086195E-5</v>
      </c>
      <c r="RF72" s="4">
        <v>1.782281883534453E-5</v>
      </c>
      <c r="RG72" s="4">
        <v>1.856384070138679E-5</v>
      </c>
      <c r="RH72" s="4">
        <v>2.1552162501593849E-5</v>
      </c>
      <c r="RI72" s="4">
        <v>8.8793766688772302E-6</v>
      </c>
      <c r="RJ72" s="4">
        <v>1.31840121404603E-5</v>
      </c>
      <c r="RK72" s="4">
        <v>8.5120725882699904E-6</v>
      </c>
      <c r="RL72" s="4">
        <v>8.9262696099996343E-5</v>
      </c>
      <c r="RM72" s="4">
        <v>1.0957653820573899E-5</v>
      </c>
      <c r="RN72" s="4">
        <v>5.3761710974696308E-5</v>
      </c>
      <c r="RO72" s="4">
        <v>4.0593608799542289E-5</v>
      </c>
      <c r="RP72" s="4">
        <v>2.8929207270591421E-5</v>
      </c>
      <c r="RQ72" s="4">
        <v>3.14525875473416E-5</v>
      </c>
      <c r="RR72" s="4">
        <v>1.388500149830839E-5</v>
      </c>
      <c r="RS72" s="4">
        <v>1.136670667381759E-5</v>
      </c>
      <c r="RT72" s="4">
        <v>3.0038599967271451E-5</v>
      </c>
      <c r="RU72" s="4">
        <v>1.628350126108187E-5</v>
      </c>
      <c r="RV72" s="4">
        <v>4.7814695033399262E-5</v>
      </c>
      <c r="RW72" s="4">
        <v>7.554453501991752E-6</v>
      </c>
      <c r="RX72" s="4">
        <v>4.2744772748884503E-5</v>
      </c>
      <c r="RY72" s="4">
        <v>1.4639258124290661E-4</v>
      </c>
      <c r="RZ72" s="4">
        <v>5.5025641365855732E-5</v>
      </c>
      <c r="SA72" s="4">
        <v>2.5180195581284881E-5</v>
      </c>
      <c r="SB72" s="4">
        <v>1.5353112190393681E-5</v>
      </c>
      <c r="SC72" s="4">
        <v>2.9777576340323119E-5</v>
      </c>
      <c r="SD72" s="4">
        <v>1.129307691871035E-4</v>
      </c>
      <c r="SE72" s="4">
        <v>3.3227012441657268E-5</v>
      </c>
      <c r="SF72" s="4">
        <v>7.7696746653639154E-5</v>
      </c>
      <c r="SG72" s="4">
        <v>4.7959125551127579E-5</v>
      </c>
      <c r="SH72" s="4">
        <v>3.8285725403889182E-5</v>
      </c>
      <c r="SI72" s="4">
        <v>7.4688622004402147E-6</v>
      </c>
      <c r="SJ72" s="4">
        <v>2.0022685439019341E-5</v>
      </c>
      <c r="SK72" s="4">
        <v>5.8406607532819782E-6</v>
      </c>
      <c r="SL72" s="4">
        <v>2.7578172047954241E-5</v>
      </c>
      <c r="SM72" s="4">
        <v>3.5145333887412222E-5</v>
      </c>
      <c r="SN72" s="4">
        <v>6.8904210603419513E-6</v>
      </c>
      <c r="SO72" s="4">
        <v>1.942286147775139E-5</v>
      </c>
      <c r="SP72" s="4">
        <v>1.1140702211903569E-5</v>
      </c>
      <c r="SQ72" s="4">
        <v>2.7015310356701578E-4</v>
      </c>
      <c r="SR72" s="4">
        <v>4.0432280017323858E-5</v>
      </c>
      <c r="SS72" s="4">
        <v>5.9618772655177121E-5</v>
      </c>
      <c r="ST72" s="4">
        <v>5.8213485306424565E-4</v>
      </c>
      <c r="SU72" s="4">
        <v>1.438880988472372E-4</v>
      </c>
      <c r="SV72" s="4">
        <v>1.2637913278917029E-4</v>
      </c>
      <c r="SW72" s="4">
        <v>1.9533103249232481E-4</v>
      </c>
      <c r="SX72" s="4">
        <v>2.0867898573750691E-5</v>
      </c>
      <c r="SY72" s="4">
        <v>7.7957699206188485E-5</v>
      </c>
      <c r="SZ72" s="4">
        <v>4.253551532446961E-4</v>
      </c>
      <c r="TA72" s="4">
        <v>1.457260787460785E-4</v>
      </c>
      <c r="TB72" s="4">
        <v>4.2810017994690059E-4</v>
      </c>
      <c r="TC72" s="4">
        <v>2.7485614462793628E-4</v>
      </c>
      <c r="TD72" s="4">
        <v>7.1576135367738957E-5</v>
      </c>
      <c r="TE72" s="4">
        <v>1.0974515820795499E-5</v>
      </c>
      <c r="TF72" s="4">
        <v>4.4900890846711727E-5</v>
      </c>
      <c r="TG72" s="4">
        <v>2.4855651361819922E-4</v>
      </c>
      <c r="TH72" s="4">
        <v>6.2410003503676774E-6</v>
      </c>
      <c r="TI72" s="4">
        <v>1.1808011359389831E-4</v>
      </c>
      <c r="TJ72" s="4">
        <v>2.9517574378390941E-4</v>
      </c>
      <c r="TK72" s="4">
        <v>1.5624194341265179E-5</v>
      </c>
      <c r="TL72" s="4">
        <v>2.4075502226806439E-4</v>
      </c>
      <c r="TM72" s="4">
        <v>2.9094153498521359E-4</v>
      </c>
      <c r="TN72" s="4">
        <v>1.2143570904021941E-4</v>
      </c>
      <c r="TO72" s="4">
        <v>2.2268915103153771E-4</v>
      </c>
      <c r="TP72" s="4">
        <v>5.5771955936151569E-4</v>
      </c>
      <c r="TQ72" s="4">
        <v>5.3802460588525788E-4</v>
      </c>
      <c r="TR72" s="4">
        <v>1.2855163918188419E-3</v>
      </c>
      <c r="TS72" s="4">
        <v>1.019196616364519E-4</v>
      </c>
      <c r="TT72" s="4">
        <v>1.2390860464599841E-4</v>
      </c>
      <c r="TU72" s="4">
        <v>1.224778580756965E-3</v>
      </c>
      <c r="TV72" s="4">
        <v>1.38249520130533E-4</v>
      </c>
      <c r="TW72" s="4">
        <v>4.0861356942396902E-4</v>
      </c>
      <c r="TX72" s="4">
        <v>1.7212322809663919E-3</v>
      </c>
      <c r="TY72" s="4">
        <v>2.3301083030040701E-4</v>
      </c>
      <c r="TZ72" s="4">
        <v>9.416891824926074E-4</v>
      </c>
      <c r="UA72" s="4">
        <v>3.8528188051920113E-5</v>
      </c>
      <c r="UB72" s="4">
        <v>3.5827625770941522E-5</v>
      </c>
      <c r="UC72" s="4">
        <v>7.1881831980294506E-4</v>
      </c>
      <c r="UD72" s="4">
        <v>2.3388861871341169E-4</v>
      </c>
      <c r="UE72" s="4">
        <v>8.3639985821839201E-4</v>
      </c>
      <c r="UF72" s="4">
        <v>1.1237508062761959E-3</v>
      </c>
      <c r="UG72" s="4">
        <v>5.3686075089620351E-4</v>
      </c>
      <c r="UH72" s="4">
        <v>8.0563525410360897E-5</v>
      </c>
      <c r="UI72" s="4">
        <v>7.2091171387756662E-4</v>
      </c>
      <c r="UJ72" s="4">
        <v>1.712456368823542E-3</v>
      </c>
      <c r="UK72" s="4">
        <v>2.8668207191334173E-4</v>
      </c>
      <c r="UL72" s="4">
        <v>6.0863061020394931E-4</v>
      </c>
      <c r="UM72" s="4">
        <v>5.0266944382419091E-4</v>
      </c>
      <c r="UN72" s="4">
        <v>7.1050955679815924E-4</v>
      </c>
      <c r="UO72" s="4">
        <v>1.2400296929052351E-3</v>
      </c>
      <c r="UP72" s="4">
        <v>4.5688597960246471E-4</v>
      </c>
      <c r="UQ72" s="4">
        <v>8.9103331962432837E-4</v>
      </c>
      <c r="UR72" s="4">
        <v>1.380435231484279E-3</v>
      </c>
      <c r="US72" s="4">
        <v>1.410660084658344E-5</v>
      </c>
      <c r="UT72" s="4">
        <v>1.6414057106284431E-3</v>
      </c>
      <c r="UU72" s="4">
        <v>2.7893594855718068E-4</v>
      </c>
      <c r="UV72" s="4">
        <v>2.7833564568354238E-4</v>
      </c>
      <c r="UW72" s="4">
        <v>3.5777952476309682E-4</v>
      </c>
      <c r="UX72" s="4">
        <v>2.5974362210159132E-4</v>
      </c>
      <c r="UY72" s="4">
        <v>8.2631399625581999E-4</v>
      </c>
      <c r="UZ72" s="4">
        <v>2.378326077277611E-3</v>
      </c>
      <c r="VA72" s="4">
        <v>8.9106349607591265E-4</v>
      </c>
      <c r="VB72" s="4">
        <v>1.3673398194039791E-3</v>
      </c>
      <c r="VC72" s="4">
        <v>5.2799741357431249E-5</v>
      </c>
      <c r="VD72" s="4">
        <v>4.4650080010388039E-5</v>
      </c>
      <c r="VE72" s="4">
        <v>1.113184918365434E-4</v>
      </c>
      <c r="VF72" s="4">
        <v>5.435379860857988E-5</v>
      </c>
      <c r="VG72" s="4">
        <v>8.3119583452144767E-5</v>
      </c>
      <c r="VH72" s="4">
        <v>1.4749475018801369E-3</v>
      </c>
      <c r="VI72" s="4">
        <v>1.2670717786802119E-3</v>
      </c>
      <c r="VJ72" s="4">
        <v>7.8486822138375682E-5</v>
      </c>
      <c r="VK72" s="4">
        <v>4.7271766391691368E-4</v>
      </c>
      <c r="VL72" s="4">
        <v>3.6873608031512323E-5</v>
      </c>
      <c r="VM72" s="4">
        <v>1.4607179750756029E-4</v>
      </c>
      <c r="VN72" s="4">
        <v>6.6536667939855578E-4</v>
      </c>
      <c r="VO72" s="4">
        <v>1.5294833662786409E-4</v>
      </c>
      <c r="VP72" s="4">
        <v>9.9890893807289514E-4</v>
      </c>
      <c r="VQ72" s="4">
        <v>5.4336821359281598E-4</v>
      </c>
      <c r="VR72" s="4">
        <v>5.588527120378297E-3</v>
      </c>
      <c r="VS72" s="4">
        <v>9.3844894643713172E-4</v>
      </c>
      <c r="VT72" s="4">
        <v>2.0774943543866851E-4</v>
      </c>
      <c r="VU72" s="4">
        <v>3.5065823223003599E-3</v>
      </c>
      <c r="VV72" s="4">
        <v>6.0798624856631487E-3</v>
      </c>
      <c r="VW72" s="4">
        <v>1.69623965899614E-3</v>
      </c>
      <c r="VX72" s="4">
        <v>6.753942889559327E-4</v>
      </c>
      <c r="VY72" s="4">
        <v>4.2616663354180344E-3</v>
      </c>
      <c r="VZ72" s="4">
        <v>1.8259255596197869E-5</v>
      </c>
      <c r="WA72" s="4">
        <v>6.5886176465340673E-4</v>
      </c>
      <c r="WB72" s="4">
        <v>2.279541005185598E-3</v>
      </c>
      <c r="WC72" s="4">
        <v>3.1713903290720032E-3</v>
      </c>
      <c r="WD72" s="4">
        <v>1.7054247119011529E-3</v>
      </c>
      <c r="WE72" s="4">
        <v>2.157208920658106E-4</v>
      </c>
      <c r="WF72" s="4">
        <v>2.9592314085713461E-3</v>
      </c>
      <c r="WG72" s="4">
        <v>2.1591266173929891E-3</v>
      </c>
      <c r="WH72" s="4">
        <v>1.513330615728511E-5</v>
      </c>
      <c r="WI72" s="4">
        <v>1.5131336414383311E-5</v>
      </c>
      <c r="WJ72" s="4">
        <v>4.4526600914796422E-4</v>
      </c>
      <c r="WK72" s="4">
        <v>4.3151153541669458E-4</v>
      </c>
      <c r="WL72" s="4">
        <v>5.3832919803651843E-4</v>
      </c>
      <c r="WM72" s="4">
        <v>4.9218868068680549E-4</v>
      </c>
      <c r="WN72" s="4">
        <v>1.019821198354615E-4</v>
      </c>
      <c r="WO72" s="4">
        <v>7.8992262680497357E-4</v>
      </c>
      <c r="WP72" s="4">
        <v>1.0911092138983301E-3</v>
      </c>
      <c r="WQ72" s="4">
        <v>2.0243524541993841E-4</v>
      </c>
      <c r="WR72" s="4">
        <v>2.872533121316694E-5</v>
      </c>
      <c r="WS72" s="4">
        <v>1.2267679291643941E-4</v>
      </c>
      <c r="WT72" s="4">
        <v>3.2025958346181762E-5</v>
      </c>
      <c r="WU72" s="4">
        <v>7.3402536800251222E-5</v>
      </c>
      <c r="WV72" s="4">
        <v>8.477308077602554E-5</v>
      </c>
      <c r="WW72" s="4">
        <v>1.3684123387553709E-4</v>
      </c>
      <c r="WX72" s="4">
        <v>2.056925604456519E-4</v>
      </c>
      <c r="WY72" s="4">
        <v>2.5815356958607872E-4</v>
      </c>
      <c r="WZ72" s="4">
        <v>9.5224224424616486E-5</v>
      </c>
      <c r="XA72" s="4">
        <v>4.2813411526812693E-5</v>
      </c>
      <c r="XB72" s="4">
        <v>6.1169284647870316E-4</v>
      </c>
      <c r="XC72" s="4">
        <v>1.030642480179218E-5</v>
      </c>
      <c r="XD72" s="4">
        <v>1.4421790398884659E-4</v>
      </c>
      <c r="XE72" s="4">
        <v>1.2591681412682291E-3</v>
      </c>
      <c r="XF72" s="4">
        <v>2.89381089526718E-2</v>
      </c>
      <c r="XG72" s="4">
        <v>1.245026491862951E-3</v>
      </c>
      <c r="XH72" s="4">
        <v>3.2231125905281739E-3</v>
      </c>
      <c r="XI72" s="4">
        <v>1.8398715142136229E-2</v>
      </c>
      <c r="XJ72" s="4">
        <v>6.4148601171606091E-5</v>
      </c>
      <c r="XK72" s="4">
        <v>4.0680547158366658E-3</v>
      </c>
      <c r="XL72" s="4">
        <v>2.2322208455522071E-2</v>
      </c>
      <c r="XM72" s="4">
        <v>8.8675957457201061E-3</v>
      </c>
      <c r="XN72" s="4">
        <v>1.4842109861765999E-3</v>
      </c>
      <c r="XO72" s="4">
        <v>1.942772208171796E-2</v>
      </c>
      <c r="XP72" s="4">
        <v>7.9190614237938904E-3</v>
      </c>
      <c r="XQ72" s="4">
        <v>4.543878670192086E-5</v>
      </c>
      <c r="XR72" s="4">
        <v>4.0410268277028841E-5</v>
      </c>
      <c r="XS72" s="4">
        <v>2.9959824045276331E-3</v>
      </c>
      <c r="XT72" s="4">
        <v>4.7070664755723707E-3</v>
      </c>
      <c r="XU72" s="4">
        <v>4.2459579419408056E-3</v>
      </c>
      <c r="XV72" s="4">
        <v>4.0478778901873559E-4</v>
      </c>
      <c r="XW72" s="4">
        <v>5.5939056006771796E-3</v>
      </c>
      <c r="XX72" s="4">
        <v>6.1961336517425318E-3</v>
      </c>
      <c r="XY72" s="4">
        <v>8.6787091205007497E-4</v>
      </c>
      <c r="XZ72" s="4">
        <v>1.5924416624133351E-5</v>
      </c>
      <c r="YA72" s="4">
        <v>4.6512431091151753E-5</v>
      </c>
      <c r="YB72" s="4">
        <v>9.5252175389239362E-5</v>
      </c>
      <c r="YC72" s="4">
        <v>8.6194157252960637E-4</v>
      </c>
      <c r="YD72" s="4">
        <v>3.7447882698925949E-4</v>
      </c>
      <c r="YE72" s="4">
        <v>8.1997222920852648E-4</v>
      </c>
      <c r="YF72" s="4">
        <v>9.2250160825660356E-4</v>
      </c>
      <c r="YG72" s="4">
        <v>1.8463932803916951E-3</v>
      </c>
      <c r="YH72" s="4">
        <v>6.4900719945040102E-4</v>
      </c>
      <c r="YI72" s="4">
        <v>3.9513212242676511E-5</v>
      </c>
      <c r="YJ72" s="4">
        <v>4.3226799009366451E-4</v>
      </c>
      <c r="YK72" s="4">
        <v>1.1330424651087871E-3</v>
      </c>
      <c r="YL72" s="4">
        <v>1.839075841688803E-3</v>
      </c>
      <c r="YM72" s="4">
        <v>1.098076119508924E-2</v>
      </c>
      <c r="YN72" s="4">
        <v>1.7181088908239139E-4</v>
      </c>
      <c r="YO72" s="4">
        <v>1.5194318280143421E-2</v>
      </c>
      <c r="YP72" s="4">
        <v>1.351329770888013E-2</v>
      </c>
      <c r="YQ72" s="4">
        <v>2.932375623923159E-5</v>
      </c>
      <c r="YR72" s="4">
        <v>1.9609656580807169E-4</v>
      </c>
      <c r="YS72" s="4">
        <v>8.8551703274300354E-5</v>
      </c>
      <c r="YT72" s="4">
        <v>4.1122269337222232E-2</v>
      </c>
      <c r="YU72" s="4">
        <v>2.374268802851469E-3</v>
      </c>
      <c r="YV72" s="4">
        <v>1.1546906977538501E-2</v>
      </c>
      <c r="YW72" s="4">
        <v>7.7034317691474216E-2</v>
      </c>
      <c r="YX72" s="4">
        <v>7.830992061967813E-3</v>
      </c>
      <c r="YY72" s="4">
        <v>1.6021825300853131E-5</v>
      </c>
      <c r="YZ72" s="4">
        <v>2.179908891353326E-4</v>
      </c>
      <c r="ZA72" s="4">
        <v>2.4885643150438728E-4</v>
      </c>
      <c r="ZB72" s="4">
        <v>1.3600333736200291E-4</v>
      </c>
      <c r="ZC72" s="4">
        <v>3.368283673214989E-2</v>
      </c>
      <c r="ZD72" s="4">
        <v>7.5541235957005872E-3</v>
      </c>
      <c r="ZE72" s="4">
        <v>2.6402041794040001E-3</v>
      </c>
      <c r="ZF72" s="4">
        <v>4.7124361371808692E-2</v>
      </c>
      <c r="ZG72" s="4">
        <v>3.31190761542638E-2</v>
      </c>
      <c r="ZH72" s="4">
        <v>6.0116303988947762E-4</v>
      </c>
      <c r="ZI72" s="4">
        <v>5.2668649449572339E-5</v>
      </c>
      <c r="ZJ72" s="4">
        <v>1.3314740399492881E-4</v>
      </c>
      <c r="ZK72" s="4">
        <v>2.9174109810797339E-4</v>
      </c>
      <c r="ZL72" s="4">
        <v>3.5100794874204372E-4</v>
      </c>
      <c r="ZM72" s="4">
        <v>2.384325630404976E-5</v>
      </c>
      <c r="ZN72" s="4">
        <v>3.055562505279529E-5</v>
      </c>
      <c r="ZO72" s="4">
        <v>2.9862365261584931E-5</v>
      </c>
      <c r="ZP72" s="4">
        <v>3.8100895015143689E-6</v>
      </c>
      <c r="ZQ72" s="4">
        <v>3.2325878956313413E-5</v>
      </c>
      <c r="ZR72" s="4">
        <v>2.965285459800712E-5</v>
      </c>
      <c r="ZS72" s="4">
        <v>1.354628103048734E-4</v>
      </c>
      <c r="ZT72" s="4">
        <v>1.1201097912100911E-2</v>
      </c>
      <c r="ZU72" s="4">
        <v>5.7299177991842866E-3</v>
      </c>
      <c r="ZV72" s="4">
        <v>2.179873189628754E-4</v>
      </c>
      <c r="ZW72" s="4">
        <v>9.4033093501736439E-3</v>
      </c>
      <c r="ZX72" s="4">
        <v>1.596159394920733E-2</v>
      </c>
      <c r="ZY72" s="4">
        <v>3.6141672348237531E-3</v>
      </c>
      <c r="ZZ72" s="4">
        <v>4.6029119794151042E-5</v>
      </c>
      <c r="AAA72" s="4">
        <v>3.1555286641696942E-5</v>
      </c>
      <c r="AAB72" s="4">
        <v>1.025971581202777E-4</v>
      </c>
      <c r="AAC72" s="4">
        <v>3.2514658075339948E-4</v>
      </c>
      <c r="AAD72" s="4">
        <v>1.669303163828105E-3</v>
      </c>
      <c r="AAE72" s="4">
        <v>9.1697867678007704E-6</v>
      </c>
      <c r="AAF72" s="4">
        <v>3.1505064918296159E-5</v>
      </c>
      <c r="AAG72" s="4">
        <v>2.4274917155348221E-5</v>
      </c>
      <c r="AAH72" s="4">
        <v>8.248395036892305E-6</v>
      </c>
      <c r="AAI72" s="4">
        <v>2.7186529218043679E-5</v>
      </c>
      <c r="AAJ72" s="4">
        <v>1.07620780789456E-5</v>
      </c>
      <c r="AAK72" s="4">
        <v>2.6224813711255001E-5</v>
      </c>
      <c r="AAL72" s="4">
        <v>7.0213441705612204E-5</v>
      </c>
      <c r="AAM72" s="4">
        <v>1.1323207969298971E-3</v>
      </c>
      <c r="AAN72" s="4">
        <v>1.4196816558084151E-3</v>
      </c>
      <c r="AAO72" s="4">
        <v>5.1933066122130651E-5</v>
      </c>
      <c r="AAP72" s="4">
        <v>7.4173755293952068E-4</v>
      </c>
      <c r="AAQ72" s="4">
        <v>2.7244700908762788E-3</v>
      </c>
      <c r="AAR72" s="4">
        <v>1.7759504694530269E-3</v>
      </c>
      <c r="AAS72" s="4">
        <v>1.1274318806193969E-5</v>
      </c>
      <c r="AAT72" s="4">
        <v>5.6167785007278102E-6</v>
      </c>
      <c r="AAU72" s="4">
        <v>1.4880072478839191E-5</v>
      </c>
      <c r="AAV72" s="4">
        <v>1.2279880442860779E-4</v>
      </c>
      <c r="AAW72" s="4">
        <v>1.029456458439566E-3</v>
      </c>
      <c r="AAX72" s="4">
        <v>1.010181846157654E-4</v>
      </c>
      <c r="AAY72" s="4">
        <v>1.3980804698573629E-5</v>
      </c>
      <c r="AAZ72" s="4">
        <v>3.7812504951448273E-5</v>
      </c>
      <c r="ABA72" s="4">
        <v>7.4604685675086201E-5</v>
      </c>
      <c r="ABB72" s="4">
        <v>1.8476548244166039E-4</v>
      </c>
      <c r="ABC72" s="4">
        <v>4.4320297830795768E-5</v>
      </c>
      <c r="ABD72" s="4">
        <v>2.0971858779351879E-4</v>
      </c>
      <c r="ABE72" s="4">
        <v>2.9155272888129662E-4</v>
      </c>
      <c r="ABF72" s="4">
        <v>3.8013634358202508E-4</v>
      </c>
      <c r="ABG72" s="4">
        <v>8.1058499601458072E-5</v>
      </c>
      <c r="ABH72" s="4">
        <v>2.328799608187826E-4</v>
      </c>
      <c r="ABI72" s="4">
        <v>5.3085711923757633E-4</v>
      </c>
      <c r="ABJ72" s="4">
        <v>1.6301494797133539E-4</v>
      </c>
      <c r="ABK72" s="4">
        <v>4.7181253124302077E-3</v>
      </c>
      <c r="ABL72" s="4">
        <v>1.6612484850504949E-3</v>
      </c>
      <c r="ABM72" s="4">
        <v>1.191987239771041E-4</v>
      </c>
      <c r="ABN72" s="4">
        <v>1.173743712142186E-4</v>
      </c>
      <c r="ABO72" s="4">
        <v>1.1528494727995181E-5</v>
      </c>
      <c r="ABP72" s="4">
        <v>7.7673648700162174E-4</v>
      </c>
      <c r="ABQ72" s="4">
        <v>3.1342037788737057E-5</v>
      </c>
      <c r="ABR72" s="4">
        <v>1.8401021526913482E-2</v>
      </c>
      <c r="ABS72" s="4">
        <v>2.4665149088285761E-2</v>
      </c>
      <c r="ABT72" s="4">
        <v>1.9271950415473049E-3</v>
      </c>
      <c r="ABU72" s="4">
        <v>9.2285924616882043E-5</v>
      </c>
      <c r="ABV72" s="4">
        <v>9.9239439391920602E-4</v>
      </c>
      <c r="ABW72" s="4">
        <v>1.9340048505915971E-4</v>
      </c>
      <c r="ABX72" s="4">
        <v>1.449696421190787E-5</v>
      </c>
      <c r="ABY72" s="4">
        <v>8.1885041927268182E-6</v>
      </c>
      <c r="ABZ72" s="4">
        <v>1.329746866985367E-5</v>
      </c>
      <c r="ACA72" s="4">
        <v>1.2015278499928751E-3</v>
      </c>
      <c r="ACB72" s="4">
        <v>1.7600669899070669E-4</v>
      </c>
      <c r="ACC72" s="4">
        <v>1.9572218672559549E-2</v>
      </c>
      <c r="ACD72" s="4">
        <v>7.1191040898505503E-2</v>
      </c>
      <c r="ACE72" s="4">
        <v>1.3604215378951909E-2</v>
      </c>
      <c r="ACF72" s="4">
        <v>1.6522443424586499E-4</v>
      </c>
      <c r="ACG72" s="4">
        <v>2.1733673827229291E-5</v>
      </c>
      <c r="ACH72" s="4">
        <v>6.1262273485229246E-4</v>
      </c>
      <c r="ACI72" s="4">
        <v>9.4979888464546232E-4</v>
      </c>
      <c r="ACJ72" s="4">
        <v>3.1912411734370892E-4</v>
      </c>
      <c r="ACK72" s="4">
        <v>2.647114983246156E-5</v>
      </c>
      <c r="ACL72" s="4">
        <v>1.7086756192650349E-5</v>
      </c>
      <c r="ACM72" s="4">
        <v>2.0113129243530671E-5</v>
      </c>
      <c r="ACN72" s="4">
        <v>1.6117816154787022E-5</v>
      </c>
      <c r="ACO72" s="4">
        <v>8.1264902771275439E-6</v>
      </c>
      <c r="ACP72" s="4">
        <v>1.9151508179501809E-5</v>
      </c>
      <c r="ACQ72" s="4">
        <v>1.3651736154384341E-3</v>
      </c>
      <c r="ACR72" s="4">
        <v>3.0341460645321258E-4</v>
      </c>
      <c r="ACS72" s="4">
        <v>6.0471406854180742E-3</v>
      </c>
      <c r="ACT72" s="4">
        <v>5.3457198315202001E-2</v>
      </c>
      <c r="ACU72" s="4">
        <v>3.1189345076917809E-2</v>
      </c>
      <c r="ACV72" s="4">
        <v>1.338538969005696E-3</v>
      </c>
      <c r="ACW72" s="4">
        <v>1.318166860874007E-5</v>
      </c>
      <c r="ACX72" s="4">
        <v>2.0114056255782201E-4</v>
      </c>
      <c r="ACY72" s="4">
        <v>6.1843069872705018E-4</v>
      </c>
      <c r="ACZ72" s="4">
        <v>1.8158855809733551E-3</v>
      </c>
      <c r="ADA72" s="4">
        <v>3.1637554541175928E-3</v>
      </c>
      <c r="ADB72" s="4">
        <v>1.545476171652968E-5</v>
      </c>
      <c r="ADC72" s="4">
        <v>8.8375035798636333E-5</v>
      </c>
      <c r="ADD72" s="4">
        <v>6.0883262900912662E-5</v>
      </c>
      <c r="ADE72" s="4">
        <v>1.7761656278578439E-5</v>
      </c>
      <c r="ADF72" s="4">
        <v>1.4322323908055369E-4</v>
      </c>
      <c r="ADG72" s="4">
        <v>9.5702590286508336E-6</v>
      </c>
      <c r="ADH72" s="4">
        <v>5.2967865449612118E-5</v>
      </c>
      <c r="ADI72" s="4">
        <v>5.4991491283314691E-5</v>
      </c>
      <c r="ADJ72" s="4">
        <v>6.6673157179397517E-4</v>
      </c>
      <c r="ADK72" s="4">
        <v>2.5924793497802501E-4</v>
      </c>
      <c r="ADL72" s="4">
        <v>6.5188022593952487E-4</v>
      </c>
      <c r="ADM72" s="4">
        <v>1.933100166787546E-2</v>
      </c>
      <c r="ADN72" s="4">
        <v>1.7260966154039849E-2</v>
      </c>
      <c r="ADO72" s="4">
        <v>3.3554373021283681E-3</v>
      </c>
      <c r="ADP72" s="4">
        <v>6.4861635591356001E-6</v>
      </c>
      <c r="ADQ72" s="4">
        <v>4.3897730435230147E-5</v>
      </c>
      <c r="ADR72" s="4">
        <v>1.5239239474926331E-4</v>
      </c>
      <c r="ADS72" s="4">
        <v>9.6435512838530756E-4</v>
      </c>
      <c r="ADT72" s="4">
        <v>6.7736467188388057E-3</v>
      </c>
      <c r="ADU72" s="4">
        <v>1.202476072122996E-4</v>
      </c>
      <c r="ADV72" s="4">
        <v>1.6098787510346221E-5</v>
      </c>
      <c r="ADW72" s="4">
        <v>8.1435073952763152E-5</v>
      </c>
      <c r="ADX72" s="4">
        <v>3.7449276999134222E-5</v>
      </c>
      <c r="ADY72" s="4">
        <v>1.1200130661424761E-5</v>
      </c>
      <c r="ADZ72" s="4">
        <v>9.8737884742000636E-5</v>
      </c>
      <c r="AEA72" s="4">
        <v>4.1358167716441552E-4</v>
      </c>
      <c r="AEB72" s="4">
        <v>6.3333456999698348E-6</v>
      </c>
      <c r="AEC72" s="4">
        <v>2.9916991535684992E-5</v>
      </c>
      <c r="AED72" s="4">
        <v>7.5446168212155246E-5</v>
      </c>
      <c r="AEE72" s="4">
        <v>7.8330126727452665E-4</v>
      </c>
      <c r="AEF72" s="4">
        <v>2.5224389539484052E-3</v>
      </c>
      <c r="AEG72" s="4">
        <v>5.5072872104325703E-3</v>
      </c>
      <c r="AEH72" s="4">
        <v>2.0208153985121179E-3</v>
      </c>
      <c r="AEI72" s="4">
        <v>2.331048355535971E-5</v>
      </c>
      <c r="AEJ72" s="4">
        <v>1.245199374872727E-4</v>
      </c>
      <c r="AEK72" s="4">
        <v>3.7455125416440112E-3</v>
      </c>
      <c r="AEL72" s="4">
        <v>5.5791679551722955E-4</v>
      </c>
      <c r="AEM72" s="4">
        <v>2.3445837206656859E-5</v>
      </c>
      <c r="AEN72" s="4">
        <v>2.5363046851098069E-5</v>
      </c>
      <c r="AEO72" s="4">
        <v>1.5099711577949141E-5</v>
      </c>
      <c r="AEP72" s="4">
        <v>2.969818619209303E-5</v>
      </c>
      <c r="AEQ72" s="4">
        <v>4.4750853918387962E-4</v>
      </c>
      <c r="AER72" s="4">
        <v>1.0933789250242661E-3</v>
      </c>
      <c r="AES72" s="4">
        <v>1.6135853172483521E-4</v>
      </c>
      <c r="AET72" s="4">
        <v>5.3236174440708409E-5</v>
      </c>
      <c r="AEU72" s="4">
        <v>1.5068858880870259E-4</v>
      </c>
      <c r="AEV72" s="4">
        <v>6.7843692578728487E-4</v>
      </c>
      <c r="AEW72" s="4">
        <v>5.5288884868124157E-4</v>
      </c>
      <c r="AEX72" s="4">
        <v>6.2045254087566789E-4</v>
      </c>
      <c r="AEY72" s="4">
        <v>3.1035329955784319E-4</v>
      </c>
      <c r="AEZ72" s="4">
        <v>5.6857994156801018E-5</v>
      </c>
      <c r="AFA72" s="4">
        <v>5.9694466715551581E-4</v>
      </c>
      <c r="AFB72" s="4">
        <v>5.5464268042530862E-5</v>
      </c>
      <c r="AFC72" s="4">
        <v>4.327207344100223E-5</v>
      </c>
      <c r="AFD72" s="4">
        <v>2.406254620909703E-5</v>
      </c>
      <c r="AFE72" s="4">
        <v>2.3540439362534051E-5</v>
      </c>
      <c r="AFF72" s="4">
        <v>2.9727133797909609E-6</v>
      </c>
      <c r="AFG72" s="4">
        <v>5.1971574301739453E-5</v>
      </c>
      <c r="AFH72" s="4">
        <v>2.910576605288347E-4</v>
      </c>
      <c r="AFI72" s="4">
        <v>3.4916177213824843E-4</v>
      </c>
      <c r="AFJ72" s="4">
        <v>4.1666349911555233E-5</v>
      </c>
      <c r="AFK72" s="4">
        <v>1.625545476331865E-4</v>
      </c>
      <c r="AFL72" s="4">
        <v>2.6256933853511572E-4</v>
      </c>
      <c r="AFM72" s="4">
        <v>3.3860158403184698E-5</v>
      </c>
      <c r="AFN72" s="4">
        <v>2.3266950673803541E-5</v>
      </c>
      <c r="AFO72" s="4">
        <v>6.3793534740516153E-5</v>
      </c>
      <c r="AFP72" s="4">
        <v>5.2459901100190179E-5</v>
      </c>
      <c r="AFQ72" s="4">
        <v>6.5731242327828499E-4</v>
      </c>
      <c r="AFR72" s="4">
        <v>1.4526679900566011E-3</v>
      </c>
      <c r="AFS72" s="4">
        <v>2.4975141352314009E-4</v>
      </c>
      <c r="AFT72" s="4">
        <v>1.4988682453522049E-4</v>
      </c>
      <c r="AFU72" s="4">
        <v>9.59869879534735E-4</v>
      </c>
      <c r="AFV72" s="4">
        <v>3.1493645986674341E-4</v>
      </c>
      <c r="AFW72" s="4">
        <v>7.9141587239139958E-5</v>
      </c>
      <c r="AFX72" s="4">
        <v>3.8966022180684873E-5</v>
      </c>
      <c r="AFY72" s="4">
        <v>3.4142926338601887E-5</v>
      </c>
      <c r="AFZ72" s="4">
        <v>1.176125638954891E-4</v>
      </c>
      <c r="AGA72" s="4">
        <v>1.6111658277657301E-5</v>
      </c>
      <c r="AGB72" s="4">
        <v>8.7885014624471635E-4</v>
      </c>
      <c r="AGC72" s="4">
        <v>2.2523278304534509E-3</v>
      </c>
      <c r="AGD72" s="4">
        <v>7.7243069290100497E-4</v>
      </c>
      <c r="AGE72" s="4">
        <v>2.259263270845823E-5</v>
      </c>
      <c r="AGF72" s="4">
        <v>5.0697747582606672E-5</v>
      </c>
      <c r="AGG72" s="4">
        <v>9.1916418376137361E-4</v>
      </c>
      <c r="AGH72" s="4">
        <v>9.1990264117847512E-4</v>
      </c>
      <c r="AGI72" s="4">
        <v>5.6830342556737099E-4</v>
      </c>
      <c r="AGJ72" s="4">
        <v>1.4945232113559299E-3</v>
      </c>
      <c r="AGK72" s="4">
        <v>8.8082225022579896E-6</v>
      </c>
      <c r="AGL72" s="4">
        <v>2.4430641757829399E-5</v>
      </c>
      <c r="AGM72" s="4">
        <v>5.0755878714371392E-5</v>
      </c>
      <c r="AGN72" s="4">
        <v>1.5884379580866011E-4</v>
      </c>
      <c r="AGO72" s="4">
        <v>5.4388844486494661E-4</v>
      </c>
      <c r="AGP72" s="4">
        <v>2.6441633624298502E-3</v>
      </c>
      <c r="AGQ72" s="4">
        <v>1.286460266317587E-3</v>
      </c>
      <c r="AGR72" s="4">
        <v>9.3850355159119647E-5</v>
      </c>
      <c r="AGS72" s="4">
        <v>2.6606062251590139E-4</v>
      </c>
      <c r="AGT72" s="4">
        <v>8.6189692261425172E-4</v>
      </c>
      <c r="AGU72" s="4">
        <v>1.910620346126744E-3</v>
      </c>
      <c r="AGV72" s="4">
        <v>5.7528969199088457E-3</v>
      </c>
      <c r="AGW72" s="4">
        <v>2.5956048999768571E-5</v>
      </c>
      <c r="AGX72" s="4">
        <v>1.31336444367959E-5</v>
      </c>
      <c r="AGY72" s="4">
        <v>6.4610193754403514E-6</v>
      </c>
      <c r="AGZ72" s="4">
        <v>3.0063920030862621E-5</v>
      </c>
      <c r="AHA72" s="4">
        <v>6.4241710133628371E-4</v>
      </c>
      <c r="AHB72" s="4">
        <v>9.4539026769040971E-4</v>
      </c>
      <c r="AHC72" s="4">
        <v>1.072454949696097E-4</v>
      </c>
      <c r="AHD72" s="4">
        <v>1.094912465997926E-3</v>
      </c>
      <c r="AHE72" s="4">
        <v>4.0093824850103528E-3</v>
      </c>
      <c r="AHF72" s="4">
        <v>1.0028381494429791E-3</v>
      </c>
      <c r="AHG72" s="4">
        <v>1.5981127832429809E-4</v>
      </c>
      <c r="AHH72" s="4">
        <v>5.2527424855046299E-5</v>
      </c>
      <c r="AHI72" s="4">
        <v>3.293975306007434E-4</v>
      </c>
      <c r="AHJ72" s="4">
        <v>1.3632393181388959E-3</v>
      </c>
      <c r="AHK72" s="4">
        <v>8.8235109546290838E-3</v>
      </c>
      <c r="AHL72" s="4">
        <v>3.3274467379044661E-4</v>
      </c>
      <c r="AHM72" s="4">
        <v>2.0990570265490791E-5</v>
      </c>
      <c r="AHN72" s="4">
        <v>3.8171742495483679E-4</v>
      </c>
      <c r="AHO72" s="4">
        <v>1.4137105169760261E-3</v>
      </c>
      <c r="AHP72" s="4">
        <v>9.2998557939932835E-4</v>
      </c>
      <c r="AHQ72" s="4">
        <v>2.8920917244923102E-4</v>
      </c>
      <c r="AHR72" s="4">
        <v>1.027757381987991E-4</v>
      </c>
      <c r="AHS72" s="4">
        <v>2.0020823784069411E-4</v>
      </c>
      <c r="AHT72" s="4">
        <v>1.335470054127396E-3</v>
      </c>
      <c r="AHU72" s="4">
        <v>1.719622386156509E-3</v>
      </c>
      <c r="AHV72" s="4">
        <v>1.816547789705556E-4</v>
      </c>
      <c r="AHW72" s="4">
        <v>6.2714151796820512E-5</v>
      </c>
      <c r="AHX72" s="4">
        <v>2.9853590169917209E-4</v>
      </c>
      <c r="AHY72" s="4">
        <v>5.7560459067756264E-3</v>
      </c>
      <c r="AHZ72" s="4">
        <v>6.0560936641996209E-4</v>
      </c>
      <c r="AIA72" s="4">
        <v>5.2174597156896338E-5</v>
      </c>
      <c r="AIB72" s="4">
        <v>6.3351551614568877E-4</v>
      </c>
      <c r="AIC72" s="4">
        <v>3.1840183024326499E-3</v>
      </c>
      <c r="AID72" s="4">
        <v>3.3562470135682572E-4</v>
      </c>
      <c r="AIE72" s="4">
        <v>2.407658557266679E-4</v>
      </c>
      <c r="AIF72" s="4">
        <v>2.1860356759705141E-4</v>
      </c>
      <c r="AIG72" s="4">
        <v>1.579503512285448E-4</v>
      </c>
      <c r="AIH72" s="4">
        <v>7.6180385194326799E-5</v>
      </c>
      <c r="AII72" s="4">
        <v>1.4955519950141641E-3</v>
      </c>
      <c r="AIJ72" s="4">
        <v>3.9468907746331689E-4</v>
      </c>
      <c r="AIK72" s="4">
        <v>2.9802703459340651E-4</v>
      </c>
      <c r="AIL72" s="4">
        <v>1.8882373911580481E-3</v>
      </c>
    </row>
    <row r="73" spans="1:922">
      <c r="A73" s="1">
        <v>1.022804E-3</v>
      </c>
      <c r="B73" s="1">
        <v>2.1439480000000001E-3</v>
      </c>
      <c r="C73" s="1">
        <v>1.0572439999999999E-3</v>
      </c>
      <c r="D73" s="1">
        <v>4.9616130000000001E-3</v>
      </c>
      <c r="E73" s="3">
        <v>5.8230999999999999E-5</v>
      </c>
      <c r="F73" s="1">
        <v>1.5503199999999999E-4</v>
      </c>
      <c r="G73" s="3">
        <v>5.8670199999999999E-5</v>
      </c>
      <c r="H73" s="3">
        <v>2.4539999999999999E-5</v>
      </c>
      <c r="I73" s="3">
        <v>1.9063200000000001E-5</v>
      </c>
      <c r="J73" s="3">
        <v>5.1044200000000002E-5</v>
      </c>
      <c r="K73" s="1">
        <v>1.20628E-4</v>
      </c>
      <c r="L73" s="1">
        <v>1.101919E-3</v>
      </c>
      <c r="M73" s="1">
        <v>1.578842E-3</v>
      </c>
      <c r="N73" s="1">
        <v>4.40915E-4</v>
      </c>
      <c r="O73" s="1">
        <v>9.3704599999999997E-4</v>
      </c>
      <c r="P73" s="1">
        <v>6.1204100000000002E-4</v>
      </c>
      <c r="Q73" s="1">
        <v>4.886184E-3</v>
      </c>
      <c r="R73" s="1">
        <v>2.6620194E-2</v>
      </c>
      <c r="S73" s="3">
        <v>1.1754500000000001E-5</v>
      </c>
      <c r="T73" s="1">
        <v>9.5647400000000002E-4</v>
      </c>
      <c r="U73" s="1">
        <v>4.4872860000000001E-3</v>
      </c>
      <c r="V73" s="1">
        <v>8.2490210000000005E-3</v>
      </c>
      <c r="W73" s="1">
        <v>1.3886510000000001E-3</v>
      </c>
      <c r="X73" s="1">
        <v>2.1341707000000001E-2</v>
      </c>
      <c r="Y73" s="1">
        <v>6.7819739999999996E-3</v>
      </c>
      <c r="Z73" s="1">
        <v>6.8375550000000004E-3</v>
      </c>
      <c r="AA73" s="1">
        <v>5.8115550000000004E-3</v>
      </c>
      <c r="AB73" s="3">
        <v>9.2100200000000003E-5</v>
      </c>
      <c r="AC73" s="1">
        <v>6.45366E-3</v>
      </c>
      <c r="AD73" s="1">
        <v>8.2468199999999998E-4</v>
      </c>
      <c r="AE73" s="1">
        <v>1.1027195E-2</v>
      </c>
      <c r="AF73" s="1">
        <v>1.89657E-4</v>
      </c>
      <c r="AG73" s="1">
        <v>3.234827E-3</v>
      </c>
      <c r="AH73" s="1">
        <v>6.40417E-4</v>
      </c>
      <c r="AI73" s="1">
        <v>9.3730259999999996E-3</v>
      </c>
      <c r="AJ73" s="1">
        <v>7.3133740000000001E-3</v>
      </c>
      <c r="AK73" s="3">
        <v>8.7012600000000001E-5</v>
      </c>
      <c r="AL73" s="1">
        <v>1.489911E-3</v>
      </c>
      <c r="AM73" s="1">
        <v>8.94409E-3</v>
      </c>
      <c r="AN73" s="1">
        <v>2.1560199999999999E-4</v>
      </c>
      <c r="AO73" s="1">
        <v>1.0444662E-2</v>
      </c>
      <c r="AP73" s="1">
        <v>2.982644E-3</v>
      </c>
      <c r="AQ73" s="1">
        <v>2.9197799999999997E-4</v>
      </c>
      <c r="AR73" s="3">
        <v>2.09665E-5</v>
      </c>
      <c r="AS73" s="1">
        <v>1.0890700000000001E-4</v>
      </c>
      <c r="AT73" s="1">
        <v>2.0321400000000001E-4</v>
      </c>
      <c r="AU73" s="1">
        <v>9.9982900000000004E-4</v>
      </c>
      <c r="AV73" s="1">
        <v>4.6030189999999999E-3</v>
      </c>
      <c r="AW73" s="1">
        <v>2.1191999999999999E-4</v>
      </c>
      <c r="AX73" s="1">
        <v>2.5976329999999998E-3</v>
      </c>
      <c r="AY73" s="1">
        <v>3.6312900000000001E-4</v>
      </c>
      <c r="AZ73" s="1">
        <v>9.5468870000000004E-3</v>
      </c>
      <c r="BA73" s="1">
        <v>5.0383789999999999E-3</v>
      </c>
      <c r="BB73" s="1">
        <v>9.0028500000000002E-4</v>
      </c>
      <c r="BC73" s="1">
        <v>1.486738E-3</v>
      </c>
      <c r="BD73" s="1">
        <v>1.1851730000000001E-3</v>
      </c>
      <c r="BE73" s="3">
        <v>5.7588199999999999E-5</v>
      </c>
      <c r="BF73" s="1">
        <v>1.348159E-3</v>
      </c>
      <c r="BG73" s="1">
        <v>7.9598400000000001E-4</v>
      </c>
      <c r="BH73" s="1">
        <v>3.9258849999999996E-3</v>
      </c>
      <c r="BI73" s="1">
        <v>6.5703500000000004E-4</v>
      </c>
      <c r="BJ73" s="1">
        <v>3.164989E-3</v>
      </c>
      <c r="BK73" s="3">
        <v>8.4081900000000006E-5</v>
      </c>
      <c r="BL73" s="3">
        <v>4.95416E-5</v>
      </c>
      <c r="BM73" s="3">
        <v>3.3720799999999997E-5</v>
      </c>
      <c r="BN73" s="1">
        <v>7.3041219999999997E-3</v>
      </c>
      <c r="BO73" s="1">
        <v>2.533811E-3</v>
      </c>
      <c r="BP73" s="1">
        <v>1.3369359999999999E-3</v>
      </c>
      <c r="BQ73" s="1">
        <v>0.25385700100000003</v>
      </c>
      <c r="BR73" s="1">
        <v>2.6267874E-2</v>
      </c>
      <c r="BS73" s="3">
        <v>2.60425E-5</v>
      </c>
      <c r="BT73" s="3">
        <v>1.6841599999999999E-7</v>
      </c>
      <c r="BU73" s="1">
        <v>8.4137700000000003E-4</v>
      </c>
      <c r="BV73" s="1">
        <v>0.10910262</v>
      </c>
      <c r="BW73" s="3">
        <v>7.5434199999999997E-5</v>
      </c>
      <c r="BX73" s="3">
        <v>3.6218099999999998E-5</v>
      </c>
      <c r="BY73" s="3">
        <v>4.5217599999999999E-5</v>
      </c>
      <c r="BZ73" s="3">
        <v>9.9164899999999996E-5</v>
      </c>
      <c r="CA73" s="1">
        <v>8.5281209999999996E-3</v>
      </c>
      <c r="CB73" s="3">
        <v>6.7759600000000001E-5</v>
      </c>
      <c r="CC73" s="1">
        <v>6.0441482999999997E-2</v>
      </c>
      <c r="CD73" s="3">
        <v>2.0375200000000001E-5</v>
      </c>
      <c r="CE73" s="1">
        <v>1.08619E-4</v>
      </c>
      <c r="CF73" s="1">
        <v>2.2418170000000001E-3</v>
      </c>
      <c r="CG73" s="1">
        <v>1.2525200000000001E-4</v>
      </c>
      <c r="CH73" s="1">
        <v>1.1018689999999999E-3</v>
      </c>
      <c r="CI73" s="3">
        <v>8.4931400000000005E-5</v>
      </c>
      <c r="CJ73" s="1">
        <v>4.8215669999999997E-3</v>
      </c>
      <c r="CK73" s="1">
        <v>6.6342400000000002E-4</v>
      </c>
      <c r="CL73" s="1">
        <v>3.6860400000000002E-4</v>
      </c>
      <c r="CM73" s="3">
        <v>5.6134100000000002E-5</v>
      </c>
      <c r="CN73" s="1">
        <v>9.3920099999999997E-4</v>
      </c>
      <c r="CO73" s="1">
        <v>5.0392799999999995E-4</v>
      </c>
      <c r="CP73" s="1">
        <v>5.0023099999999996E-4</v>
      </c>
      <c r="CQ73" s="1">
        <v>1.293381E-2</v>
      </c>
      <c r="CR73" s="1">
        <v>8.09335E-4</v>
      </c>
      <c r="CS73" s="3">
        <v>5.7146499999999999E-5</v>
      </c>
      <c r="CT73" s="3">
        <v>6.6548399999999996E-6</v>
      </c>
      <c r="CU73" s="1">
        <v>1.110125E-3</v>
      </c>
      <c r="CV73" s="1">
        <v>1.70395E-4</v>
      </c>
      <c r="CW73" s="3">
        <v>2.8016799999999999E-5</v>
      </c>
      <c r="CX73" s="3">
        <v>2.2594699999999999E-5</v>
      </c>
      <c r="CY73" s="1">
        <v>4.7409600000000002E-4</v>
      </c>
      <c r="CZ73" s="1">
        <v>3.1591178999999997E-2</v>
      </c>
      <c r="DA73" s="1">
        <v>6.1313820000000003E-3</v>
      </c>
      <c r="DB73" s="1">
        <v>2.2506729999999999E-3</v>
      </c>
      <c r="DC73" s="1">
        <v>7.8045800000000004E-4</v>
      </c>
      <c r="DD73" s="1">
        <v>9.3640530000000007E-3</v>
      </c>
      <c r="DE73" s="1">
        <v>1.2592699999999999E-4</v>
      </c>
      <c r="DF73" s="1">
        <v>5.0284500000000003E-4</v>
      </c>
      <c r="DG73" s="1">
        <v>1.849961E-3</v>
      </c>
      <c r="DH73" s="3">
        <v>7.7223800000000004E-5</v>
      </c>
      <c r="DI73" s="1">
        <v>7.4127000000000004E-4</v>
      </c>
      <c r="DJ73" s="1">
        <v>2.1981999999999999E-4</v>
      </c>
      <c r="DK73" s="1">
        <v>2.6207819999999999E-3</v>
      </c>
      <c r="DL73" s="1">
        <v>8.5875535000000003E-2</v>
      </c>
      <c r="DM73" s="1">
        <v>1.265202E-3</v>
      </c>
      <c r="DN73" s="1">
        <v>3.8015333999999998E-2</v>
      </c>
      <c r="DO73" s="1">
        <v>9.1005240000000005E-3</v>
      </c>
      <c r="DP73" s="1">
        <v>5.8426799999999998E-4</v>
      </c>
      <c r="DQ73" s="1">
        <v>2.3021716000000001E-2</v>
      </c>
      <c r="DR73" s="1">
        <v>7.56513E-4</v>
      </c>
      <c r="DS73" s="1">
        <v>4.7100799999999997E-4</v>
      </c>
      <c r="DT73" s="1">
        <v>2.1463599999999999E-3</v>
      </c>
      <c r="DU73" s="1">
        <v>1.703291E-3</v>
      </c>
      <c r="DV73" s="1">
        <v>2.1415819999999999E-3</v>
      </c>
      <c r="DW73" s="1">
        <v>1.147679E-3</v>
      </c>
      <c r="DX73" s="1">
        <v>2.142035E-3</v>
      </c>
      <c r="DY73" s="1">
        <v>2.2538300000000001E-4</v>
      </c>
      <c r="DZ73" s="1">
        <v>4.6467299999999997E-4</v>
      </c>
      <c r="EA73" s="1">
        <v>3.3284740000000001E-3</v>
      </c>
      <c r="EB73" s="1">
        <v>2.7541050000000002E-3</v>
      </c>
      <c r="EC73" s="1">
        <v>1.364011E-3</v>
      </c>
      <c r="ED73" s="1">
        <v>3.9952E-4</v>
      </c>
      <c r="EE73" s="1">
        <v>1.917462E-3</v>
      </c>
      <c r="EF73" s="1">
        <v>3.4913000000000001E-4</v>
      </c>
      <c r="EG73" s="1">
        <v>4.3635000000000001E-4</v>
      </c>
      <c r="EH73" s="1">
        <v>8.0303099999999995E-4</v>
      </c>
      <c r="EI73" s="1">
        <v>5.4417799999999998E-4</v>
      </c>
      <c r="EJ73" s="1">
        <v>5.1765279999999997E-3</v>
      </c>
      <c r="EK73" s="1">
        <v>5.7866000000000005E-4</v>
      </c>
      <c r="EL73" s="1">
        <v>2.0252719999999998E-3</v>
      </c>
      <c r="EM73" s="1">
        <v>2.7387290000000001E-3</v>
      </c>
      <c r="EN73" s="1">
        <v>2.5477300000000002E-4</v>
      </c>
      <c r="EO73" s="1">
        <v>2.672008E-3</v>
      </c>
      <c r="EP73" s="1">
        <v>5.6011129999999996E-3</v>
      </c>
      <c r="EQ73" s="1">
        <v>5.9624500000000002E-4</v>
      </c>
      <c r="ER73" s="1">
        <v>3.9592268E-2</v>
      </c>
      <c r="ES73" s="1">
        <v>1.7099699999999999E-4</v>
      </c>
      <c r="ET73" s="1">
        <v>6.63498E-4</v>
      </c>
      <c r="EU73" s="1">
        <v>2.0514200000000001E-4</v>
      </c>
      <c r="EV73" s="1">
        <v>1.2253399999999999E-4</v>
      </c>
      <c r="EW73" s="1">
        <v>7.8234400000000003E-4</v>
      </c>
      <c r="EX73" s="1">
        <v>1.1916380000000001E-3</v>
      </c>
      <c r="EY73" s="4">
        <v>1.20999599595215E-4</v>
      </c>
      <c r="EZ73" s="4">
        <v>7.6209032934280311E-3</v>
      </c>
      <c r="FA73" s="4">
        <v>4.6629364611130042E-4</v>
      </c>
      <c r="FB73" s="4">
        <v>0.1689755633633967</v>
      </c>
      <c r="FC73" s="4">
        <v>1.7662717655027849E-2</v>
      </c>
      <c r="FD73" s="4">
        <v>8.9001800693201526E-3</v>
      </c>
      <c r="FE73" s="4">
        <v>0.15593126547116179</v>
      </c>
      <c r="FF73" s="4">
        <v>5.7372139869454962E-2</v>
      </c>
      <c r="FG73" s="4">
        <v>5.8572514143013274E-4</v>
      </c>
      <c r="FH73" s="4">
        <v>7.4220447147848836E-5</v>
      </c>
      <c r="FI73" s="4">
        <v>8.0367236815453352E-2</v>
      </c>
      <c r="FJ73" s="4">
        <v>2.540460281095951E-2</v>
      </c>
      <c r="FK73" s="4">
        <v>5.5413049154840388E-4</v>
      </c>
      <c r="FL73" s="4">
        <v>3.5542007322778857E-5</v>
      </c>
      <c r="FM73" s="4">
        <v>3.9176684194276002E-4</v>
      </c>
      <c r="FN73" s="4">
        <v>0.1191177751518859</v>
      </c>
      <c r="FO73" s="4">
        <v>8.8547511715531435E-2</v>
      </c>
      <c r="FP73" s="4">
        <v>6.3440645381023734E-3</v>
      </c>
      <c r="FQ73" s="4">
        <v>8.838252592338839E-4</v>
      </c>
      <c r="FR73" s="4">
        <v>1.3601266001153219E-4</v>
      </c>
      <c r="FS73" s="4">
        <v>1.14368105325669E-3</v>
      </c>
      <c r="FT73" s="4">
        <v>4.6174933112178444E-6</v>
      </c>
      <c r="FU73" s="4">
        <v>2.3550560529084299E-5</v>
      </c>
      <c r="FV73" s="4">
        <v>9.3305808176131115E-6</v>
      </c>
      <c r="FW73" s="4">
        <v>5.5771913279892626E-6</v>
      </c>
      <c r="FX73" s="4">
        <v>5.7963253434724801E-6</v>
      </c>
      <c r="FY73" s="4">
        <v>8.0784104848894294E-6</v>
      </c>
      <c r="FZ73" s="4">
        <v>5.4352799912386635E-4</v>
      </c>
      <c r="GA73" s="4">
        <v>6.2956178487503719E-4</v>
      </c>
      <c r="GB73" s="4">
        <v>3.3081565530504291E-4</v>
      </c>
      <c r="GC73" s="4">
        <v>1.11765144123645E-3</v>
      </c>
      <c r="GD73" s="4">
        <v>5.2185373998686651E-5</v>
      </c>
      <c r="GE73" s="4">
        <v>1.7627120929843289E-4</v>
      </c>
      <c r="GF73" s="4">
        <v>2.4611744189964991E-6</v>
      </c>
      <c r="GG73" s="4">
        <v>4.889572541274139E-5</v>
      </c>
      <c r="GH73" s="4">
        <v>4.162720623339649E-4</v>
      </c>
      <c r="GI73" s="4">
        <v>1.4811626151946309E-6</v>
      </c>
      <c r="GJ73" s="4">
        <v>1.404137100274395E-6</v>
      </c>
      <c r="GK73" s="4">
        <v>4.1943103782642712E-5</v>
      </c>
      <c r="GL73" s="4">
        <v>5.8201695829858272E-4</v>
      </c>
      <c r="GM73" s="4">
        <v>7.6132036805021127E-6</v>
      </c>
      <c r="GN73" s="4">
        <v>2.0667317012689331E-6</v>
      </c>
      <c r="GO73" s="4">
        <v>4.506501134859069E-5</v>
      </c>
      <c r="GP73" s="4">
        <v>8.5149565338651402E-5</v>
      </c>
      <c r="GQ73" s="4">
        <v>1.9054408219746461E-4</v>
      </c>
      <c r="GR73" s="4">
        <v>7.1373570539258549E-6</v>
      </c>
      <c r="GS73" s="4">
        <v>1.188622832608327E-3</v>
      </c>
      <c r="GT73" s="4">
        <v>5.7654210886855078E-5</v>
      </c>
      <c r="GU73" s="4">
        <v>1.4804364198126999E-3</v>
      </c>
      <c r="GV73" s="4">
        <v>1.9141668925890031E-3</v>
      </c>
      <c r="GW73" s="4">
        <v>2.4973999793284742E-5</v>
      </c>
      <c r="GX73" s="4">
        <v>2.2623385247467791E-5</v>
      </c>
      <c r="GY73" s="4">
        <v>1.0987159168193789E-4</v>
      </c>
      <c r="GZ73" s="4">
        <v>9.3996866924971653E-4</v>
      </c>
      <c r="HA73" s="4">
        <v>1.0229645913591499E-5</v>
      </c>
      <c r="HB73" s="4">
        <v>2.471526285166266E-5</v>
      </c>
      <c r="HC73" s="4">
        <v>1.3374402697748959E-4</v>
      </c>
      <c r="HD73" s="4">
        <v>8.2633237331524072E-6</v>
      </c>
      <c r="HE73" s="4">
        <v>1.0529912558037679E-5</v>
      </c>
      <c r="HF73" s="4">
        <v>7.0958484096500944E-5</v>
      </c>
      <c r="HG73" s="4">
        <v>4.3620676588176249E-4</v>
      </c>
      <c r="HH73" s="4">
        <v>7.0506059614104937E-4</v>
      </c>
      <c r="HI73" s="4">
        <v>1.6400152660224211E-4</v>
      </c>
      <c r="HJ73" s="4">
        <v>6.9398997768372207E-4</v>
      </c>
      <c r="HK73" s="4">
        <v>2.82608880394433E-3</v>
      </c>
      <c r="HL73" s="4">
        <v>5.5981580010114286E-3</v>
      </c>
      <c r="HM73" s="4">
        <v>3.0579809536270588E-4</v>
      </c>
      <c r="HN73" s="4">
        <v>7.8356309119941654E-4</v>
      </c>
      <c r="HO73" s="4">
        <v>3.7759904906732051E-3</v>
      </c>
      <c r="HP73" s="4">
        <v>2.4282255973809589E-3</v>
      </c>
      <c r="HQ73" s="4">
        <v>2.771399701671133E-3</v>
      </c>
      <c r="HR73" s="4">
        <v>7.1031959170293974E-4</v>
      </c>
      <c r="HS73" s="4">
        <v>2.071482621622975E-4</v>
      </c>
      <c r="HT73" s="4">
        <v>6.729157823220619E-4</v>
      </c>
      <c r="HU73" s="4">
        <v>2.8239338425545828E-3</v>
      </c>
      <c r="HV73" s="4">
        <v>5.6231637819310664E-3</v>
      </c>
      <c r="HW73" s="4">
        <v>9.809555982539458E-5</v>
      </c>
      <c r="HX73" s="4">
        <v>3.0440238658565639E-4</v>
      </c>
      <c r="HY73" s="4">
        <v>7.8458441354995769E-4</v>
      </c>
      <c r="HZ73" s="4">
        <v>1.6754471161488549E-3</v>
      </c>
      <c r="IA73" s="4">
        <v>8.8169667554942391E-3</v>
      </c>
      <c r="IB73" s="4">
        <v>1.304028194500011E-3</v>
      </c>
      <c r="IC73" s="4">
        <v>1.626464934380798E-4</v>
      </c>
      <c r="ID73" s="4">
        <v>6.9139261248148793E-4</v>
      </c>
      <c r="IE73" s="4">
        <v>5.4118659431445517E-5</v>
      </c>
      <c r="IF73" s="4">
        <v>3.0499081450239532E-4</v>
      </c>
      <c r="IG73" s="4">
        <v>7.8392323212112946E-4</v>
      </c>
      <c r="IH73" s="4">
        <v>1.668349966046952E-3</v>
      </c>
      <c r="II73" s="4">
        <v>6.6706386087083671E-4</v>
      </c>
      <c r="IJ73" s="4">
        <v>7.1390898638741974E-4</v>
      </c>
      <c r="IK73" s="4">
        <v>2.0854706407322519E-4</v>
      </c>
      <c r="IL73" s="4">
        <v>6.9138167911657669E-4</v>
      </c>
      <c r="IM73" s="4">
        <v>2.8100109018584429E-3</v>
      </c>
      <c r="IN73" s="4">
        <v>3.0461872507861042E-4</v>
      </c>
      <c r="IO73" s="4">
        <v>7.8437684086823869E-4</v>
      </c>
      <c r="IP73" s="4">
        <v>1.6682547741862499E-3</v>
      </c>
      <c r="IQ73" s="4">
        <v>3.7565758270301551E-3</v>
      </c>
      <c r="IR73" s="4">
        <v>6.924370740670722E-4</v>
      </c>
      <c r="IS73" s="4">
        <v>2.8085154277310638E-3</v>
      </c>
      <c r="IT73" s="4">
        <v>3.046168410252919E-4</v>
      </c>
      <c r="IU73" s="4">
        <v>7.8458793292401202E-4</v>
      </c>
      <c r="IV73" s="4">
        <v>1.6741599679533741E-3</v>
      </c>
      <c r="IW73" s="4">
        <v>3.7690608630256942E-3</v>
      </c>
      <c r="IX73" s="4">
        <v>2.4547193299792819E-3</v>
      </c>
      <c r="IY73" s="4">
        <v>2.8189429870790592E-3</v>
      </c>
      <c r="IZ73" s="4">
        <v>5.6161493301861397E-3</v>
      </c>
      <c r="JA73" s="4">
        <v>7.8475671109996912E-4</v>
      </c>
      <c r="JB73" s="4">
        <v>1.6714821212272259E-3</v>
      </c>
      <c r="JC73" s="4">
        <v>3.760639805222283E-3</v>
      </c>
      <c r="JD73" s="4">
        <v>8.689356265204555E-3</v>
      </c>
      <c r="JE73" s="4">
        <v>9.8094163061225383E-5</v>
      </c>
      <c r="JF73" s="4">
        <v>1.663209546795213E-3</v>
      </c>
      <c r="JG73" s="4">
        <v>3.76337167154976E-3</v>
      </c>
      <c r="JH73" s="4">
        <v>8.7108453838816921E-3</v>
      </c>
      <c r="JI73" s="4">
        <v>2.7538760543031611E-3</v>
      </c>
      <c r="JJ73" s="4">
        <v>1.242793847202183E-3</v>
      </c>
      <c r="JK73" s="4">
        <v>0.1332036905286704</v>
      </c>
      <c r="JL73" s="4">
        <v>2.072381614334984E-5</v>
      </c>
      <c r="JM73" s="4">
        <v>5.4235781507705729E-5</v>
      </c>
      <c r="JN73" s="4">
        <v>3.5737395018236661E-5</v>
      </c>
      <c r="JO73" s="4">
        <v>1.404237137207496E-5</v>
      </c>
      <c r="JP73" s="4">
        <v>3.464349715137773E-5</v>
      </c>
      <c r="JQ73" s="4">
        <v>4.6373802290116467E-5</v>
      </c>
      <c r="JR73" s="4">
        <v>1.074887239726018E-5</v>
      </c>
      <c r="JS73" s="4">
        <v>3.239777822410319E-5</v>
      </c>
      <c r="JT73" s="4">
        <v>1.016162750833851E-4</v>
      </c>
      <c r="JU73" s="4">
        <v>5.6284584051994849E-6</v>
      </c>
      <c r="JV73" s="4">
        <v>5.0728186932081928E-5</v>
      </c>
      <c r="JW73" s="4">
        <v>8.2634007297212993E-6</v>
      </c>
      <c r="JX73" s="4">
        <v>1.0952562975597629E-5</v>
      </c>
      <c r="JY73" s="4">
        <v>1.499119818012488E-4</v>
      </c>
      <c r="JZ73" s="4">
        <v>4.0019256177678498E-4</v>
      </c>
      <c r="KA73" s="4">
        <v>9.2292686975424748E-6</v>
      </c>
      <c r="KB73" s="4">
        <v>5.307160320713937E-4</v>
      </c>
      <c r="KC73" s="4">
        <v>4.6370937502714121E-4</v>
      </c>
      <c r="KD73" s="4">
        <v>2.6011574344798742E-4</v>
      </c>
      <c r="KE73" s="4">
        <v>8.2206517655545594E-6</v>
      </c>
      <c r="KF73" s="4">
        <v>9.0374388360428396E-5</v>
      </c>
      <c r="KG73" s="4">
        <v>4.828748276221944E-6</v>
      </c>
      <c r="KH73" s="4">
        <v>2.6521424929459961E-4</v>
      </c>
      <c r="KI73" s="4">
        <v>3.0436844687860071E-5</v>
      </c>
      <c r="KJ73" s="4">
        <v>3.4207616121143999E-6</v>
      </c>
      <c r="KK73" s="4">
        <v>1.9988430973258561E-5</v>
      </c>
      <c r="KL73" s="4">
        <v>6.454284339217147E-5</v>
      </c>
      <c r="KM73" s="4">
        <v>2.561204363192665E-4</v>
      </c>
      <c r="KN73" s="4">
        <v>1.1275073043801031E-2</v>
      </c>
      <c r="KO73" s="4">
        <v>0.11088204846990631</v>
      </c>
      <c r="KP73" s="4">
        <v>1.621481315568438E-2</v>
      </c>
      <c r="KQ73" s="4">
        <v>2.166089976315079E-2</v>
      </c>
      <c r="KR73" s="4">
        <v>5.1792793188671221E-3</v>
      </c>
      <c r="KS73" s="4">
        <v>7.7918925048193116E-2</v>
      </c>
      <c r="KT73" s="4">
        <v>5.7568348037878067E-2</v>
      </c>
      <c r="KU73" s="4">
        <v>7.62416560195251E-3</v>
      </c>
      <c r="KV73" s="4">
        <v>0.14987098519197459</v>
      </c>
      <c r="KW73" s="4">
        <v>6.400293440790638E-3</v>
      </c>
      <c r="KX73" s="4">
        <v>1.031867918757837E-2</v>
      </c>
      <c r="KY73" s="4">
        <v>7.1070167363539841E-2</v>
      </c>
      <c r="KZ73" s="4">
        <v>2.269220265987049E-2</v>
      </c>
      <c r="LA73" s="4">
        <v>4.079089728705531E-3</v>
      </c>
      <c r="LB73" s="4">
        <v>4.8397829863720517E-3</v>
      </c>
      <c r="LC73" s="4">
        <v>1.1610470683655741E-2</v>
      </c>
      <c r="LD73" s="4">
        <v>3.1928342387247609E-4</v>
      </c>
      <c r="LE73" s="4">
        <v>1.0710715888253891E-3</v>
      </c>
      <c r="LF73" s="4">
        <v>7.6570033189303048E-3</v>
      </c>
      <c r="LG73" s="4">
        <v>2.4807571602253721E-4</v>
      </c>
      <c r="LH73" s="4">
        <v>3.471135955176521E-3</v>
      </c>
      <c r="LI73" s="4">
        <v>8.3784984225557767E-4</v>
      </c>
      <c r="LJ73" s="4">
        <v>3.0556904383451889E-3</v>
      </c>
      <c r="LK73" s="4">
        <v>2.9524477256376162E-4</v>
      </c>
      <c r="LL73" s="4">
        <v>9.3605193929168222E-4</v>
      </c>
      <c r="LM73" s="4">
        <v>1.110115539483955E-3</v>
      </c>
      <c r="LN73" s="4">
        <v>3.0964607681985379E-3</v>
      </c>
      <c r="LO73" s="4">
        <v>1.574515180147473E-3</v>
      </c>
      <c r="LP73" s="4">
        <v>7.1046579371703022E-4</v>
      </c>
      <c r="LQ73" s="4">
        <v>6.926813086515659E-4</v>
      </c>
      <c r="LR73" s="4">
        <v>8.1630895432334549E-3</v>
      </c>
      <c r="LS73" s="4">
        <v>8.5472876373574329E-4</v>
      </c>
      <c r="LT73" s="4">
        <v>1.6185163947874961E-3</v>
      </c>
      <c r="LU73" s="4">
        <v>1.6829511629603749E-2</v>
      </c>
      <c r="LV73" s="4">
        <v>9.6191983578741043E-3</v>
      </c>
      <c r="LW73" s="4">
        <v>5.718730865861877E-3</v>
      </c>
      <c r="LX73" s="4">
        <v>2.9244028926304719E-2</v>
      </c>
      <c r="LY73" s="4">
        <v>3.2732666079830671E-4</v>
      </c>
      <c r="LZ73" s="4">
        <v>3.3625402593701809E-3</v>
      </c>
      <c r="MA73" s="4">
        <v>1.2265325731458949E-3</v>
      </c>
      <c r="MB73" s="4">
        <v>1.9805412851865091E-3</v>
      </c>
      <c r="MC73" s="4">
        <v>2.8228961847825398E-4</v>
      </c>
      <c r="MD73" s="4">
        <v>7.4901902073070603E-3</v>
      </c>
      <c r="ME73" s="4">
        <v>3.0673685598556178E-4</v>
      </c>
      <c r="MF73" s="4">
        <v>9.7985384626953225E-4</v>
      </c>
      <c r="MG73" s="4">
        <v>7.8805615807762738E-3</v>
      </c>
      <c r="MH73" s="4">
        <v>2.6285302782528421E-2</v>
      </c>
      <c r="MI73" s="4">
        <v>1.166672624584047E-2</v>
      </c>
      <c r="MJ73" s="4">
        <v>2.7139555779344071E-2</v>
      </c>
      <c r="MK73" s="4">
        <v>5.8917605170559603E-4</v>
      </c>
      <c r="ML73" s="4">
        <v>2.418894498090682E-3</v>
      </c>
      <c r="MM73" s="4">
        <v>2.1023375384795532E-3</v>
      </c>
      <c r="MN73" s="4">
        <v>2.967923314011169E-3</v>
      </c>
      <c r="MO73" s="4">
        <v>3.2995527053889789E-3</v>
      </c>
      <c r="MP73" s="4">
        <v>6.278454716358464E-4</v>
      </c>
      <c r="MQ73" s="4">
        <v>1.7826194266039639E-4</v>
      </c>
      <c r="MR73" s="4">
        <v>1.6512707295378119E-4</v>
      </c>
      <c r="MS73" s="4">
        <v>2.4244629562790001E-3</v>
      </c>
      <c r="MT73" s="4">
        <v>1.606869169977816E-3</v>
      </c>
      <c r="MU73" s="4">
        <v>3.8682849132450339E-3</v>
      </c>
      <c r="MV73" s="4">
        <v>1.2349553804531649E-4</v>
      </c>
      <c r="MW73" s="4">
        <v>3.2830871732026393E-4</v>
      </c>
      <c r="MX73" s="4">
        <v>2.3265768429294931E-4</v>
      </c>
      <c r="MY73" s="4">
        <v>4.2066891501415772E-4</v>
      </c>
      <c r="MZ73" s="4">
        <v>3.1070272636007722E-4</v>
      </c>
      <c r="NA73" s="4">
        <v>1.086716602750112E-4</v>
      </c>
      <c r="NB73" s="4">
        <v>2.7292715271987549E-4</v>
      </c>
      <c r="NC73" s="4">
        <v>1.370376306225109E-3</v>
      </c>
      <c r="ND73" s="4">
        <v>1.8917070984550031E-4</v>
      </c>
      <c r="NE73" s="4">
        <v>6.2211847789399527E-4</v>
      </c>
      <c r="NF73" s="4">
        <v>7.9802089595582134E-4</v>
      </c>
      <c r="NG73" s="4">
        <v>9.5106756267367783E-4</v>
      </c>
      <c r="NH73" s="4">
        <v>1.3579044695442429E-4</v>
      </c>
      <c r="NI73" s="4">
        <v>7.3970941590484278E-5</v>
      </c>
      <c r="NJ73" s="4">
        <v>1.6440154552321651E-3</v>
      </c>
      <c r="NK73" s="4">
        <v>1.1511776404204369E-3</v>
      </c>
      <c r="NL73" s="4">
        <v>2.6803255305919639E-4</v>
      </c>
      <c r="NM73" s="4">
        <v>1.0763394662608019E-4</v>
      </c>
      <c r="NN73" s="4">
        <v>1.150405696165703E-3</v>
      </c>
      <c r="NO73" s="4">
        <v>3.0334192605221261E-4</v>
      </c>
      <c r="NP73" s="4">
        <v>1.1424638695178859E-4</v>
      </c>
      <c r="NQ73" s="4">
        <v>1.743237294281772E-3</v>
      </c>
      <c r="NR73" s="4">
        <v>2.3151759152311691E-4</v>
      </c>
      <c r="NS73" s="4">
        <v>3.873311280440037E-3</v>
      </c>
      <c r="NT73" s="4">
        <v>7.7500675118452589E-4</v>
      </c>
      <c r="NU73" s="4">
        <v>3.6703480370076959E-3</v>
      </c>
      <c r="NV73" s="4">
        <v>0.1560874089639728</v>
      </c>
      <c r="NW73" s="4">
        <v>2.1549005825075011E-2</v>
      </c>
      <c r="NX73" s="4">
        <v>3.3053515103232919E-4</v>
      </c>
      <c r="NY73" s="4">
        <v>3.2088830290084001E-4</v>
      </c>
      <c r="NZ73" s="4">
        <v>1.5337508214464969E-3</v>
      </c>
      <c r="OA73" s="4">
        <v>6.8625230283803724E-4</v>
      </c>
      <c r="OB73" s="4">
        <v>1.049870976945815E-4</v>
      </c>
      <c r="OC73" s="4">
        <v>2.9113821626663779E-3</v>
      </c>
      <c r="OD73" s="4">
        <v>2.193258843832943E-4</v>
      </c>
      <c r="OE73" s="4">
        <v>4.3188138148861198E-4</v>
      </c>
      <c r="OF73" s="4">
        <v>4.1979167242695503E-4</v>
      </c>
      <c r="OG73" s="4">
        <v>1.5033772503729201E-3</v>
      </c>
      <c r="OH73" s="4">
        <v>2.2699747267769741E-4</v>
      </c>
      <c r="OI73" s="4">
        <v>7.3831734526354825E-5</v>
      </c>
      <c r="OJ73" s="4">
        <v>1.7837721413565641E-4</v>
      </c>
      <c r="OK73" s="4">
        <v>8.0597557795912675E-4</v>
      </c>
      <c r="OL73" s="4">
        <v>1.8453857000656489E-2</v>
      </c>
      <c r="OM73" s="4">
        <v>2.1117495696119998E-2</v>
      </c>
      <c r="ON73" s="4">
        <v>1.500821936261858E-3</v>
      </c>
      <c r="OO73" s="4">
        <v>2.3595161597486609E-4</v>
      </c>
      <c r="OP73" s="4">
        <v>7.4890072084565001E-3</v>
      </c>
      <c r="OQ73" s="4">
        <v>2.7827173699551812E-3</v>
      </c>
      <c r="OR73" s="4">
        <v>6.857122520300586E-4</v>
      </c>
      <c r="OS73" s="4">
        <v>2.081319973595896E-4</v>
      </c>
      <c r="OT73" s="4">
        <v>5.7735644216958806E-4</v>
      </c>
      <c r="OU73" s="4">
        <v>6.0300681871784237E-5</v>
      </c>
      <c r="OV73" s="4">
        <v>2.0773034865165128E-3</v>
      </c>
      <c r="OW73" s="4">
        <v>1.5778626745646909E-2</v>
      </c>
      <c r="OX73" s="4">
        <v>5.8976343720756507E-5</v>
      </c>
      <c r="OY73" s="4">
        <v>2.9789844340215389E-5</v>
      </c>
      <c r="OZ73" s="4">
        <v>4.2823893191355587E-4</v>
      </c>
      <c r="PA73" s="4">
        <v>6.8631547785100236E-3</v>
      </c>
      <c r="PB73" s="4">
        <v>5.2133307212369688E-2</v>
      </c>
      <c r="PC73" s="4">
        <v>3.7227497158425388E-4</v>
      </c>
      <c r="PD73" s="4">
        <v>7.2675288945351518E-4</v>
      </c>
      <c r="PE73" s="4">
        <v>3.7264373014282779E-4</v>
      </c>
      <c r="PF73" s="4">
        <v>7.6168177839332934E-4</v>
      </c>
      <c r="PG73" s="4">
        <v>1.0450284728730449E-3</v>
      </c>
      <c r="PH73" s="4">
        <v>4.6901874826059002E-4</v>
      </c>
      <c r="PI73" s="4">
        <v>1.1278582648755349E-3</v>
      </c>
      <c r="PJ73" s="4">
        <v>1.906598485637992E-4</v>
      </c>
      <c r="PK73" s="4">
        <v>1.133348334385164E-3</v>
      </c>
      <c r="PL73" s="4">
        <v>7.8826719975180949E-5</v>
      </c>
      <c r="PM73" s="4">
        <v>6.1403214485795046E-5</v>
      </c>
      <c r="PN73" s="4">
        <v>1.8307140494833089E-3</v>
      </c>
      <c r="PO73" s="4">
        <v>4.2166854422782951E-3</v>
      </c>
      <c r="PP73" s="4">
        <v>8.8317744243260516E-4</v>
      </c>
      <c r="PQ73" s="4">
        <v>6.2038194750223949E-3</v>
      </c>
      <c r="PR73" s="4">
        <v>6.846674628482749E-2</v>
      </c>
      <c r="PS73" s="4">
        <v>7.7554374523382383E-4</v>
      </c>
      <c r="PT73" s="4">
        <v>2.662788782875662E-3</v>
      </c>
      <c r="PU73" s="4">
        <v>1.49399002920058E-2</v>
      </c>
      <c r="PV73" s="4">
        <v>2.0368183968672109E-2</v>
      </c>
      <c r="PW73" s="4">
        <v>1.585965498496071E-3</v>
      </c>
      <c r="PX73" s="4">
        <v>1.26657190187754E-2</v>
      </c>
      <c r="PY73" s="4">
        <v>1.311367455904155E-2</v>
      </c>
      <c r="PZ73" s="4">
        <v>4.8911369127760508E-3</v>
      </c>
      <c r="QA73" s="4">
        <v>3.4103919142442748E-2</v>
      </c>
      <c r="QB73" s="4">
        <v>0.1158780573888082</v>
      </c>
      <c r="QC73" s="4">
        <v>1.134928411536926E-2</v>
      </c>
      <c r="QD73" s="4">
        <v>0.23871985725405431</v>
      </c>
      <c r="QE73" s="4">
        <v>0.17733680639005869</v>
      </c>
      <c r="QF73" s="4">
        <v>3.015226554757772E-3</v>
      </c>
      <c r="QG73" s="4">
        <v>2.088411988615071E-3</v>
      </c>
      <c r="QH73" s="4">
        <v>6.9271922271039368E-3</v>
      </c>
      <c r="QI73" s="4">
        <v>6.2417997816644873E-2</v>
      </c>
      <c r="QJ73" s="4">
        <v>1.660375124655471E-3</v>
      </c>
      <c r="QK73" s="4">
        <v>2.8338027060912639E-3</v>
      </c>
      <c r="QL73" s="4">
        <v>5.4583337866959281E-3</v>
      </c>
      <c r="QM73" s="4">
        <v>2.407175813302154E-3</v>
      </c>
      <c r="QN73" s="4">
        <v>4.2490020233078269E-4</v>
      </c>
      <c r="QO73" s="4">
        <v>7.6417066452256978E-4</v>
      </c>
      <c r="QP73" s="4">
        <v>9.6042671056880216E-4</v>
      </c>
      <c r="QQ73" s="4">
        <v>1.3434167331275971E-2</v>
      </c>
      <c r="QR73" s="4">
        <v>3.9717992563834581E-4</v>
      </c>
      <c r="QS73" s="4">
        <v>1.776552206861016E-3</v>
      </c>
      <c r="QT73" s="4">
        <v>1.836940360366919E-2</v>
      </c>
      <c r="QU73" s="4">
        <v>1.2355348166872131E-4</v>
      </c>
      <c r="QV73" s="4">
        <v>9.1538118713632645E-4</v>
      </c>
      <c r="QW73" s="4">
        <v>2.4202357918504821E-3</v>
      </c>
      <c r="QX73" s="4">
        <v>2.472314220433613E-4</v>
      </c>
      <c r="QY73" s="4">
        <v>1.354544720830143E-3</v>
      </c>
      <c r="QZ73" s="4">
        <v>3.0540414739693158E-4</v>
      </c>
      <c r="RA73" s="4">
        <v>1.0265481188499359E-3</v>
      </c>
      <c r="RB73" s="4">
        <v>9.8192069081757104E-5</v>
      </c>
      <c r="RC73" s="4">
        <v>7.4780020618230534E-6</v>
      </c>
      <c r="RD73" s="4">
        <v>1.0491313361228761E-4</v>
      </c>
      <c r="RE73" s="4">
        <v>6.9767022355855487E-5</v>
      </c>
      <c r="RF73" s="4">
        <v>5.2648454819533193E-5</v>
      </c>
      <c r="RG73" s="4">
        <v>4.3370396650855607E-5</v>
      </c>
      <c r="RH73" s="4">
        <v>5.0653927483820483E-5</v>
      </c>
      <c r="RI73" s="4">
        <v>3.7964224046331791E-5</v>
      </c>
      <c r="RJ73" s="4">
        <v>2.9568147939365411E-5</v>
      </c>
      <c r="RK73" s="4">
        <v>2.9247005029015039E-5</v>
      </c>
      <c r="RL73" s="4">
        <v>5.0397407376676967E-6</v>
      </c>
      <c r="RM73" s="4">
        <v>1.9450321006149371E-5</v>
      </c>
      <c r="RN73" s="4">
        <v>7.0445219580711824E-6</v>
      </c>
      <c r="RO73" s="4">
        <v>3.0969805066272982E-6</v>
      </c>
      <c r="RP73" s="4">
        <v>1.472352052213502E-4</v>
      </c>
      <c r="RQ73" s="4">
        <v>4.5381879844405372E-6</v>
      </c>
      <c r="RR73" s="4">
        <v>3.183009891546976E-5</v>
      </c>
      <c r="RS73" s="4">
        <v>1.9253008136363209E-5</v>
      </c>
      <c r="RT73" s="4">
        <v>2.6241631669618821E-5</v>
      </c>
      <c r="RU73" s="4">
        <v>3.0018297470022902E-6</v>
      </c>
      <c r="RV73" s="4">
        <v>1.41913823503E-4</v>
      </c>
      <c r="RW73" s="4">
        <v>2.667405321903277E-5</v>
      </c>
      <c r="RX73" s="4">
        <v>1.182275410981252E-4</v>
      </c>
      <c r="RY73" s="4">
        <v>4.386578331889554E-4</v>
      </c>
      <c r="RZ73" s="4">
        <v>1.5116958399970091E-4</v>
      </c>
      <c r="SA73" s="4">
        <v>9.9667394750317307E-5</v>
      </c>
      <c r="SB73" s="4">
        <v>3.745634608268439E-5</v>
      </c>
      <c r="SC73" s="4">
        <v>8.8778486269943931E-5</v>
      </c>
      <c r="SD73" s="4">
        <v>1.4208689176432209E-4</v>
      </c>
      <c r="SE73" s="4">
        <v>1.4500253260564319E-4</v>
      </c>
      <c r="SF73" s="4">
        <v>1.045393466993457E-4</v>
      </c>
      <c r="SG73" s="4">
        <v>7.9759507685579801E-6</v>
      </c>
      <c r="SH73" s="4">
        <v>1.7425419221361551E-4</v>
      </c>
      <c r="SI73" s="4">
        <v>5.2273852827549017E-5</v>
      </c>
      <c r="SJ73" s="4">
        <v>5.0186423518132987E-6</v>
      </c>
      <c r="SK73" s="4">
        <v>1.2059117635319709E-5</v>
      </c>
      <c r="SL73" s="4">
        <v>2.41021789367982E-5</v>
      </c>
      <c r="SM73" s="4">
        <v>9.2780908985684197E-5</v>
      </c>
      <c r="SN73" s="4">
        <v>5.4079902589634853E-6</v>
      </c>
      <c r="SO73" s="4">
        <v>2.5898526030368028E-6</v>
      </c>
      <c r="SP73" s="4">
        <v>6.8152258912162306E-5</v>
      </c>
      <c r="SQ73" s="4">
        <v>8.1228474977688406E-4</v>
      </c>
      <c r="SR73" s="4">
        <v>5.013010049542668E-5</v>
      </c>
      <c r="SS73" s="4">
        <v>7.2033284613907196E-5</v>
      </c>
      <c r="ST73" s="4">
        <v>1.852569171555761E-3</v>
      </c>
      <c r="SU73" s="4">
        <v>3.5272329386732912E-4</v>
      </c>
      <c r="SV73" s="4">
        <v>2.732656573962702E-4</v>
      </c>
      <c r="SW73" s="4">
        <v>7.502562966344255E-4</v>
      </c>
      <c r="SX73" s="4">
        <v>5.1296756638472347E-5</v>
      </c>
      <c r="SY73" s="4">
        <v>2.3192035225781801E-4</v>
      </c>
      <c r="SZ73" s="4">
        <v>1.3720570882823769E-3</v>
      </c>
      <c r="TA73" s="4">
        <v>5.8332405545552751E-4</v>
      </c>
      <c r="TB73" s="4">
        <v>1.28552043708235E-3</v>
      </c>
      <c r="TC73" s="4">
        <v>8.2929933243939971E-4</v>
      </c>
      <c r="TD73" s="4">
        <v>4.0037508143587282E-4</v>
      </c>
      <c r="TE73" s="4">
        <v>4.046457120366195E-5</v>
      </c>
      <c r="TF73" s="4">
        <v>2.430238985234067E-4</v>
      </c>
      <c r="TG73" s="4">
        <v>8.6944792529166574E-4</v>
      </c>
      <c r="TH73" s="4">
        <v>1.363966286905367E-5</v>
      </c>
      <c r="TI73" s="4">
        <v>4.132725514000998E-4</v>
      </c>
      <c r="TJ73" s="4">
        <v>1.141870032685196E-3</v>
      </c>
      <c r="TK73" s="4">
        <v>1.0693845397257191E-5</v>
      </c>
      <c r="TL73" s="4">
        <v>9.6041442126688437E-4</v>
      </c>
      <c r="TM73" s="4">
        <v>4.6004666521189949E-4</v>
      </c>
      <c r="TN73" s="4">
        <v>2.1734017961546969E-4</v>
      </c>
      <c r="TO73" s="4">
        <v>1.2983192175812711E-4</v>
      </c>
      <c r="TP73" s="4">
        <v>7.5776031928077349E-4</v>
      </c>
      <c r="TQ73" s="4">
        <v>8.159541915345645E-4</v>
      </c>
      <c r="TR73" s="4">
        <v>3.7009257102553141E-3</v>
      </c>
      <c r="TS73" s="4">
        <v>1.6184129135109689E-4</v>
      </c>
      <c r="TT73" s="4">
        <v>1.2553494692869421E-4</v>
      </c>
      <c r="TU73" s="4">
        <v>3.4655823003640258E-3</v>
      </c>
      <c r="TV73" s="4">
        <v>2.8918227930983521E-4</v>
      </c>
      <c r="TW73" s="4">
        <v>9.2840441452405535E-4</v>
      </c>
      <c r="TX73" s="4">
        <v>4.3980335421514756E-3</v>
      </c>
      <c r="TY73" s="4">
        <v>4.2584240344872192E-4</v>
      </c>
      <c r="TZ73" s="4">
        <v>3.9680714924471326E-3</v>
      </c>
      <c r="UA73" s="4">
        <v>7.2817882140190706E-5</v>
      </c>
      <c r="UB73" s="4">
        <v>6.6734877590521807E-5</v>
      </c>
      <c r="UC73" s="4">
        <v>3.2426459227975152E-3</v>
      </c>
      <c r="UD73" s="4">
        <v>9.6118062204799087E-4</v>
      </c>
      <c r="UE73" s="4">
        <v>3.0596630936908292E-3</v>
      </c>
      <c r="UF73" s="4">
        <v>4.4860207034442259E-3</v>
      </c>
      <c r="UG73" s="4">
        <v>1.6818855566716479E-3</v>
      </c>
      <c r="UH73" s="4">
        <v>1.388546252968559E-4</v>
      </c>
      <c r="UI73" s="4">
        <v>6.4816970374167288E-4</v>
      </c>
      <c r="UJ73" s="4">
        <v>1.241003794372759E-3</v>
      </c>
      <c r="UK73" s="4">
        <v>3.4738727689738669E-4</v>
      </c>
      <c r="UL73" s="4">
        <v>8.1191756019692314E-4</v>
      </c>
      <c r="UM73" s="4">
        <v>8.1546109568986615E-4</v>
      </c>
      <c r="UN73" s="4">
        <v>4.7136164071565642E-4</v>
      </c>
      <c r="UO73" s="4">
        <v>1.2855523579675451E-3</v>
      </c>
      <c r="UP73" s="4">
        <v>4.8201862500884477E-4</v>
      </c>
      <c r="UQ73" s="4">
        <v>1.181884841180247E-3</v>
      </c>
      <c r="UR73" s="4">
        <v>1.7894639190143759E-3</v>
      </c>
      <c r="US73" s="4">
        <v>5.1795494693385913E-5</v>
      </c>
      <c r="UT73" s="4">
        <v>4.3880053707581459E-3</v>
      </c>
      <c r="UU73" s="4">
        <v>8.5317830545567931E-4</v>
      </c>
      <c r="UV73" s="4">
        <v>3.2690732377377459E-4</v>
      </c>
      <c r="UW73" s="4">
        <v>9.1878044194710934E-4</v>
      </c>
      <c r="UX73" s="4">
        <v>3.8266294890957801E-4</v>
      </c>
      <c r="UY73" s="4">
        <v>2.035285693727244E-3</v>
      </c>
      <c r="UZ73" s="4">
        <v>6.8806176952490878E-3</v>
      </c>
      <c r="VA73" s="4">
        <v>2.3544323107846758E-3</v>
      </c>
      <c r="VB73" s="4">
        <v>6.0611551823112394E-3</v>
      </c>
      <c r="VC73" s="4">
        <v>1.7371199541321581E-4</v>
      </c>
      <c r="VD73" s="4">
        <v>7.3121856070430764E-5</v>
      </c>
      <c r="VE73" s="4">
        <v>2.9254697711372611E-4</v>
      </c>
      <c r="VF73" s="4">
        <v>2.6493720784620062E-4</v>
      </c>
      <c r="VG73" s="4">
        <v>9.7513906340171262E-5</v>
      </c>
      <c r="VH73" s="4">
        <v>6.6779860589449387E-3</v>
      </c>
      <c r="VI73" s="4">
        <v>5.6745104117214753E-3</v>
      </c>
      <c r="VJ73" s="4">
        <v>9.6291716897264822E-5</v>
      </c>
      <c r="VK73" s="4">
        <v>2.4114316207674942E-3</v>
      </c>
      <c r="VL73" s="4">
        <v>8.6811070375047403E-5</v>
      </c>
      <c r="VM73" s="4">
        <v>4.8093577700470303E-4</v>
      </c>
      <c r="VN73" s="4">
        <v>3.8412568703313252E-3</v>
      </c>
      <c r="VO73" s="4">
        <v>5.152909998688861E-4</v>
      </c>
      <c r="VP73" s="4">
        <v>1.680950793388267E-3</v>
      </c>
      <c r="VQ73" s="4">
        <v>2.410658496440543E-4</v>
      </c>
      <c r="VR73" s="4">
        <v>3.8609663696262601E-3</v>
      </c>
      <c r="VS73" s="4">
        <v>4.3958872296866972E-4</v>
      </c>
      <c r="VT73" s="4">
        <v>2.051210980698527E-4</v>
      </c>
      <c r="VU73" s="4">
        <v>2.2559577924804162E-3</v>
      </c>
      <c r="VV73" s="4">
        <v>4.893882102145506E-3</v>
      </c>
      <c r="VW73" s="4">
        <v>1.92333536778934E-3</v>
      </c>
      <c r="VX73" s="4">
        <v>5.9235554063041698E-4</v>
      </c>
      <c r="VY73" s="4">
        <v>2.8915368839974721E-3</v>
      </c>
      <c r="VZ73" s="4">
        <v>1.243512411817164E-5</v>
      </c>
      <c r="WA73" s="4">
        <v>1.034188822781987E-3</v>
      </c>
      <c r="WB73" s="4">
        <v>2.648824491295412E-3</v>
      </c>
      <c r="WC73" s="4">
        <v>3.177916338325973E-3</v>
      </c>
      <c r="WD73" s="4">
        <v>1.540090202225497E-3</v>
      </c>
      <c r="WE73" s="4">
        <v>6.1774880761278318E-4</v>
      </c>
      <c r="WF73" s="4">
        <v>2.8421090823776778E-3</v>
      </c>
      <c r="WG73" s="4">
        <v>2.730858652084132E-3</v>
      </c>
      <c r="WH73" s="4">
        <v>6.1083646727055262E-5</v>
      </c>
      <c r="WI73" s="4">
        <v>2.3676129194667969E-5</v>
      </c>
      <c r="WJ73" s="4">
        <v>1.2813626107492091E-3</v>
      </c>
      <c r="WK73" s="4">
        <v>6.5031072344702069E-4</v>
      </c>
      <c r="WL73" s="4">
        <v>8.5581328084434309E-4</v>
      </c>
      <c r="WM73" s="4">
        <v>7.7274009272679223E-4</v>
      </c>
      <c r="WN73" s="4">
        <v>1.7882111292891691E-4</v>
      </c>
      <c r="WO73" s="4">
        <v>1.712607751565059E-3</v>
      </c>
      <c r="WP73" s="4">
        <v>2.1871241668317341E-3</v>
      </c>
      <c r="WQ73" s="4">
        <v>1.4591469745202021E-4</v>
      </c>
      <c r="WR73" s="4">
        <v>1.3211593909103869E-4</v>
      </c>
      <c r="WS73" s="4">
        <v>4.6720397631510181E-4</v>
      </c>
      <c r="WT73" s="4">
        <v>3.8456583737240571E-5</v>
      </c>
      <c r="WU73" s="4">
        <v>1.4295852481525391E-4</v>
      </c>
      <c r="WV73" s="4">
        <v>1.2778837504921761E-4</v>
      </c>
      <c r="WW73" s="4">
        <v>1.6025265435994641E-4</v>
      </c>
      <c r="WX73" s="4">
        <v>5.6494806637830131E-4</v>
      </c>
      <c r="WY73" s="4">
        <v>1.1354486521717589E-3</v>
      </c>
      <c r="WZ73" s="4">
        <v>1.8388513635266969E-4</v>
      </c>
      <c r="XA73" s="4">
        <v>9.1104336720488054E-5</v>
      </c>
      <c r="XB73" s="4">
        <v>9.9653577985725386E-4</v>
      </c>
      <c r="XC73" s="4">
        <v>5.0905779206897988E-5</v>
      </c>
      <c r="XD73" s="4">
        <v>4.8196770261487213E-5</v>
      </c>
      <c r="XE73" s="4">
        <v>6.9336166619454883E-4</v>
      </c>
      <c r="XF73" s="4">
        <v>2.320149271329687E-2</v>
      </c>
      <c r="XG73" s="4">
        <v>9.3393333925897754E-4</v>
      </c>
      <c r="XH73" s="4">
        <v>1.924997786008251E-3</v>
      </c>
      <c r="XI73" s="4">
        <v>1.487477099014806E-2</v>
      </c>
      <c r="XJ73" s="4">
        <v>3.6998932208154447E-5</v>
      </c>
      <c r="XK73" s="4">
        <v>2.8380719428742992E-3</v>
      </c>
      <c r="XL73" s="4">
        <v>2.4537971173351141E-2</v>
      </c>
      <c r="XM73" s="4">
        <v>7.0223293265491886E-3</v>
      </c>
      <c r="XN73" s="4">
        <v>1.5929473154539741E-3</v>
      </c>
      <c r="XO73" s="4">
        <v>1.180841781495633E-2</v>
      </c>
      <c r="XP73" s="4">
        <v>1.041864481455051E-2</v>
      </c>
      <c r="XQ73" s="4">
        <v>2.0754262978683509E-5</v>
      </c>
      <c r="XR73" s="4">
        <v>9.8042406816086414E-5</v>
      </c>
      <c r="XS73" s="4">
        <v>3.65310092571299E-3</v>
      </c>
      <c r="XT73" s="4">
        <v>6.0616108941919447E-3</v>
      </c>
      <c r="XU73" s="4">
        <v>6.3079966767950564E-3</v>
      </c>
      <c r="XV73" s="4">
        <v>3.514755525009795E-4</v>
      </c>
      <c r="XW73" s="4">
        <v>5.9224682339083391E-3</v>
      </c>
      <c r="XX73" s="4">
        <v>8.5065983887042708E-3</v>
      </c>
      <c r="XY73" s="4">
        <v>8.2879733193904617E-4</v>
      </c>
      <c r="XZ73" s="4">
        <v>3.9987958943175648E-5</v>
      </c>
      <c r="YA73" s="4">
        <v>6.3256036358083731E-5</v>
      </c>
      <c r="YB73" s="4">
        <v>6.2003349881176842E-5</v>
      </c>
      <c r="YC73" s="4">
        <v>1.6474170153916671E-3</v>
      </c>
      <c r="YD73" s="4">
        <v>4.8746617149837918E-4</v>
      </c>
      <c r="YE73" s="4">
        <v>1.5275219330438609E-3</v>
      </c>
      <c r="YF73" s="4">
        <v>1.4973015778585049E-3</v>
      </c>
      <c r="YG73" s="4">
        <v>4.0308016362283908E-3</v>
      </c>
      <c r="YH73" s="4">
        <v>7.0809274942423589E-4</v>
      </c>
      <c r="YI73" s="4">
        <v>7.967011290864519E-5</v>
      </c>
      <c r="YJ73" s="4">
        <v>5.7258374917590847E-4</v>
      </c>
      <c r="YK73" s="4">
        <v>4.7674052617971549E-4</v>
      </c>
      <c r="YL73" s="4">
        <v>8.7292935608007563E-4</v>
      </c>
      <c r="YM73" s="4">
        <v>4.8125535364917224E-3</v>
      </c>
      <c r="YN73" s="4">
        <v>1.3502240061239839E-4</v>
      </c>
      <c r="YO73" s="4">
        <v>7.2841904924175896E-3</v>
      </c>
      <c r="YP73" s="4">
        <v>5.6968998024355972E-3</v>
      </c>
      <c r="YQ73" s="4">
        <v>1.8334014475691131E-5</v>
      </c>
      <c r="YR73" s="4">
        <v>1.5892328540167549E-4</v>
      </c>
      <c r="YS73" s="4">
        <v>4.9047423697350662E-5</v>
      </c>
      <c r="YT73" s="4">
        <v>2.5295537344720041E-2</v>
      </c>
      <c r="YU73" s="4">
        <v>1.5428594636956239E-3</v>
      </c>
      <c r="YV73" s="4">
        <v>9.0291720165187363E-3</v>
      </c>
      <c r="YW73" s="4">
        <v>5.0220082196961002E-2</v>
      </c>
      <c r="YX73" s="4">
        <v>6.5801322098296344E-3</v>
      </c>
      <c r="YY73" s="4">
        <v>2.2323804508261309E-5</v>
      </c>
      <c r="YZ73" s="4">
        <v>1.4759715216602529E-4</v>
      </c>
      <c r="ZA73" s="4">
        <v>3.5954639672337928E-4</v>
      </c>
      <c r="ZB73" s="4">
        <v>1.040482699691494E-4</v>
      </c>
      <c r="ZC73" s="4">
        <v>3.6669940338260487E-2</v>
      </c>
      <c r="ZD73" s="4">
        <v>7.1672325285170278E-3</v>
      </c>
      <c r="ZE73" s="4">
        <v>2.665920332589358E-3</v>
      </c>
      <c r="ZF73" s="4">
        <v>4.8387534088093542E-2</v>
      </c>
      <c r="ZG73" s="4">
        <v>3.8055212326361047E-2</v>
      </c>
      <c r="ZH73" s="4">
        <v>3.8644354918330521E-4</v>
      </c>
      <c r="ZI73" s="4">
        <v>6.4465896681010137E-5</v>
      </c>
      <c r="ZJ73" s="4">
        <v>1.309620236806554E-4</v>
      </c>
      <c r="ZK73" s="4">
        <v>3.0868326212701278E-4</v>
      </c>
      <c r="ZL73" s="4">
        <v>3.1215983356777969E-4</v>
      </c>
      <c r="ZM73" s="4">
        <v>1.354895739866932E-5</v>
      </c>
      <c r="ZN73" s="4">
        <v>3.7889759543346068E-5</v>
      </c>
      <c r="ZO73" s="4">
        <v>4.3497048953523148E-5</v>
      </c>
      <c r="ZP73" s="4">
        <v>7.6029027673096626E-6</v>
      </c>
      <c r="ZQ73" s="4">
        <v>2.3990631677539081E-5</v>
      </c>
      <c r="ZR73" s="4">
        <v>4.3291437418524629E-5</v>
      </c>
      <c r="ZS73" s="4">
        <v>1.33584770616541E-4</v>
      </c>
      <c r="ZT73" s="4">
        <v>1.129635526774922E-2</v>
      </c>
      <c r="ZU73" s="4">
        <v>8.2408225942697498E-3</v>
      </c>
      <c r="ZV73" s="4">
        <v>1.819925778221795E-4</v>
      </c>
      <c r="ZW73" s="4">
        <v>1.1956183486975179E-2</v>
      </c>
      <c r="ZX73" s="4">
        <v>2.7415504839672471E-2</v>
      </c>
      <c r="ZY73" s="4">
        <v>3.502217803162332E-3</v>
      </c>
      <c r="ZZ73" s="4">
        <v>5.7506208794847969E-5</v>
      </c>
      <c r="AAA73" s="4">
        <v>5.4376139175929593E-5</v>
      </c>
      <c r="AAB73" s="4">
        <v>1.4574231332971011E-4</v>
      </c>
      <c r="AAC73" s="4">
        <v>2.8971535183548632E-4</v>
      </c>
      <c r="AAD73" s="4">
        <v>2.036632093713193E-3</v>
      </c>
      <c r="AAE73" s="4">
        <v>9.1528141326979347E-6</v>
      </c>
      <c r="AAF73" s="4">
        <v>5.1951860958382262E-5</v>
      </c>
      <c r="AAG73" s="4">
        <v>3.7516493113107833E-5</v>
      </c>
      <c r="AAH73" s="4">
        <v>1.3567332523957849E-5</v>
      </c>
      <c r="AAI73" s="4">
        <v>4.4093281870696603E-5</v>
      </c>
      <c r="AAJ73" s="4">
        <v>1.074756242431291E-5</v>
      </c>
      <c r="AAK73" s="4">
        <v>3.2776108681728492E-5</v>
      </c>
      <c r="AAL73" s="4">
        <v>6.9678927082653734E-5</v>
      </c>
      <c r="AAM73" s="4">
        <v>1.4240167547901301E-3</v>
      </c>
      <c r="AAN73" s="4">
        <v>3.1491679274650952E-3</v>
      </c>
      <c r="AAO73" s="4">
        <v>4.0797532799128177E-5</v>
      </c>
      <c r="AAP73" s="4">
        <v>1.0285439834775321E-3</v>
      </c>
      <c r="AAQ73" s="4">
        <v>6.0863983065571649E-3</v>
      </c>
      <c r="AAR73" s="4">
        <v>2.151002975687205E-3</v>
      </c>
      <c r="AAS73" s="4">
        <v>2.9382242338255919E-5</v>
      </c>
      <c r="AAT73" s="4">
        <v>2.6206170555142379E-5</v>
      </c>
      <c r="AAU73" s="4">
        <v>4.0622808846199333E-5</v>
      </c>
      <c r="AAV73" s="4">
        <v>1.2721379947409591E-4</v>
      </c>
      <c r="AAW73" s="4">
        <v>1.1634803754636441E-3</v>
      </c>
      <c r="AAX73" s="4">
        <v>4.2255829174990043E-5</v>
      </c>
      <c r="AAY73" s="4">
        <v>1.8718501867629271E-5</v>
      </c>
      <c r="AAZ73" s="4">
        <v>4.3023395514931751E-5</v>
      </c>
      <c r="ABA73" s="4">
        <v>6.4854515325170461E-5</v>
      </c>
      <c r="ABB73" s="4">
        <v>4.000937042793142E-4</v>
      </c>
      <c r="ABC73" s="4">
        <v>7.7219258631466511E-5</v>
      </c>
      <c r="ABD73" s="4">
        <v>5.394100404398311E-4</v>
      </c>
      <c r="ABE73" s="4">
        <v>4.6698154078201177E-4</v>
      </c>
      <c r="ABF73" s="4">
        <v>6.1438823442134215E-4</v>
      </c>
      <c r="ABG73" s="4">
        <v>3.9105755261683658E-5</v>
      </c>
      <c r="ABH73" s="4">
        <v>2.4015775832987791E-4</v>
      </c>
      <c r="ABI73" s="4">
        <v>2.079183914979382E-4</v>
      </c>
      <c r="ABJ73" s="4">
        <v>5.9299234138469608E-5</v>
      </c>
      <c r="ABK73" s="4">
        <v>1.9868989893560311E-3</v>
      </c>
      <c r="ABL73" s="4">
        <v>6.4117422268229339E-4</v>
      </c>
      <c r="ABM73" s="4">
        <v>6.0451412200473903E-5</v>
      </c>
      <c r="ABN73" s="4">
        <v>4.0952543366555807E-5</v>
      </c>
      <c r="ABO73" s="4">
        <v>7.5089802815903366E-6</v>
      </c>
      <c r="ABP73" s="4">
        <v>4.1173820272847993E-4</v>
      </c>
      <c r="ABQ73" s="4">
        <v>2.064808993832606E-5</v>
      </c>
      <c r="ABR73" s="4">
        <v>9.5085714241343149E-3</v>
      </c>
      <c r="ABS73" s="4">
        <v>9.4420490761332413E-3</v>
      </c>
      <c r="ABT73" s="4">
        <v>1.548148958530525E-3</v>
      </c>
      <c r="ABU73" s="4">
        <v>6.3068835971115289E-5</v>
      </c>
      <c r="ABV73" s="4">
        <v>5.3472984795758496E-4</v>
      </c>
      <c r="ABW73" s="4">
        <v>1.175936899869721E-4</v>
      </c>
      <c r="ABX73" s="4">
        <v>6.6027701863115859E-6</v>
      </c>
      <c r="ABY73" s="4">
        <v>1.138184952397037E-5</v>
      </c>
      <c r="ABZ73" s="4">
        <v>1.05029548244338E-5</v>
      </c>
      <c r="ACA73" s="4">
        <v>1.1846575309954789E-3</v>
      </c>
      <c r="ACB73" s="4">
        <v>1.375730535016366E-4</v>
      </c>
      <c r="ACC73" s="4">
        <v>1.316888837256136E-2</v>
      </c>
      <c r="ACD73" s="4">
        <v>4.8164490663626693E-2</v>
      </c>
      <c r="ACE73" s="4">
        <v>1.014880292770394E-2</v>
      </c>
      <c r="ACF73" s="4">
        <v>9.7115048430400201E-5</v>
      </c>
      <c r="ACG73" s="4">
        <v>2.2633488562176929E-5</v>
      </c>
      <c r="ACH73" s="4">
        <v>6.4434942956971791E-4</v>
      </c>
      <c r="ACI73" s="4">
        <v>9.504606047797214E-4</v>
      </c>
      <c r="ACJ73" s="4">
        <v>1.3914398464674719E-4</v>
      </c>
      <c r="ACK73" s="4">
        <v>9.5083184490172028E-6</v>
      </c>
      <c r="ACL73" s="4">
        <v>9.459315816547827E-6</v>
      </c>
      <c r="ACM73" s="4">
        <v>1.8491721098399332E-5</v>
      </c>
      <c r="ACN73" s="4">
        <v>1.212288799713007E-5</v>
      </c>
      <c r="ACO73" s="4">
        <v>1.3065162487266559E-5</v>
      </c>
      <c r="ACP73" s="4">
        <v>1.340576338885987E-5</v>
      </c>
      <c r="ACQ73" s="4">
        <v>1.342450428754629E-3</v>
      </c>
      <c r="ACR73" s="4">
        <v>3.6609702461123228E-4</v>
      </c>
      <c r="ACS73" s="4">
        <v>5.4988511600459374E-3</v>
      </c>
      <c r="ACT73" s="4">
        <v>5.8993382669298829E-2</v>
      </c>
      <c r="ACU73" s="4">
        <v>3.5266476965745593E-2</v>
      </c>
      <c r="ACV73" s="4">
        <v>1.0437592241770461E-3</v>
      </c>
      <c r="ACW73" s="4">
        <v>1.4480389125613779E-5</v>
      </c>
      <c r="ACX73" s="4">
        <v>1.9508109556274381E-4</v>
      </c>
      <c r="ACY73" s="4">
        <v>9.0853381044234908E-4</v>
      </c>
      <c r="ACZ73" s="4">
        <v>1.088348846443065E-3</v>
      </c>
      <c r="ADA73" s="4">
        <v>2.5248200697149492E-3</v>
      </c>
      <c r="ADB73" s="4">
        <v>1.82606732005617E-5</v>
      </c>
      <c r="ADC73" s="4">
        <v>9.8128860619778763E-5</v>
      </c>
      <c r="ADD73" s="4">
        <v>6.1938858135089682E-5</v>
      </c>
      <c r="ADE73" s="4">
        <v>1.6376007979854689E-5</v>
      </c>
      <c r="ADF73" s="4">
        <v>1.7067736261118559E-4</v>
      </c>
      <c r="ADG73" s="4">
        <v>1.0626107428699061E-5</v>
      </c>
      <c r="ADH73" s="4">
        <v>4.1529007346277871E-5</v>
      </c>
      <c r="ADI73" s="4">
        <v>3.0289669824817249E-5</v>
      </c>
      <c r="ADJ73" s="4">
        <v>6.0569630414870185E-4</v>
      </c>
      <c r="ADK73" s="4">
        <v>3.6498521253493709E-4</v>
      </c>
      <c r="ADL73" s="4">
        <v>6.9418593343819051E-4</v>
      </c>
      <c r="ADM73" s="4">
        <v>2.558937488476647E-2</v>
      </c>
      <c r="ADN73" s="4">
        <v>3.683263133384853E-2</v>
      </c>
      <c r="ADO73" s="4">
        <v>3.315580502570662E-3</v>
      </c>
      <c r="ADP73" s="4">
        <v>3.8181666703208126E-6</v>
      </c>
      <c r="ADQ73" s="4">
        <v>5.9404563688670708E-5</v>
      </c>
      <c r="ADR73" s="4">
        <v>2.3431636175048719E-4</v>
      </c>
      <c r="ADS73" s="4">
        <v>8.8927855488250612E-4</v>
      </c>
      <c r="ADT73" s="4">
        <v>6.3878701595608406E-3</v>
      </c>
      <c r="ADU73" s="4">
        <v>2.8842970991633461E-5</v>
      </c>
      <c r="ADV73" s="4">
        <v>6.1217711276393239E-6</v>
      </c>
      <c r="ADW73" s="4">
        <v>1.182971312097759E-4</v>
      </c>
      <c r="ADX73" s="4">
        <v>5.9457678758381542E-5</v>
      </c>
      <c r="ADY73" s="4">
        <v>2.905349485400069E-5</v>
      </c>
      <c r="ADZ73" s="4">
        <v>7.3908601314797201E-5</v>
      </c>
      <c r="AEA73" s="4">
        <v>1.7194474299659621E-4</v>
      </c>
      <c r="AEB73" s="4">
        <v>1.417673611522756E-5</v>
      </c>
      <c r="AEC73" s="4">
        <v>3.6321957457732957E-5</v>
      </c>
      <c r="AED73" s="4">
        <v>3.8584945895126618E-5</v>
      </c>
      <c r="AEE73" s="4">
        <v>1.022384862656818E-3</v>
      </c>
      <c r="AEF73" s="4">
        <v>3.3829571062807791E-3</v>
      </c>
      <c r="AEG73" s="4">
        <v>1.3553016235540701E-2</v>
      </c>
      <c r="AEH73" s="4">
        <v>2.874227459352824E-3</v>
      </c>
      <c r="AEI73" s="4">
        <v>3.6396223335522807E-5</v>
      </c>
      <c r="AEJ73" s="4">
        <v>1.4955702300356149E-4</v>
      </c>
      <c r="AEK73" s="4">
        <v>5.6822502919975969E-3</v>
      </c>
      <c r="AEL73" s="4">
        <v>3.0419250882844119E-4</v>
      </c>
      <c r="AEM73" s="4">
        <v>3.9958008825146349E-5</v>
      </c>
      <c r="AEN73" s="4">
        <v>3.7168065496301512E-5</v>
      </c>
      <c r="AEO73" s="4">
        <v>2.6118565781401479E-5</v>
      </c>
      <c r="AEP73" s="4">
        <v>4.3520774620110517E-5</v>
      </c>
      <c r="AEQ73" s="4">
        <v>2.3681243265990029E-4</v>
      </c>
      <c r="AER73" s="4">
        <v>7.117565096750267E-4</v>
      </c>
      <c r="AES73" s="4">
        <v>1.486449085697844E-4</v>
      </c>
      <c r="AET73" s="4">
        <v>1.2730074747716949E-4</v>
      </c>
      <c r="AEU73" s="4">
        <v>1.9223740882742891E-4</v>
      </c>
      <c r="AEV73" s="4">
        <v>1.5589848081218199E-3</v>
      </c>
      <c r="AEW73" s="4">
        <v>1.0424729201729071E-3</v>
      </c>
      <c r="AEX73" s="4">
        <v>1.1030476291945461E-3</v>
      </c>
      <c r="AEY73" s="4">
        <v>2.3501589140526521E-4</v>
      </c>
      <c r="AEZ73" s="4">
        <v>2.9179340564557481E-5</v>
      </c>
      <c r="AFA73" s="4">
        <v>6.3964782315549388E-4</v>
      </c>
      <c r="AFB73" s="4">
        <v>1.693330423349438E-5</v>
      </c>
      <c r="AFC73" s="4">
        <v>1.437555289873479E-5</v>
      </c>
      <c r="AFD73" s="4">
        <v>1.694830318914633E-5</v>
      </c>
      <c r="AFE73" s="4">
        <v>5.4654140786347426E-6</v>
      </c>
      <c r="AFF73" s="4">
        <v>2.1254424034509E-6</v>
      </c>
      <c r="AFG73" s="4">
        <v>3.6177683825670618E-5</v>
      </c>
      <c r="AFH73" s="4">
        <v>1.1847625132345971E-4</v>
      </c>
      <c r="AFI73" s="4">
        <v>1.7113516197387411E-4</v>
      </c>
      <c r="AFJ73" s="4">
        <v>2.6967298201309099E-5</v>
      </c>
      <c r="AFK73" s="4">
        <v>7.3601677040430001E-5</v>
      </c>
      <c r="AFL73" s="4">
        <v>9.7876360517632711E-5</v>
      </c>
      <c r="AFM73" s="4">
        <v>1.1189345252773E-5</v>
      </c>
      <c r="AFN73" s="4">
        <v>1.9884622418437531E-5</v>
      </c>
      <c r="AFO73" s="4">
        <v>3.0867134129950068E-5</v>
      </c>
      <c r="AFP73" s="4">
        <v>5.8450334160620593E-5</v>
      </c>
      <c r="AFQ73" s="4">
        <v>3.9652756285301629E-4</v>
      </c>
      <c r="AFR73" s="4">
        <v>8.2187312493160888E-4</v>
      </c>
      <c r="AFS73" s="4">
        <v>1.8029954948317351E-4</v>
      </c>
      <c r="AFT73" s="4">
        <v>1.067796539350837E-4</v>
      </c>
      <c r="AFU73" s="4">
        <v>5.1520413130483388E-4</v>
      </c>
      <c r="AFV73" s="4">
        <v>1.8162744440802699E-4</v>
      </c>
      <c r="AFW73" s="4">
        <v>2.8768664071589669E-5</v>
      </c>
      <c r="AFX73" s="4">
        <v>3.5588682874367471E-5</v>
      </c>
      <c r="AFY73" s="4">
        <v>2.8233679751797899E-5</v>
      </c>
      <c r="AFZ73" s="4">
        <v>9.0396786984924446E-5</v>
      </c>
      <c r="AGA73" s="4">
        <v>1.365850272695023E-5</v>
      </c>
      <c r="AGB73" s="4">
        <v>5.1574748263935155E-4</v>
      </c>
      <c r="AGC73" s="4">
        <v>1.907927398552791E-3</v>
      </c>
      <c r="AGD73" s="4">
        <v>7.3742350293229918E-4</v>
      </c>
      <c r="AGE73" s="4">
        <v>2.25288146201922E-5</v>
      </c>
      <c r="AGF73" s="4">
        <v>4.0588424314227748E-5</v>
      </c>
      <c r="AGG73" s="4">
        <v>7.6272713135063365E-4</v>
      </c>
      <c r="AGH73" s="4">
        <v>8.6191599716448433E-4</v>
      </c>
      <c r="AGI73" s="4">
        <v>2.350572752776596E-4</v>
      </c>
      <c r="AGJ73" s="4">
        <v>1.8380423834810991E-3</v>
      </c>
      <c r="AGK73" s="4">
        <v>1.0660257914675331E-5</v>
      </c>
      <c r="AGL73" s="4">
        <v>3.0602560670438058E-5</v>
      </c>
      <c r="AGM73" s="4">
        <v>2.9777586740448351E-5</v>
      </c>
      <c r="AGN73" s="4">
        <v>8.4075228442617603E-5</v>
      </c>
      <c r="AGO73" s="4">
        <v>4.9639823953327093E-4</v>
      </c>
      <c r="AGP73" s="4">
        <v>2.2216299303257849E-3</v>
      </c>
      <c r="AGQ73" s="4">
        <v>1.391957447833614E-3</v>
      </c>
      <c r="AGR73" s="4">
        <v>9.1326871204383591E-5</v>
      </c>
      <c r="AGS73" s="4">
        <v>4.0706082146661678E-4</v>
      </c>
      <c r="AGT73" s="4">
        <v>1.000382873621034E-3</v>
      </c>
      <c r="AGU73" s="4">
        <v>1.153849955945466E-3</v>
      </c>
      <c r="AGV73" s="4">
        <v>3.9368233782665516E-3</v>
      </c>
      <c r="AGW73" s="4">
        <v>1.2203108332218591E-5</v>
      </c>
      <c r="AGX73" s="4">
        <v>9.32088362001812E-6</v>
      </c>
      <c r="AGY73" s="4">
        <v>7.7564592733306954E-6</v>
      </c>
      <c r="AGZ73" s="4">
        <v>2.079694949406278E-5</v>
      </c>
      <c r="AHA73" s="4">
        <v>4.3773969202662478E-4</v>
      </c>
      <c r="AHB73" s="4">
        <v>4.9301745381011633E-4</v>
      </c>
      <c r="AHC73" s="4">
        <v>7.6957444139176041E-5</v>
      </c>
      <c r="AHD73" s="4">
        <v>1.1447051569061571E-3</v>
      </c>
      <c r="AHE73" s="4">
        <v>2.7120688943798989E-3</v>
      </c>
      <c r="AHF73" s="4">
        <v>1.5545325447710371E-3</v>
      </c>
      <c r="AHG73" s="4">
        <v>2.1387289568879149E-4</v>
      </c>
      <c r="AHH73" s="4">
        <v>5.7471486466431867E-5</v>
      </c>
      <c r="AHI73" s="4">
        <v>4.5934591219903582E-4</v>
      </c>
      <c r="AHJ73" s="4">
        <v>1.062733093642454E-3</v>
      </c>
      <c r="AHK73" s="4">
        <v>9.4834682764601188E-3</v>
      </c>
      <c r="AHL73" s="4">
        <v>2.1690115076000081E-4</v>
      </c>
      <c r="AHM73" s="4">
        <v>3.0062063669030012E-6</v>
      </c>
      <c r="AHN73" s="4">
        <v>3.5433700029908972E-4</v>
      </c>
      <c r="AHO73" s="4">
        <v>5.2024277312572704E-4</v>
      </c>
      <c r="AHP73" s="4">
        <v>4.8040739976290981E-4</v>
      </c>
      <c r="AHQ73" s="4">
        <v>2.2475972206147601E-4</v>
      </c>
      <c r="AHR73" s="4">
        <v>6.4104736116392215E-5</v>
      </c>
      <c r="AHS73" s="4">
        <v>9.5707484495013103E-5</v>
      </c>
      <c r="AHT73" s="4">
        <v>1.6425214190523489E-3</v>
      </c>
      <c r="AHU73" s="4">
        <v>1.8043106361013831E-3</v>
      </c>
      <c r="AHV73" s="4">
        <v>1.8683680765349599E-4</v>
      </c>
      <c r="AHW73" s="4">
        <v>1.3619763177452729E-4</v>
      </c>
      <c r="AHX73" s="4">
        <v>5.0547650101511789E-4</v>
      </c>
      <c r="AHY73" s="4">
        <v>7.0817224919237712E-3</v>
      </c>
      <c r="AHZ73" s="4">
        <v>3.6310825605595932E-4</v>
      </c>
      <c r="AIA73" s="4">
        <v>7.825851466986732E-5</v>
      </c>
      <c r="AIB73" s="4">
        <v>4.0465004456153518E-4</v>
      </c>
      <c r="AIC73" s="4">
        <v>2.678841924194882E-3</v>
      </c>
      <c r="AID73" s="4">
        <v>3.0454705391160951E-4</v>
      </c>
      <c r="AIE73" s="4">
        <v>2.3674230324668139E-4</v>
      </c>
      <c r="AIF73" s="4">
        <v>2.6529006980283821E-4</v>
      </c>
      <c r="AIG73" s="4">
        <v>1.5346623624893651E-4</v>
      </c>
      <c r="AIH73" s="4">
        <v>6.9113835403995859E-5</v>
      </c>
      <c r="AII73" s="4">
        <v>3.1505176785840629E-3</v>
      </c>
      <c r="AIJ73" s="4">
        <v>3.8852154321112009E-4</v>
      </c>
      <c r="AIK73" s="4">
        <v>3.3793647286830338E-4</v>
      </c>
      <c r="AIL73" s="4">
        <v>2.4230393883026809E-3</v>
      </c>
    </row>
    <row r="74" spans="1:922">
      <c r="A74" s="1">
        <v>1.6610049999999999E-3</v>
      </c>
      <c r="B74" s="1">
        <v>1.886314E-3</v>
      </c>
      <c r="C74" s="1">
        <v>6.9321499999999996E-4</v>
      </c>
      <c r="D74" s="1">
        <v>1.934648E-3</v>
      </c>
      <c r="E74" s="3">
        <v>2.1883899999999999E-5</v>
      </c>
      <c r="F74" s="1">
        <v>1.8480499999999999E-4</v>
      </c>
      <c r="G74" s="3">
        <v>7.7847299999999996E-5</v>
      </c>
      <c r="H74" s="3">
        <v>2.5315000000000001E-5</v>
      </c>
      <c r="I74" s="3">
        <v>3.1328599999999997E-5</v>
      </c>
      <c r="J74" s="3">
        <v>7.8606100000000006E-5</v>
      </c>
      <c r="K74" s="3">
        <v>9.5173000000000005E-5</v>
      </c>
      <c r="L74" s="1">
        <v>1.5967710000000001E-3</v>
      </c>
      <c r="M74" s="1">
        <v>2.3837899999999999E-4</v>
      </c>
      <c r="N74" s="1">
        <v>7.0143600000000005E-4</v>
      </c>
      <c r="O74" s="1">
        <v>6.5159699999999996E-4</v>
      </c>
      <c r="P74" s="1">
        <v>4.8677300000000002E-4</v>
      </c>
      <c r="Q74" s="1">
        <v>5.7550730000000003E-3</v>
      </c>
      <c r="R74" s="1">
        <v>4.8296258000000002E-2</v>
      </c>
      <c r="S74" s="3">
        <v>1.2725600000000001E-5</v>
      </c>
      <c r="T74" s="1">
        <v>9.0096299999999996E-4</v>
      </c>
      <c r="U74" s="1">
        <v>1.0467252E-2</v>
      </c>
      <c r="V74" s="1">
        <v>1.5864289E-2</v>
      </c>
      <c r="W74" s="1">
        <v>1.0101641E-2</v>
      </c>
      <c r="X74" s="1">
        <v>1.3387620000000001E-3</v>
      </c>
      <c r="Y74" s="1">
        <v>2.5654620000000001E-3</v>
      </c>
      <c r="Z74" s="1">
        <v>6.1417549999999996E-3</v>
      </c>
      <c r="AA74" s="1">
        <v>6.0043060000000001E-3</v>
      </c>
      <c r="AB74" s="1">
        <v>5.5683800000000004E-4</v>
      </c>
      <c r="AC74" s="1">
        <v>1.8249017999999999E-2</v>
      </c>
      <c r="AD74" s="1">
        <v>6.1773600000000002E-4</v>
      </c>
      <c r="AE74" s="1">
        <v>5.0948979999999996E-3</v>
      </c>
      <c r="AF74" s="1">
        <v>1.3150600000000001E-4</v>
      </c>
      <c r="AG74" s="1">
        <v>3.70875E-4</v>
      </c>
      <c r="AH74" s="1">
        <v>2.486659E-3</v>
      </c>
      <c r="AI74" s="1">
        <v>4.2862209999999998E-3</v>
      </c>
      <c r="AJ74" s="1">
        <v>2.5611219999999999E-3</v>
      </c>
      <c r="AK74" s="1">
        <v>1.17271E-4</v>
      </c>
      <c r="AL74" s="1">
        <v>1.0557909999999999E-3</v>
      </c>
      <c r="AM74" s="1">
        <v>8.6931620000000008E-3</v>
      </c>
      <c r="AN74" s="1">
        <v>3.0733600000000001E-4</v>
      </c>
      <c r="AO74" s="1">
        <v>9.3374080000000002E-3</v>
      </c>
      <c r="AP74" s="1">
        <v>1.670754E-3</v>
      </c>
      <c r="AQ74" s="1">
        <v>3.1866000000000002E-4</v>
      </c>
      <c r="AR74" s="3">
        <v>2.2501200000000001E-5</v>
      </c>
      <c r="AS74" s="3">
        <v>6.5631999999999998E-5</v>
      </c>
      <c r="AT74" s="1">
        <v>8.9778700000000004E-4</v>
      </c>
      <c r="AU74" s="1">
        <v>1.137117E-3</v>
      </c>
      <c r="AV74" s="1">
        <v>2.7672489999999998E-3</v>
      </c>
      <c r="AW74" s="1">
        <v>1.19778E-4</v>
      </c>
      <c r="AX74" s="1">
        <v>5.3731619999999999E-3</v>
      </c>
      <c r="AY74" s="1">
        <v>4.9627299999999998E-4</v>
      </c>
      <c r="AZ74" s="1">
        <v>1.1552277999999999E-2</v>
      </c>
      <c r="BA74" s="1">
        <v>4.3201200000000002E-3</v>
      </c>
      <c r="BB74" s="1">
        <v>1.2307299999999999E-4</v>
      </c>
      <c r="BC74" s="3">
        <v>9.4982900000000002E-5</v>
      </c>
      <c r="BD74" s="1">
        <v>1.1081120000000001E-3</v>
      </c>
      <c r="BE74" s="1">
        <v>1.14653E-4</v>
      </c>
      <c r="BF74" s="1">
        <v>1.9001980000000001E-3</v>
      </c>
      <c r="BG74" s="1">
        <v>5.59514E-4</v>
      </c>
      <c r="BH74" s="1">
        <v>6.804905E-3</v>
      </c>
      <c r="BI74" s="1">
        <v>6.4024199999999996E-4</v>
      </c>
      <c r="BJ74" s="1">
        <v>1.1638200000000001E-3</v>
      </c>
      <c r="BK74" s="3">
        <v>5.0812100000000001E-5</v>
      </c>
      <c r="BL74" s="3">
        <v>8.2027599999999994E-5</v>
      </c>
      <c r="BM74" s="3">
        <v>3.8267299999999999E-5</v>
      </c>
      <c r="BN74" s="1">
        <v>1.0998959000000001E-2</v>
      </c>
      <c r="BO74" s="1">
        <v>1.006016E-3</v>
      </c>
      <c r="BP74" s="1">
        <v>1.320136E-3</v>
      </c>
      <c r="BQ74" s="1">
        <v>0.32789604900000002</v>
      </c>
      <c r="BR74" s="1">
        <v>3.2604636999999999E-2</v>
      </c>
      <c r="BS74" s="3">
        <v>3.5826199999999999E-5</v>
      </c>
      <c r="BT74" s="3">
        <v>2.6893400000000001E-6</v>
      </c>
      <c r="BU74" s="1">
        <v>5.34188E-4</v>
      </c>
      <c r="BV74" s="1">
        <v>6.6105490000000003E-2</v>
      </c>
      <c r="BW74" s="3">
        <v>5.8978999999999999E-5</v>
      </c>
      <c r="BX74" s="3">
        <v>3.9969199999999997E-5</v>
      </c>
      <c r="BY74" s="3">
        <v>5.0535799999999998E-5</v>
      </c>
      <c r="BZ74" s="3">
        <v>4.9582500000000002E-5</v>
      </c>
      <c r="CA74" s="1">
        <v>6.8139369999999999E-3</v>
      </c>
      <c r="CB74" s="3">
        <v>6.1011999999999998E-5</v>
      </c>
      <c r="CC74" s="1">
        <v>3.0224267999999999E-2</v>
      </c>
      <c r="CD74" s="3">
        <v>3.0944000000000001E-5</v>
      </c>
      <c r="CE74" s="1">
        <v>1.9223800000000001E-4</v>
      </c>
      <c r="CF74" s="1">
        <v>2.4384630000000001E-3</v>
      </c>
      <c r="CG74" s="1">
        <v>1.3668600000000001E-4</v>
      </c>
      <c r="CH74" s="1">
        <v>8.1910800000000003E-4</v>
      </c>
      <c r="CI74" s="3">
        <v>7.3882799999999997E-5</v>
      </c>
      <c r="CJ74" s="1">
        <v>2.295821E-3</v>
      </c>
      <c r="CK74" s="1">
        <v>1.052063E-3</v>
      </c>
      <c r="CL74" s="1">
        <v>3.19172E-4</v>
      </c>
      <c r="CM74" s="3">
        <v>5.5234400000000001E-5</v>
      </c>
      <c r="CN74" s="1">
        <v>2.1922729999999998E-3</v>
      </c>
      <c r="CO74" s="1">
        <v>6.2399600000000003E-4</v>
      </c>
      <c r="CP74" s="1">
        <v>2.7814700000000002E-4</v>
      </c>
      <c r="CQ74" s="1">
        <v>1.4765621E-2</v>
      </c>
      <c r="CR74" s="1">
        <v>5.1000899999999996E-4</v>
      </c>
      <c r="CS74" s="3">
        <v>6.8289500000000004E-5</v>
      </c>
      <c r="CT74" s="3">
        <v>1.1651899999999999E-5</v>
      </c>
      <c r="CU74" s="1">
        <v>1.9998389999999998E-3</v>
      </c>
      <c r="CV74" s="1">
        <v>1.6517499999999999E-4</v>
      </c>
      <c r="CW74" s="3">
        <v>3.3111200000000002E-5</v>
      </c>
      <c r="CX74" s="3">
        <v>2.6876000000000002E-5</v>
      </c>
      <c r="CY74" s="1">
        <v>2.2536499999999999E-4</v>
      </c>
      <c r="CZ74" s="1">
        <v>4.7939968999999999E-2</v>
      </c>
      <c r="DA74" s="1">
        <v>6.0688010000000004E-3</v>
      </c>
      <c r="DB74" s="1">
        <v>1.774002E-3</v>
      </c>
      <c r="DC74" s="1">
        <v>6.7971100000000005E-4</v>
      </c>
      <c r="DD74" s="1">
        <v>1.5224049999999999E-2</v>
      </c>
      <c r="DE74" s="1">
        <v>1.2344039999999999E-3</v>
      </c>
      <c r="DF74" s="1">
        <v>1.1560730000000001E-3</v>
      </c>
      <c r="DG74" s="1">
        <v>2.4340719999999998E-3</v>
      </c>
      <c r="DH74" s="1">
        <v>2.6199300000000002E-4</v>
      </c>
      <c r="DI74" s="1">
        <v>3.14672E-4</v>
      </c>
      <c r="DJ74" s="1">
        <v>1.14259E-4</v>
      </c>
      <c r="DK74" s="1">
        <v>1.7947729999999999E-3</v>
      </c>
      <c r="DL74" s="1">
        <v>8.2938761E-2</v>
      </c>
      <c r="DM74" s="1">
        <v>1.1057040000000001E-3</v>
      </c>
      <c r="DN74" s="1">
        <v>2.823848E-2</v>
      </c>
      <c r="DO74" s="1">
        <v>1.0092064E-2</v>
      </c>
      <c r="DP74" s="1">
        <v>6.6505899999999996E-4</v>
      </c>
      <c r="DQ74" s="1">
        <v>5.899507E-3</v>
      </c>
      <c r="DR74" s="1">
        <v>1.518646E-3</v>
      </c>
      <c r="DS74" s="1">
        <v>3.6458399999999999E-4</v>
      </c>
      <c r="DT74" s="1">
        <v>1.411926E-3</v>
      </c>
      <c r="DU74" s="1">
        <v>1.3722350000000001E-3</v>
      </c>
      <c r="DV74" s="1">
        <v>3.711284E-3</v>
      </c>
      <c r="DW74" s="1">
        <v>1.027984E-3</v>
      </c>
      <c r="DX74" s="1">
        <v>2.175803E-3</v>
      </c>
      <c r="DY74" s="1">
        <v>1.7636600000000001E-4</v>
      </c>
      <c r="DZ74" s="1">
        <v>5.1615799999999996E-4</v>
      </c>
      <c r="EA74" s="1">
        <v>5.2327980000000003E-3</v>
      </c>
      <c r="EB74" s="1">
        <v>1.717692E-3</v>
      </c>
      <c r="EC74" s="1">
        <v>1.751531E-3</v>
      </c>
      <c r="ED74" s="1">
        <v>3.09711E-4</v>
      </c>
      <c r="EE74" s="1">
        <v>1.9674649999999998E-3</v>
      </c>
      <c r="EF74" s="1">
        <v>3.4050900000000002E-4</v>
      </c>
      <c r="EG74" s="1">
        <v>7.0317899999999996E-4</v>
      </c>
      <c r="EH74" s="1">
        <v>7.3051099999999999E-4</v>
      </c>
      <c r="EI74" s="1">
        <v>4.7701200000000002E-4</v>
      </c>
      <c r="EJ74" s="1">
        <v>7.4850960000000001E-3</v>
      </c>
      <c r="EK74" s="1">
        <v>1.6125390000000001E-3</v>
      </c>
      <c r="EL74" s="1">
        <v>6.4917680000000002E-3</v>
      </c>
      <c r="EM74" s="1">
        <v>3.344409E-3</v>
      </c>
      <c r="EN74" s="1">
        <v>4.4948399999999999E-4</v>
      </c>
      <c r="EO74" s="1">
        <v>2.6267560000000001E-3</v>
      </c>
      <c r="EP74" s="1">
        <v>5.0558529999999999E-3</v>
      </c>
      <c r="EQ74" s="1">
        <v>4.8626000000000002E-4</v>
      </c>
      <c r="ER74" s="1">
        <v>1.5650270000000001E-2</v>
      </c>
      <c r="ES74" s="1">
        <v>1.4626600000000001E-4</v>
      </c>
      <c r="ET74" s="1">
        <v>4.3202399999999998E-4</v>
      </c>
      <c r="EU74" s="1">
        <v>1.6976799999999999E-4</v>
      </c>
      <c r="EV74" s="1">
        <v>1.4847300000000001E-4</v>
      </c>
      <c r="EW74" s="1">
        <v>2.183351E-3</v>
      </c>
      <c r="EX74" s="1">
        <v>1.05835E-3</v>
      </c>
      <c r="EY74" s="4">
        <v>2.1720387649023211E-4</v>
      </c>
      <c r="EZ74" s="4">
        <v>9.6359622433194805E-3</v>
      </c>
      <c r="FA74" s="4">
        <v>4.269759632343128E-4</v>
      </c>
      <c r="FB74" s="4">
        <v>0.17835752363085691</v>
      </c>
      <c r="FC74" s="4">
        <v>1.704538383589382E-2</v>
      </c>
      <c r="FD74" s="4">
        <v>9.1604278605547113E-3</v>
      </c>
      <c r="FE74" s="4">
        <v>0.17179839876165279</v>
      </c>
      <c r="FF74" s="4">
        <v>4.5423322612836728E-2</v>
      </c>
      <c r="FG74" s="4">
        <v>4.1451596872239891E-4</v>
      </c>
      <c r="FH74" s="4">
        <v>6.5274335413145797E-5</v>
      </c>
      <c r="FI74" s="4">
        <v>8.2429359281265005E-2</v>
      </c>
      <c r="FJ74" s="4">
        <v>2.0401403355390469E-2</v>
      </c>
      <c r="FK74" s="4">
        <v>3.0551048181872987E-4</v>
      </c>
      <c r="FL74" s="4">
        <v>4.3450919028717053E-5</v>
      </c>
      <c r="FM74" s="4">
        <v>4.3519214401126671E-4</v>
      </c>
      <c r="FN74" s="4">
        <v>0.15380834925876591</v>
      </c>
      <c r="FO74" s="4">
        <v>7.5484299160178639E-2</v>
      </c>
      <c r="FP74" s="4">
        <v>2.9359642411651479E-3</v>
      </c>
      <c r="FQ74" s="4">
        <v>3.6492490465504671E-4</v>
      </c>
      <c r="FR74" s="4">
        <v>1.5683210608188349E-4</v>
      </c>
      <c r="FS74" s="4">
        <v>1.0064861657442909E-3</v>
      </c>
      <c r="FT74" s="4">
        <v>7.2218872642414294E-5</v>
      </c>
      <c r="FU74" s="4">
        <v>3.1486767218476199E-4</v>
      </c>
      <c r="FV74" s="4">
        <v>8.8656208467129884E-5</v>
      </c>
      <c r="FW74" s="4">
        <v>3.2661968194554631E-5</v>
      </c>
      <c r="FX74" s="4">
        <v>3.1501273520123633E-5</v>
      </c>
      <c r="FY74" s="4">
        <v>4.2864586471330533E-5</v>
      </c>
      <c r="FZ74" s="4">
        <v>1.9443240767719049E-3</v>
      </c>
      <c r="GA74" s="4">
        <v>4.9203584882028866E-3</v>
      </c>
      <c r="GB74" s="4">
        <v>3.5823814085136499E-3</v>
      </c>
      <c r="GC74" s="4">
        <v>1.22974063189059E-2</v>
      </c>
      <c r="GD74" s="4">
        <v>4.5554628196019058E-4</v>
      </c>
      <c r="GE74" s="4">
        <v>7.4122439602564648E-4</v>
      </c>
      <c r="GF74" s="4">
        <v>3.061684722210075E-5</v>
      </c>
      <c r="GG74" s="4">
        <v>3.3129801190064187E-4</v>
      </c>
      <c r="GH74" s="4">
        <v>2.7157118968595402E-3</v>
      </c>
      <c r="GI74" s="4">
        <v>8.5332543172485697E-6</v>
      </c>
      <c r="GJ74" s="4">
        <v>4.507599524065863E-6</v>
      </c>
      <c r="GK74" s="4">
        <v>3.3155516661831438E-5</v>
      </c>
      <c r="GL74" s="4">
        <v>4.7136810033458109E-4</v>
      </c>
      <c r="GM74" s="4">
        <v>1.319671295315164E-5</v>
      </c>
      <c r="GN74" s="4">
        <v>9.9928837020145258E-6</v>
      </c>
      <c r="GO74" s="4">
        <v>3.1775735663529328E-5</v>
      </c>
      <c r="GP74" s="4">
        <v>1.090165177208714E-4</v>
      </c>
      <c r="GQ74" s="4">
        <v>2.1138339129331811E-4</v>
      </c>
      <c r="GR74" s="4">
        <v>3.6026603403029423E-5</v>
      </c>
      <c r="GS74" s="4">
        <v>4.4825063994353804E-3</v>
      </c>
      <c r="GT74" s="4">
        <v>9.6320005681098183E-5</v>
      </c>
      <c r="GU74" s="4">
        <v>2.8734594129012601E-3</v>
      </c>
      <c r="GV74" s="4">
        <v>5.4882000882089006E-3</v>
      </c>
      <c r="GW74" s="4">
        <v>7.1004650489567199E-5</v>
      </c>
      <c r="GX74" s="4">
        <v>9.1760728610545421E-5</v>
      </c>
      <c r="GY74" s="4">
        <v>3.1104505569111711E-4</v>
      </c>
      <c r="GZ74" s="4">
        <v>3.5811909696681471E-3</v>
      </c>
      <c r="HA74" s="4">
        <v>1.3048783927315009E-4</v>
      </c>
      <c r="HB74" s="4">
        <v>7.531964364077989E-5</v>
      </c>
      <c r="HC74" s="4">
        <v>4.6593410978570048E-4</v>
      </c>
      <c r="HD74" s="4">
        <v>3.5084765589023558E-5</v>
      </c>
      <c r="HE74" s="4">
        <v>6.9251165352905283E-5</v>
      </c>
      <c r="HF74" s="4">
        <v>3.0577965620081851E-4</v>
      </c>
      <c r="HG74" s="4">
        <v>4.204873377257504E-4</v>
      </c>
      <c r="HH74" s="4">
        <v>5.6844950314507818E-4</v>
      </c>
      <c r="HI74" s="4">
        <v>2.005134881316846E-4</v>
      </c>
      <c r="HJ74" s="4">
        <v>6.2793382852751093E-4</v>
      </c>
      <c r="HK74" s="4">
        <v>2.426943518123574E-3</v>
      </c>
      <c r="HL74" s="4">
        <v>4.4222330850528582E-3</v>
      </c>
      <c r="HM74" s="4">
        <v>2.9180369413252998E-4</v>
      </c>
      <c r="HN74" s="4">
        <v>6.719679826805348E-4</v>
      </c>
      <c r="HO74" s="4">
        <v>3.521127671478959E-3</v>
      </c>
      <c r="HP74" s="4">
        <v>2.4924063440704301E-3</v>
      </c>
      <c r="HQ74" s="4">
        <v>4.5361794192819872E-3</v>
      </c>
      <c r="HR74" s="4">
        <v>5.8667402105680889E-4</v>
      </c>
      <c r="HS74" s="4">
        <v>1.5608792238259181E-4</v>
      </c>
      <c r="HT74" s="4">
        <v>6.2611008760415736E-4</v>
      </c>
      <c r="HU74" s="4">
        <v>2.4222287398734132E-3</v>
      </c>
      <c r="HV74" s="4">
        <v>4.4426393747555764E-3</v>
      </c>
      <c r="HW74" s="4">
        <v>1.3938534212691101E-4</v>
      </c>
      <c r="HX74" s="4">
        <v>2.9717224688969348E-4</v>
      </c>
      <c r="HY74" s="4">
        <v>6.7212020430121701E-4</v>
      </c>
      <c r="HZ74" s="4">
        <v>1.122381633622346E-3</v>
      </c>
      <c r="IA74" s="4">
        <v>6.7289970513858561E-3</v>
      </c>
      <c r="IB74" s="4">
        <v>1.1310605706892061E-3</v>
      </c>
      <c r="IC74" s="4">
        <v>2.01562479822291E-4</v>
      </c>
      <c r="ID74" s="4">
        <v>6.2628772084004206E-4</v>
      </c>
      <c r="IE74" s="4">
        <v>6.8186639545793142E-5</v>
      </c>
      <c r="IF74" s="4">
        <v>2.9774400510219142E-4</v>
      </c>
      <c r="IG74" s="4">
        <v>6.72155074635641E-4</v>
      </c>
      <c r="IH74" s="4">
        <v>1.117554983638597E-3</v>
      </c>
      <c r="II74" s="4">
        <v>8.6085378423332039E-4</v>
      </c>
      <c r="IJ74" s="4">
        <v>5.8759087676210446E-4</v>
      </c>
      <c r="IK74" s="4">
        <v>1.5657489487324729E-4</v>
      </c>
      <c r="IL74" s="4">
        <v>6.2557379602289629E-4</v>
      </c>
      <c r="IM74" s="4">
        <v>2.4166010680284808E-3</v>
      </c>
      <c r="IN74" s="4">
        <v>2.9738344692909201E-4</v>
      </c>
      <c r="IO74" s="4">
        <v>6.7254400994049663E-4</v>
      </c>
      <c r="IP74" s="4">
        <v>1.1175634854135781E-3</v>
      </c>
      <c r="IQ74" s="4">
        <v>3.5030234125951361E-3</v>
      </c>
      <c r="IR74" s="4">
        <v>6.2617573387308706E-4</v>
      </c>
      <c r="IS74" s="4">
        <v>2.412616069032451E-3</v>
      </c>
      <c r="IT74" s="4">
        <v>2.9067386870973249E-4</v>
      </c>
      <c r="IU74" s="4">
        <v>6.7272500546491757E-4</v>
      </c>
      <c r="IV74" s="4">
        <v>1.121519373345413E-3</v>
      </c>
      <c r="IW74" s="4">
        <v>3.478668213684242E-3</v>
      </c>
      <c r="IX74" s="4">
        <v>2.519600335962035E-3</v>
      </c>
      <c r="IY74" s="4">
        <v>2.4334634108127231E-3</v>
      </c>
      <c r="IZ74" s="4">
        <v>4.3733198223388893E-3</v>
      </c>
      <c r="JA74" s="4">
        <v>6.7208907079709394E-4</v>
      </c>
      <c r="JB74" s="4">
        <v>1.1188858646834509E-3</v>
      </c>
      <c r="JC74" s="4">
        <v>3.4708959682440851E-3</v>
      </c>
      <c r="JD74" s="4">
        <v>6.7431271133053302E-3</v>
      </c>
      <c r="JE74" s="4">
        <v>1.3099414121672671E-4</v>
      </c>
      <c r="JF74" s="4">
        <v>1.092935042180707E-3</v>
      </c>
      <c r="JG74" s="4">
        <v>3.4734173540488761E-3</v>
      </c>
      <c r="JH74" s="4">
        <v>6.7598031309952832E-3</v>
      </c>
      <c r="JI74" s="4">
        <v>4.5540665324031726E-3</v>
      </c>
      <c r="JJ74" s="4">
        <v>1.137477353549464E-3</v>
      </c>
      <c r="JK74" s="4">
        <v>8.3185835831042304E-2</v>
      </c>
      <c r="JL74" s="4">
        <v>2.1760386300340449E-5</v>
      </c>
      <c r="JM74" s="4">
        <v>2.0577319783405281E-5</v>
      </c>
      <c r="JN74" s="4">
        <v>3.4888533559494047E-5</v>
      </c>
      <c r="JO74" s="4">
        <v>1.3081955943457639E-5</v>
      </c>
      <c r="JP74" s="4">
        <v>1.247546962313069E-5</v>
      </c>
      <c r="JQ74" s="4">
        <v>1.9791328765169769E-5</v>
      </c>
      <c r="JR74" s="4">
        <v>6.1203546004827812E-6</v>
      </c>
      <c r="JS74" s="4">
        <v>1.0852183428839711E-5</v>
      </c>
      <c r="JT74" s="4">
        <v>7.2336794198028963E-5</v>
      </c>
      <c r="JU74" s="4">
        <v>9.0655823844117636E-6</v>
      </c>
      <c r="JV74" s="4">
        <v>1.512029248353424E-5</v>
      </c>
      <c r="JW74" s="4">
        <v>1.0354044939748701E-5</v>
      </c>
      <c r="JX74" s="4">
        <v>3.741405279053299E-5</v>
      </c>
      <c r="JY74" s="4">
        <v>9.0837413463883151E-5</v>
      </c>
      <c r="JZ74" s="4">
        <v>1.8330709857027571E-4</v>
      </c>
      <c r="KA74" s="4">
        <v>7.2262144617052043E-6</v>
      </c>
      <c r="KB74" s="4">
        <v>2.0285849122070191E-4</v>
      </c>
      <c r="KC74" s="4">
        <v>1.5731899383573169E-4</v>
      </c>
      <c r="KD74" s="4">
        <v>1.159725020782069E-4</v>
      </c>
      <c r="KE74" s="4">
        <v>1.8898509200902439E-5</v>
      </c>
      <c r="KF74" s="4">
        <v>5.0137426490883433E-5</v>
      </c>
      <c r="KG74" s="4">
        <v>9.1919455859464633E-6</v>
      </c>
      <c r="KH74" s="4">
        <v>7.6443166688537715E-5</v>
      </c>
      <c r="KI74" s="4">
        <v>1.3097194396776241E-5</v>
      </c>
      <c r="KJ74" s="4">
        <v>4.1073921965124692E-6</v>
      </c>
      <c r="KK74" s="4">
        <v>1.8118305217624661E-5</v>
      </c>
      <c r="KL74" s="4">
        <v>1.1814942755120789E-4</v>
      </c>
      <c r="KM74" s="4">
        <v>1.314054181054733E-4</v>
      </c>
      <c r="KN74" s="4">
        <v>1.303702048813247E-2</v>
      </c>
      <c r="KO74" s="4">
        <v>4.9291914472190251E-2</v>
      </c>
      <c r="KP74" s="4">
        <v>1.130461081428759E-2</v>
      </c>
      <c r="KQ74" s="4">
        <v>1.6585826440601831E-2</v>
      </c>
      <c r="KR74" s="4">
        <v>5.9724063046583797E-3</v>
      </c>
      <c r="KS74" s="4">
        <v>8.6363339753583054E-2</v>
      </c>
      <c r="KT74" s="4">
        <v>7.0893787310472967E-2</v>
      </c>
      <c r="KU74" s="4">
        <v>6.9674709129782112E-3</v>
      </c>
      <c r="KV74" s="4">
        <v>0.1805005470532115</v>
      </c>
      <c r="KW74" s="4">
        <v>5.9693511753093559E-3</v>
      </c>
      <c r="KX74" s="4">
        <v>1.3688168443338349E-2</v>
      </c>
      <c r="KY74" s="4">
        <v>0.19135854888516751</v>
      </c>
      <c r="KZ74" s="4">
        <v>2.1575643582801361E-2</v>
      </c>
      <c r="LA74" s="4">
        <v>3.8736405058784002E-3</v>
      </c>
      <c r="LB74" s="4">
        <v>7.3144148408017251E-3</v>
      </c>
      <c r="LC74" s="4">
        <v>1.53728268257075E-2</v>
      </c>
      <c r="LD74" s="4">
        <v>4.74880037694768E-4</v>
      </c>
      <c r="LE74" s="4">
        <v>2.319968444808417E-3</v>
      </c>
      <c r="LF74" s="4">
        <v>8.5628546269566081E-3</v>
      </c>
      <c r="LG74" s="4">
        <v>1.1904360964058209E-4</v>
      </c>
      <c r="LH74" s="4">
        <v>5.1210467223987569E-3</v>
      </c>
      <c r="LI74" s="4">
        <v>8.1541471155901308E-4</v>
      </c>
      <c r="LJ74" s="4">
        <v>3.065321305163756E-3</v>
      </c>
      <c r="LK74" s="4">
        <v>1.91374939574075E-4</v>
      </c>
      <c r="LL74" s="4">
        <v>4.6879499556052369E-4</v>
      </c>
      <c r="LM74" s="4">
        <v>6.7154866682405041E-4</v>
      </c>
      <c r="LN74" s="4">
        <v>1.2710007079035821E-3</v>
      </c>
      <c r="LO74" s="4">
        <v>4.1331397488770388E-4</v>
      </c>
      <c r="LP74" s="4">
        <v>3.2992446329832673E-4</v>
      </c>
      <c r="LQ74" s="4">
        <v>3.093593622466257E-4</v>
      </c>
      <c r="LR74" s="4">
        <v>5.8470288076206238E-3</v>
      </c>
      <c r="LS74" s="4">
        <v>4.2594147876044448E-4</v>
      </c>
      <c r="LT74" s="4">
        <v>1.2664847077634169E-3</v>
      </c>
      <c r="LU74" s="4">
        <v>1.1172766481015209E-2</v>
      </c>
      <c r="LV74" s="4">
        <v>7.1126117450591164E-3</v>
      </c>
      <c r="LW74" s="4">
        <v>4.3059511755677172E-3</v>
      </c>
      <c r="LX74" s="4">
        <v>3.8549794982206217E-2</v>
      </c>
      <c r="LY74" s="4">
        <v>4.1100512305058869E-4</v>
      </c>
      <c r="LZ74" s="4">
        <v>4.2241738649553074E-3</v>
      </c>
      <c r="MA74" s="4">
        <v>9.2060214866555791E-4</v>
      </c>
      <c r="MB74" s="4">
        <v>1.8229692318699391E-3</v>
      </c>
      <c r="MC74" s="4">
        <v>7.5795635358547921E-4</v>
      </c>
      <c r="MD74" s="4">
        <v>1.171373260321896E-2</v>
      </c>
      <c r="ME74" s="4">
        <v>6.7487575756513412E-4</v>
      </c>
      <c r="MF74" s="4">
        <v>7.2918656491738169E-4</v>
      </c>
      <c r="MG74" s="4">
        <v>5.6966056294170007E-3</v>
      </c>
      <c r="MH74" s="4">
        <v>2.15668571565589E-2</v>
      </c>
      <c r="MI74" s="4">
        <v>5.0754426880910081E-3</v>
      </c>
      <c r="MJ74" s="4">
        <v>1.422798746485501E-2</v>
      </c>
      <c r="MK74" s="4">
        <v>2.6193428023852668E-4</v>
      </c>
      <c r="ML74" s="4">
        <v>1.1593097296403261E-3</v>
      </c>
      <c r="MM74" s="4">
        <v>1.667675843426948E-3</v>
      </c>
      <c r="MN74" s="4">
        <v>2.526093665022535E-3</v>
      </c>
      <c r="MO74" s="4">
        <v>4.1156913076781029E-3</v>
      </c>
      <c r="MP74" s="4">
        <v>5.4615186486994967E-4</v>
      </c>
      <c r="MQ74" s="4">
        <v>5.1553504440259999E-4</v>
      </c>
      <c r="MR74" s="4">
        <v>4.0274275040147971E-4</v>
      </c>
      <c r="MS74" s="4">
        <v>1.1509139745860971E-3</v>
      </c>
      <c r="MT74" s="4">
        <v>7.3177302945907755E-4</v>
      </c>
      <c r="MU74" s="4">
        <v>2.2790194298333232E-3</v>
      </c>
      <c r="MV74" s="4">
        <v>1.041225937854498E-4</v>
      </c>
      <c r="MW74" s="4">
        <v>2.7576367424932602E-4</v>
      </c>
      <c r="MX74" s="4">
        <v>7.6810118090803702E-5</v>
      </c>
      <c r="MY74" s="4">
        <v>2.8242244343703378E-4</v>
      </c>
      <c r="MZ74" s="4">
        <v>1.172030339540593E-4</v>
      </c>
      <c r="NA74" s="4">
        <v>2.783932848068211E-5</v>
      </c>
      <c r="NB74" s="4">
        <v>1.8951252411715481E-4</v>
      </c>
      <c r="NC74" s="4">
        <v>6.3108081058537422E-4</v>
      </c>
      <c r="ND74" s="4">
        <v>8.6750909089621379E-5</v>
      </c>
      <c r="NE74" s="4">
        <v>4.5862601633863152E-4</v>
      </c>
      <c r="NF74" s="4">
        <v>6.011378991142213E-4</v>
      </c>
      <c r="NG74" s="4">
        <v>7.1529343749276162E-4</v>
      </c>
      <c r="NH74" s="4">
        <v>4.6306878813032952E-5</v>
      </c>
      <c r="NI74" s="4">
        <v>2.9348556769054628E-5</v>
      </c>
      <c r="NJ74" s="4">
        <v>8.1368191513559709E-4</v>
      </c>
      <c r="NK74" s="4">
        <v>9.1621857611202365E-4</v>
      </c>
      <c r="NL74" s="4">
        <v>1.359472395168701E-4</v>
      </c>
      <c r="NM74" s="4">
        <v>6.8226499885779194E-5</v>
      </c>
      <c r="NN74" s="4">
        <v>3.9654129525831702E-4</v>
      </c>
      <c r="NO74" s="4">
        <v>1.127869596221576E-4</v>
      </c>
      <c r="NP74" s="4">
        <v>9.3648201908830389E-5</v>
      </c>
      <c r="NQ74" s="4">
        <v>1.019587380787518E-3</v>
      </c>
      <c r="NR74" s="4">
        <v>1.7643130924895869E-4</v>
      </c>
      <c r="NS74" s="4">
        <v>3.4566568292912999E-3</v>
      </c>
      <c r="NT74" s="4">
        <v>3.2635291944554267E-4</v>
      </c>
      <c r="NU74" s="4">
        <v>2.290832753313086E-3</v>
      </c>
      <c r="NV74" s="4">
        <v>9.1196728604243327E-2</v>
      </c>
      <c r="NW74" s="4">
        <v>1.5304598545092311E-2</v>
      </c>
      <c r="NX74" s="4">
        <v>2.6575147183581738E-4</v>
      </c>
      <c r="NY74" s="4">
        <v>1.2904137340980681E-4</v>
      </c>
      <c r="NZ74" s="4">
        <v>6.5772159561809293E-4</v>
      </c>
      <c r="OA74" s="4">
        <v>1.8879007654867919E-4</v>
      </c>
      <c r="OB74" s="4">
        <v>1.4267945124441379E-4</v>
      </c>
      <c r="OC74" s="4">
        <v>2.6033795162253388E-3</v>
      </c>
      <c r="OD74" s="4">
        <v>1.5140165747511529E-4</v>
      </c>
      <c r="OE74" s="4">
        <v>3.7196025392681551E-4</v>
      </c>
      <c r="OF74" s="4">
        <v>2.5335119608002642E-4</v>
      </c>
      <c r="OG74" s="4">
        <v>1.2243287162928629E-3</v>
      </c>
      <c r="OH74" s="4">
        <v>1.764965643219377E-4</v>
      </c>
      <c r="OI74" s="4">
        <v>1.716376083476591E-4</v>
      </c>
      <c r="OJ74" s="4">
        <v>3.7798816428627149E-4</v>
      </c>
      <c r="OK74" s="4">
        <v>9.9658249579288307E-4</v>
      </c>
      <c r="OL74" s="4">
        <v>1.337503367938429E-2</v>
      </c>
      <c r="OM74" s="4">
        <v>2.5519290201960251E-2</v>
      </c>
      <c r="ON74" s="4">
        <v>2.089632115728584E-3</v>
      </c>
      <c r="OO74" s="4">
        <v>2.017852688817827E-4</v>
      </c>
      <c r="OP74" s="4">
        <v>4.2757397704545246E-3</v>
      </c>
      <c r="OQ74" s="4">
        <v>2.6116388891773618E-3</v>
      </c>
      <c r="OR74" s="4">
        <v>6.2788856443644458E-4</v>
      </c>
      <c r="OS74" s="4">
        <v>2.6748282370979361E-4</v>
      </c>
      <c r="OT74" s="4">
        <v>6.055990770933641E-4</v>
      </c>
      <c r="OU74" s="4">
        <v>6.1241807754388718E-5</v>
      </c>
      <c r="OV74" s="4">
        <v>9.4533805981441795E-4</v>
      </c>
      <c r="OW74" s="4">
        <v>9.9846210191389152E-3</v>
      </c>
      <c r="OX74" s="4">
        <v>4.5664014471565028E-5</v>
      </c>
      <c r="OY74" s="4">
        <v>3.4729324580699563E-5</v>
      </c>
      <c r="OZ74" s="4">
        <v>3.2579795362138028E-4</v>
      </c>
      <c r="PA74" s="4">
        <v>4.69862573940382E-3</v>
      </c>
      <c r="PB74" s="4">
        <v>3.4133795681801977E-2</v>
      </c>
      <c r="PC74" s="4">
        <v>2.1653169046548991E-4</v>
      </c>
      <c r="PD74" s="4">
        <v>4.06297394948866E-4</v>
      </c>
      <c r="PE74" s="4">
        <v>3.4264660368774508E-4</v>
      </c>
      <c r="PF74" s="4">
        <v>1.197569432715922E-3</v>
      </c>
      <c r="PG74" s="4">
        <v>9.1527190668122722E-4</v>
      </c>
      <c r="PH74" s="4">
        <v>2.6768670831972259E-4</v>
      </c>
      <c r="PI74" s="4">
        <v>4.6321337651288182E-4</v>
      </c>
      <c r="PJ74" s="4">
        <v>9.9826436393748397E-5</v>
      </c>
      <c r="PK74" s="4">
        <v>7.5595120419226058E-4</v>
      </c>
      <c r="PL74" s="4">
        <v>5.0375205419994462E-5</v>
      </c>
      <c r="PM74" s="4">
        <v>3.3836285341886078E-5</v>
      </c>
      <c r="PN74" s="4">
        <v>4.5152555528749916E-3</v>
      </c>
      <c r="PO74" s="4">
        <v>6.1437046074865167E-3</v>
      </c>
      <c r="PP74" s="4">
        <v>3.6223045909358661E-4</v>
      </c>
      <c r="PQ74" s="4">
        <v>6.3158866397104796E-3</v>
      </c>
      <c r="PR74" s="4">
        <v>8.0353559860613585E-2</v>
      </c>
      <c r="PS74" s="4">
        <v>2.482379986383901E-3</v>
      </c>
      <c r="PT74" s="4">
        <v>1.9335837825519169E-3</v>
      </c>
      <c r="PU74" s="4">
        <v>1.7695531465031639E-2</v>
      </c>
      <c r="PV74" s="4">
        <v>2.3921279460195951E-2</v>
      </c>
      <c r="PW74" s="4">
        <v>1.2181616272470581E-3</v>
      </c>
      <c r="PX74" s="4">
        <v>1.2284969026794219E-2</v>
      </c>
      <c r="PY74" s="4">
        <v>1.4930241506517091E-2</v>
      </c>
      <c r="PZ74" s="4">
        <v>3.8497138619247042E-3</v>
      </c>
      <c r="QA74" s="4">
        <v>4.7575649553348288E-2</v>
      </c>
      <c r="QB74" s="4">
        <v>0.11053154224183941</v>
      </c>
      <c r="QC74" s="4">
        <v>1.279772155818382E-2</v>
      </c>
      <c r="QD74" s="4">
        <v>0.15810684484283219</v>
      </c>
      <c r="QE74" s="4">
        <v>0.2140759421409601</v>
      </c>
      <c r="QF74" s="4">
        <v>4.4754550023194187E-3</v>
      </c>
      <c r="QG74" s="4">
        <v>1.180078508073862E-3</v>
      </c>
      <c r="QH74" s="4">
        <v>9.4936847547105047E-3</v>
      </c>
      <c r="QI74" s="4">
        <v>0.108660793747996</v>
      </c>
      <c r="QJ74" s="4">
        <v>2.9680066453838909E-3</v>
      </c>
      <c r="QK74" s="4">
        <v>1.8956673665327249E-3</v>
      </c>
      <c r="QL74" s="4">
        <v>4.9650743158771707E-3</v>
      </c>
      <c r="QM74" s="4">
        <v>3.4705231919760281E-3</v>
      </c>
      <c r="QN74" s="4">
        <v>6.6184206053392536E-4</v>
      </c>
      <c r="QO74" s="4">
        <v>8.0474051883367911E-4</v>
      </c>
      <c r="QP74" s="4">
        <v>2.1066355723007141E-3</v>
      </c>
      <c r="QQ74" s="4">
        <v>8.4979856800105075E-3</v>
      </c>
      <c r="QR74" s="4">
        <v>9.6333237201374697E-4</v>
      </c>
      <c r="QS74" s="4">
        <v>1.4062198486379891E-3</v>
      </c>
      <c r="QT74" s="4">
        <v>1.3983618561757659E-2</v>
      </c>
      <c r="QU74" s="4">
        <v>1.6773255959929011E-4</v>
      </c>
      <c r="QV74" s="4">
        <v>1.4619807946616901E-3</v>
      </c>
      <c r="QW74" s="4">
        <v>1.1669215032484559E-3</v>
      </c>
      <c r="QX74" s="4">
        <v>2.6658511987598409E-4</v>
      </c>
      <c r="QY74" s="4">
        <v>1.2695475069759679E-3</v>
      </c>
      <c r="QZ74" s="4">
        <v>5.4726257301188769E-4</v>
      </c>
      <c r="RA74" s="4">
        <v>2.2152567294622498E-3</v>
      </c>
      <c r="RB74" s="4">
        <v>1.060571969080095E-5</v>
      </c>
      <c r="RC74" s="4">
        <v>3.8284039149529994E-6</v>
      </c>
      <c r="RD74" s="4">
        <v>2.0352013092964509E-5</v>
      </c>
      <c r="RE74" s="4">
        <v>8.5255591363847047E-6</v>
      </c>
      <c r="RF74" s="4">
        <v>4.4547128165545861E-6</v>
      </c>
      <c r="RG74" s="4">
        <v>4.3081105158914908E-6</v>
      </c>
      <c r="RH74" s="4">
        <v>3.4862000783537869E-6</v>
      </c>
      <c r="RI74" s="4">
        <v>1.0019210907041071E-5</v>
      </c>
      <c r="RJ74" s="4">
        <v>5.4043285014713188E-6</v>
      </c>
      <c r="RK74" s="4">
        <v>2.253249131518094E-6</v>
      </c>
      <c r="RL74" s="4">
        <v>1.7183802491550179E-5</v>
      </c>
      <c r="RM74" s="4">
        <v>4.1329407354406553E-6</v>
      </c>
      <c r="RN74" s="4">
        <v>1.4435695048098481E-5</v>
      </c>
      <c r="RO74" s="4">
        <v>8.7252160607329411E-6</v>
      </c>
      <c r="RP74" s="4">
        <v>4.7011665185094597E-6</v>
      </c>
      <c r="RQ74" s="4">
        <v>1.542658815057048E-5</v>
      </c>
      <c r="RR74" s="4">
        <v>9.2580363915800267E-6</v>
      </c>
      <c r="RS74" s="4">
        <v>4.5093617651821676E-6</v>
      </c>
      <c r="RT74" s="4">
        <v>1.508083314122777E-5</v>
      </c>
      <c r="RU74" s="4">
        <v>6.8635725348521392E-6</v>
      </c>
      <c r="RV74" s="4">
        <v>1.5990251130835681E-5</v>
      </c>
      <c r="RW74" s="4">
        <v>2.1808552880304769E-5</v>
      </c>
      <c r="RX74" s="4">
        <v>2.192391159300849E-5</v>
      </c>
      <c r="RY74" s="4">
        <v>5.3294106399843697E-5</v>
      </c>
      <c r="RZ74" s="4">
        <v>1.0263301440226619E-5</v>
      </c>
      <c r="SA74" s="4">
        <v>8.1061654153965834E-6</v>
      </c>
      <c r="SB74" s="4">
        <v>8.9969811366820968E-6</v>
      </c>
      <c r="SC74" s="4">
        <v>5.7528658897404701E-6</v>
      </c>
      <c r="SD74" s="4">
        <v>2.1304477782693418E-5</v>
      </c>
      <c r="SE74" s="4">
        <v>8.0309315950298435E-6</v>
      </c>
      <c r="SF74" s="4">
        <v>1.781502047936598E-5</v>
      </c>
      <c r="SG74" s="4">
        <v>5.9831178295045603E-6</v>
      </c>
      <c r="SH74" s="4">
        <v>5.0538948927518829E-6</v>
      </c>
      <c r="SI74" s="4">
        <v>2.4480804349161778E-6</v>
      </c>
      <c r="SJ74" s="4">
        <v>8.1794102937653637E-6</v>
      </c>
      <c r="SK74" s="4">
        <v>2.983123070070354E-6</v>
      </c>
      <c r="SL74" s="4">
        <v>1.061615267602189E-5</v>
      </c>
      <c r="SM74" s="4">
        <v>1.207376213944832E-5</v>
      </c>
      <c r="SN74" s="4">
        <v>4.108979936202933E-6</v>
      </c>
      <c r="SO74" s="4">
        <v>4.79877358403341E-6</v>
      </c>
      <c r="SP74" s="4">
        <v>2.032453571467842E-6</v>
      </c>
      <c r="SQ74" s="4">
        <v>7.195789263302315E-5</v>
      </c>
      <c r="SR74" s="4">
        <v>6.6376732944075877E-5</v>
      </c>
      <c r="SS74" s="4">
        <v>5.3539501216830549E-5</v>
      </c>
      <c r="ST74" s="4">
        <v>2.2404469264186361E-4</v>
      </c>
      <c r="SU74" s="4">
        <v>3.4784037157066823E-5</v>
      </c>
      <c r="SV74" s="4">
        <v>1.5487406795296429E-5</v>
      </c>
      <c r="SW74" s="4">
        <v>4.2989355695361482E-5</v>
      </c>
      <c r="SX74" s="4">
        <v>4.9225087471810432E-5</v>
      </c>
      <c r="SY74" s="4">
        <v>3.1357357442815192E-5</v>
      </c>
      <c r="SZ74" s="4">
        <v>1.0473664470505891E-4</v>
      </c>
      <c r="TA74" s="4">
        <v>3.5144177103824818E-5</v>
      </c>
      <c r="TB74" s="4">
        <v>1.022602106722999E-4</v>
      </c>
      <c r="TC74" s="4">
        <v>5.0391962386043388E-5</v>
      </c>
      <c r="TD74" s="4">
        <v>1.813537164747063E-5</v>
      </c>
      <c r="TE74" s="4">
        <v>4.1384750130770022E-5</v>
      </c>
      <c r="TF74" s="4">
        <v>1.8160724762141031E-5</v>
      </c>
      <c r="TG74" s="4">
        <v>5.946013224471632E-5</v>
      </c>
      <c r="TH74" s="4">
        <v>3.1948076607617691E-6</v>
      </c>
      <c r="TI74" s="4">
        <v>1.9374867043144961E-5</v>
      </c>
      <c r="TJ74" s="4">
        <v>8.1394205124076281E-5</v>
      </c>
      <c r="TK74" s="4">
        <v>4.1323314587801476E-6</v>
      </c>
      <c r="TL74" s="4">
        <v>4.8481227788376342E-5</v>
      </c>
      <c r="TM74" s="4">
        <v>5.0019314279268418E-5</v>
      </c>
      <c r="TN74" s="4">
        <v>1.5864986437602309E-4</v>
      </c>
      <c r="TO74" s="4">
        <v>1.7976800713195981E-4</v>
      </c>
      <c r="TP74" s="4">
        <v>4.4234460908098151E-4</v>
      </c>
      <c r="TQ74" s="4">
        <v>1.093301108415615E-4</v>
      </c>
      <c r="TR74" s="4">
        <v>4.2263421368187077E-4</v>
      </c>
      <c r="TS74" s="4">
        <v>1.5521093026614019E-4</v>
      </c>
      <c r="TT74" s="4">
        <v>1.028813935453865E-4</v>
      </c>
      <c r="TU74" s="4">
        <v>6.1670954783445966E-4</v>
      </c>
      <c r="TV74" s="4">
        <v>8.8502362619339016E-5</v>
      </c>
      <c r="TW74" s="4">
        <v>5.9726861682798049E-5</v>
      </c>
      <c r="TX74" s="4">
        <v>5.137650658466361E-4</v>
      </c>
      <c r="TY74" s="4">
        <v>2.55312210040627E-5</v>
      </c>
      <c r="TZ74" s="4">
        <v>3.6800244473579949E-4</v>
      </c>
      <c r="UA74" s="4">
        <v>6.6896038986469277E-5</v>
      </c>
      <c r="UB74" s="4">
        <v>6.0149328108673487E-5</v>
      </c>
      <c r="UC74" s="4">
        <v>4.2342779218647618E-4</v>
      </c>
      <c r="UD74" s="4">
        <v>5.4845077300518933E-5</v>
      </c>
      <c r="UE74" s="4">
        <v>1.284218374507982E-4</v>
      </c>
      <c r="UF74" s="4">
        <v>4.507977563400673E-4</v>
      </c>
      <c r="UG74" s="4">
        <v>7.7672248946797961E-5</v>
      </c>
      <c r="UH74" s="4">
        <v>5.5969492933270698E-5</v>
      </c>
      <c r="UI74" s="4">
        <v>5.5813696353691647E-4</v>
      </c>
      <c r="UJ74" s="4">
        <v>1.4885097969789579E-3</v>
      </c>
      <c r="UK74" s="4">
        <v>1.217957960095723E-4</v>
      </c>
      <c r="UL74" s="4">
        <v>1.249609639586588E-4</v>
      </c>
      <c r="UM74" s="4">
        <v>1.176661356060369E-3</v>
      </c>
      <c r="UN74" s="4">
        <v>5.4526190968918879E-4</v>
      </c>
      <c r="UO74" s="4">
        <v>1.99333838511434E-3</v>
      </c>
      <c r="UP74" s="4">
        <v>3.4371689864971409E-4</v>
      </c>
      <c r="UQ74" s="4">
        <v>2.1433047194328921E-4</v>
      </c>
      <c r="UR74" s="4">
        <v>1.4322761242602281E-3</v>
      </c>
      <c r="US74" s="4">
        <v>7.4679465761535574E-6</v>
      </c>
      <c r="UT74" s="4">
        <v>3.6223782863371021E-4</v>
      </c>
      <c r="UU74" s="4">
        <v>1.0177741169781691E-3</v>
      </c>
      <c r="UV74" s="4">
        <v>2.09629271735675E-4</v>
      </c>
      <c r="UW74" s="4">
        <v>1.2882266696158989E-3</v>
      </c>
      <c r="UX74" s="4">
        <v>1.8999813795142329E-4</v>
      </c>
      <c r="UY74" s="4">
        <v>2.179063046807152E-4</v>
      </c>
      <c r="UZ74" s="4">
        <v>7.4429396377755422E-4</v>
      </c>
      <c r="VA74" s="4">
        <v>1.160253454160626E-3</v>
      </c>
      <c r="VB74" s="4">
        <v>3.3519501740900072E-4</v>
      </c>
      <c r="VC74" s="4">
        <v>1.045865480504331E-4</v>
      </c>
      <c r="VD74" s="4">
        <v>3.4152620625212769E-5</v>
      </c>
      <c r="VE74" s="4">
        <v>2.4494414212088503E-4</v>
      </c>
      <c r="VF74" s="4">
        <v>9.6440208431215041E-5</v>
      </c>
      <c r="VG74" s="4">
        <v>1.170983507398116E-5</v>
      </c>
      <c r="VH74" s="4">
        <v>4.0344951463041392E-4</v>
      </c>
      <c r="VI74" s="4">
        <v>4.9666396655259496E-4</v>
      </c>
      <c r="VJ74" s="4">
        <v>5.2196493289843617E-5</v>
      </c>
      <c r="VK74" s="4">
        <v>1.2191296198969931E-4</v>
      </c>
      <c r="VL74" s="4">
        <v>1.428590146024302E-5</v>
      </c>
      <c r="VM74" s="4">
        <v>2.7381661333988641E-5</v>
      </c>
      <c r="VN74" s="4">
        <v>2.085013342440646E-4</v>
      </c>
      <c r="VO74" s="4">
        <v>3.1510805730833739E-5</v>
      </c>
      <c r="VP74" s="4">
        <v>1.2841471626623939E-4</v>
      </c>
      <c r="VQ74" s="4">
        <v>2.4808323087016729E-4</v>
      </c>
      <c r="VR74" s="4">
        <v>4.0509273253225599E-3</v>
      </c>
      <c r="VS74" s="4">
        <v>4.7031928678162039E-4</v>
      </c>
      <c r="VT74" s="4">
        <v>3.0898437961872268E-4</v>
      </c>
      <c r="VU74" s="4">
        <v>3.3208240540501649E-3</v>
      </c>
      <c r="VV74" s="4">
        <v>6.7674248895845954E-3</v>
      </c>
      <c r="VW74" s="4">
        <v>1.2548186157581129E-3</v>
      </c>
      <c r="VX74" s="4">
        <v>4.4025712558238617E-4</v>
      </c>
      <c r="VY74" s="4">
        <v>4.7278911298565306E-3</v>
      </c>
      <c r="VZ74" s="4">
        <v>1.40796998532736E-5</v>
      </c>
      <c r="WA74" s="4">
        <v>1.089744856188848E-3</v>
      </c>
      <c r="WB74" s="4">
        <v>3.416387295674006E-3</v>
      </c>
      <c r="WC74" s="4">
        <v>4.8900015312967754E-3</v>
      </c>
      <c r="WD74" s="4">
        <v>1.12103506980626E-3</v>
      </c>
      <c r="WE74" s="4">
        <v>4.2601890698448059E-4</v>
      </c>
      <c r="WF74" s="4">
        <v>2.8395046664927521E-3</v>
      </c>
      <c r="WG74" s="4">
        <v>4.1561334465329246E-3</v>
      </c>
      <c r="WH74" s="4">
        <v>1.517108876803093E-5</v>
      </c>
      <c r="WI74" s="4">
        <v>1.149260993487207E-5</v>
      </c>
      <c r="WJ74" s="4">
        <v>1.0924766926260099E-3</v>
      </c>
      <c r="WK74" s="4">
        <v>4.2610689027939062E-4</v>
      </c>
      <c r="WL74" s="4">
        <v>8.1714053659135203E-4</v>
      </c>
      <c r="WM74" s="4">
        <v>3.8757069849497541E-4</v>
      </c>
      <c r="WN74" s="4">
        <v>8.4508520929977551E-5</v>
      </c>
      <c r="WO74" s="4">
        <v>1.2748658686238469E-3</v>
      </c>
      <c r="WP74" s="4">
        <v>1.727600950608525E-3</v>
      </c>
      <c r="WQ74" s="4">
        <v>2.1924298636870441E-4</v>
      </c>
      <c r="WR74" s="4">
        <v>1.019810988429192E-5</v>
      </c>
      <c r="WS74" s="4">
        <v>3.4503528512311202E-4</v>
      </c>
      <c r="WT74" s="4">
        <v>2.181943754018556E-5</v>
      </c>
      <c r="WU74" s="4">
        <v>1.5318976384257551E-4</v>
      </c>
      <c r="WV74" s="4">
        <v>5.9347844463615882E-5</v>
      </c>
      <c r="WW74" s="4">
        <v>3.4289669029148653E-5</v>
      </c>
      <c r="WX74" s="4">
        <v>2.0501247644412091E-4</v>
      </c>
      <c r="WY74" s="4">
        <v>6.0126809822410069E-4</v>
      </c>
      <c r="WZ74" s="4">
        <v>1.108703608654033E-4</v>
      </c>
      <c r="XA74" s="4">
        <v>1.312439436793042E-5</v>
      </c>
      <c r="XB74" s="4">
        <v>1.4617652604537491E-4</v>
      </c>
      <c r="XC74" s="4">
        <v>3.439057736256035E-6</v>
      </c>
      <c r="XD74" s="4">
        <v>5.5071224526717533E-5</v>
      </c>
      <c r="XE74" s="4">
        <v>5.5581981392026521E-4</v>
      </c>
      <c r="XF74" s="4">
        <v>2.8300815779958851E-2</v>
      </c>
      <c r="XG74" s="4">
        <v>4.9142582221458383E-4</v>
      </c>
      <c r="XH74" s="4">
        <v>1.4743354259765171E-3</v>
      </c>
      <c r="XI74" s="4">
        <v>1.58723903370134E-2</v>
      </c>
      <c r="XJ74" s="4">
        <v>6.451950148642206E-5</v>
      </c>
      <c r="XK74" s="4">
        <v>2.8683218783541581E-3</v>
      </c>
      <c r="XL74" s="4">
        <v>2.911813263411156E-2</v>
      </c>
      <c r="XM74" s="4">
        <v>6.2165630890721824E-3</v>
      </c>
      <c r="XN74" s="4">
        <v>9.1105367413151623E-4</v>
      </c>
      <c r="XO74" s="4">
        <v>1.338143144757576E-2</v>
      </c>
      <c r="XP74" s="4">
        <v>1.176204736571171E-2</v>
      </c>
      <c r="XQ74" s="4">
        <v>4.1310678582279563E-5</v>
      </c>
      <c r="XR74" s="4">
        <v>4.687089260388349E-5</v>
      </c>
      <c r="XS74" s="4">
        <v>3.8609229082890929E-3</v>
      </c>
      <c r="XT74" s="4">
        <v>7.5462817312022604E-3</v>
      </c>
      <c r="XU74" s="4">
        <v>5.7595331872257434E-3</v>
      </c>
      <c r="XV74" s="4">
        <v>2.416838228020485E-4</v>
      </c>
      <c r="XW74" s="4">
        <v>5.4017437464952906E-3</v>
      </c>
      <c r="XX74" s="4">
        <v>9.8421618590449518E-3</v>
      </c>
      <c r="XY74" s="4">
        <v>7.6777219059155838E-4</v>
      </c>
      <c r="XZ74" s="4">
        <v>4.066073695125342E-5</v>
      </c>
      <c r="YA74" s="4">
        <v>4.669578527845334E-5</v>
      </c>
      <c r="YB74" s="4">
        <v>6.232519917949226E-5</v>
      </c>
      <c r="YC74" s="4">
        <v>1.3288150504983461E-3</v>
      </c>
      <c r="YD74" s="4">
        <v>6.1492642175924039E-4</v>
      </c>
      <c r="YE74" s="4">
        <v>7.5348229984623083E-4</v>
      </c>
      <c r="YF74" s="4">
        <v>9.2980409408874179E-4</v>
      </c>
      <c r="YG74" s="4">
        <v>2.8008578086296662E-3</v>
      </c>
      <c r="YH74" s="4">
        <v>6.6104032480801783E-4</v>
      </c>
      <c r="YI74" s="4">
        <v>3.1531192414639709E-5</v>
      </c>
      <c r="YJ74" s="4">
        <v>2.1694025354823549E-4</v>
      </c>
      <c r="YK74" s="4">
        <v>9.7184679268850788E-4</v>
      </c>
      <c r="YL74" s="4">
        <v>1.371609456026962E-3</v>
      </c>
      <c r="YM74" s="4">
        <v>9.8217495704389958E-3</v>
      </c>
      <c r="YN74" s="4">
        <v>8.1336123323578341E-5</v>
      </c>
      <c r="YO74" s="4">
        <v>1.1432730247851981E-2</v>
      </c>
      <c r="YP74" s="4">
        <v>9.205277547221679E-3</v>
      </c>
      <c r="YQ74" s="4">
        <v>4.1128780627297507E-5</v>
      </c>
      <c r="YR74" s="4">
        <v>2.303587243676424E-4</v>
      </c>
      <c r="YS74" s="4">
        <v>6.4582213078871427E-5</v>
      </c>
      <c r="YT74" s="4">
        <v>4.5782545664381967E-2</v>
      </c>
      <c r="YU74" s="4">
        <v>9.9517468312539624E-4</v>
      </c>
      <c r="YV74" s="4">
        <v>9.5903465261395066E-3</v>
      </c>
      <c r="YW74" s="4">
        <v>6.3947137697789189E-2</v>
      </c>
      <c r="YX74" s="4">
        <v>7.353255077821046E-3</v>
      </c>
      <c r="YY74" s="4">
        <v>2.3681763878625578E-5</v>
      </c>
      <c r="YZ74" s="4">
        <v>1.7616928283352979E-4</v>
      </c>
      <c r="ZA74" s="4">
        <v>1.6287716322677931E-4</v>
      </c>
      <c r="ZB74" s="4">
        <v>1.009767930477005E-4</v>
      </c>
      <c r="ZC74" s="4">
        <v>5.5148262124229692E-2</v>
      </c>
      <c r="ZD74" s="4">
        <v>4.0070782565931199E-3</v>
      </c>
      <c r="ZE74" s="4">
        <v>1.454590048549028E-3</v>
      </c>
      <c r="ZF74" s="4">
        <v>5.3205967195456561E-2</v>
      </c>
      <c r="ZG74" s="4">
        <v>4.6566173202159902E-2</v>
      </c>
      <c r="ZH74" s="4">
        <v>4.0803221745447702E-4</v>
      </c>
      <c r="ZI74" s="4">
        <v>8.7555746186985625E-5</v>
      </c>
      <c r="ZJ74" s="4">
        <v>1.143642602203827E-4</v>
      </c>
      <c r="ZK74" s="4">
        <v>2.2633448704363889E-4</v>
      </c>
      <c r="ZL74" s="4">
        <v>1.8831824387521051E-4</v>
      </c>
      <c r="ZM74" s="4">
        <v>4.3378888903517922E-5</v>
      </c>
      <c r="ZN74" s="4">
        <v>3.6135901351455359E-5</v>
      </c>
      <c r="ZO74" s="4">
        <v>4.3006827291170053E-5</v>
      </c>
      <c r="ZP74" s="4">
        <v>3.9297715482255426E-6</v>
      </c>
      <c r="ZQ74" s="4">
        <v>5.8986845647665968E-5</v>
      </c>
      <c r="ZR74" s="4">
        <v>3.9270883961076857E-5</v>
      </c>
      <c r="ZS74" s="4">
        <v>9.4721554446905261E-5</v>
      </c>
      <c r="ZT74" s="4">
        <v>2.8796047195241481E-2</v>
      </c>
      <c r="ZU74" s="4">
        <v>5.5667624224378298E-3</v>
      </c>
      <c r="ZV74" s="4">
        <v>1.6515031800203299E-4</v>
      </c>
      <c r="ZW74" s="4">
        <v>9.8875450546488716E-3</v>
      </c>
      <c r="ZX74" s="4">
        <v>4.0991548661286667E-2</v>
      </c>
      <c r="ZY74" s="4">
        <v>5.3858031218599559E-3</v>
      </c>
      <c r="ZZ74" s="4">
        <v>1.2814140187633439E-4</v>
      </c>
      <c r="AAA74" s="4">
        <v>5.1644986949890597E-5</v>
      </c>
      <c r="AAB74" s="4">
        <v>1.03263504370243E-4</v>
      </c>
      <c r="AAC74" s="4">
        <v>1.8470387027186649E-4</v>
      </c>
      <c r="AAD74" s="4">
        <v>8.851385801941456E-4</v>
      </c>
      <c r="AAE74" s="4">
        <v>3.6578098649353817E-5</v>
      </c>
      <c r="AAF74" s="4">
        <v>5.9640177956844829E-5</v>
      </c>
      <c r="AAG74" s="4">
        <v>4.0712333607947303E-5</v>
      </c>
      <c r="AAH74" s="4">
        <v>2.2421921290943349E-5</v>
      </c>
      <c r="AAI74" s="4">
        <v>5.8233570412381347E-5</v>
      </c>
      <c r="AAJ74" s="4">
        <v>4.1385662435154959E-5</v>
      </c>
      <c r="AAK74" s="4">
        <v>5.6829787875807328E-5</v>
      </c>
      <c r="AAL74" s="4">
        <v>3.9775974543229038E-5</v>
      </c>
      <c r="AAM74" s="4">
        <v>3.1263268209235869E-3</v>
      </c>
      <c r="AAN74" s="4">
        <v>2.079173879793803E-3</v>
      </c>
      <c r="AAO74" s="4">
        <v>4.8844860582362691E-5</v>
      </c>
      <c r="AAP74" s="4">
        <v>7.7862056120935139E-4</v>
      </c>
      <c r="AAQ74" s="4">
        <v>5.412204982467173E-3</v>
      </c>
      <c r="AAR74" s="4">
        <v>3.2952052977594658E-3</v>
      </c>
      <c r="AAS74" s="4">
        <v>2.7619945705242589E-5</v>
      </c>
      <c r="AAT74" s="4">
        <v>1.6387663151590821E-5</v>
      </c>
      <c r="AAU74" s="4">
        <v>2.1590407698325961E-5</v>
      </c>
      <c r="AAV74" s="4">
        <v>7.5099683042326808E-5</v>
      </c>
      <c r="AAW74" s="4">
        <v>4.7783865889065738E-4</v>
      </c>
      <c r="AAX74" s="4">
        <v>1.159423816203893E-4</v>
      </c>
      <c r="AAY74" s="4">
        <v>2.4242833770560802E-5</v>
      </c>
      <c r="AAZ74" s="4">
        <v>1.9872679838903951E-5</v>
      </c>
      <c r="ABA74" s="4">
        <v>1.1533433060991439E-4</v>
      </c>
      <c r="ABB74" s="4">
        <v>1.6646794573249259E-4</v>
      </c>
      <c r="ABC74" s="4">
        <v>6.2398295668405972E-5</v>
      </c>
      <c r="ABD74" s="4">
        <v>2.6949029814620168E-4</v>
      </c>
      <c r="ABE74" s="4">
        <v>3.1155268093021758E-4</v>
      </c>
      <c r="ABF74" s="4">
        <v>1.8642056841347099E-4</v>
      </c>
      <c r="ABG74" s="4">
        <v>7.2390354834945474E-5</v>
      </c>
      <c r="ABH74" s="4">
        <v>4.6468466544618772E-4</v>
      </c>
      <c r="ABI74" s="4">
        <v>4.0279517544788881E-4</v>
      </c>
      <c r="ABJ74" s="4">
        <v>3.1492272668392428E-4</v>
      </c>
      <c r="ABK74" s="4">
        <v>3.422050716618824E-3</v>
      </c>
      <c r="ABL74" s="4">
        <v>1.257797504959784E-3</v>
      </c>
      <c r="ABM74" s="4">
        <v>3.0618580804065581E-4</v>
      </c>
      <c r="ABN74" s="4">
        <v>9.2551514623983376E-5</v>
      </c>
      <c r="ABO74" s="4">
        <v>1.306266849058394E-5</v>
      </c>
      <c r="ABP74" s="4">
        <v>1.439155205655602E-3</v>
      </c>
      <c r="ABQ74" s="4">
        <v>4.2089409915043833E-5</v>
      </c>
      <c r="ABR74" s="4">
        <v>1.41638220969141E-2</v>
      </c>
      <c r="ABS74" s="4">
        <v>1.8058907446095049E-2</v>
      </c>
      <c r="ABT74" s="4">
        <v>1.5172874832042719E-3</v>
      </c>
      <c r="ABU74" s="4">
        <v>2.7918138460315372E-4</v>
      </c>
      <c r="ABV74" s="4">
        <v>1.5445042754731221E-3</v>
      </c>
      <c r="ABW74" s="4">
        <v>1.0374663954980081E-4</v>
      </c>
      <c r="ABX74" s="4">
        <v>1.380092446996583E-5</v>
      </c>
      <c r="ABY74" s="4">
        <v>5.736171965536598E-6</v>
      </c>
      <c r="ABZ74" s="4">
        <v>1.319899471931896E-5</v>
      </c>
      <c r="ACA74" s="4">
        <v>1.6469727890940321E-3</v>
      </c>
      <c r="ACB74" s="4">
        <v>1.323929789427668E-4</v>
      </c>
      <c r="ACC74" s="4">
        <v>1.611989518009441E-2</v>
      </c>
      <c r="ACD74" s="4">
        <v>4.5751976912567979E-2</v>
      </c>
      <c r="ACE74" s="4">
        <v>1.239292157256852E-2</v>
      </c>
      <c r="ACF74" s="4">
        <v>1.341951476560825E-4</v>
      </c>
      <c r="ACG74" s="4">
        <v>3.2116584527342939E-5</v>
      </c>
      <c r="ACH74" s="4">
        <v>1.0330884444814609E-3</v>
      </c>
      <c r="ACI74" s="4">
        <v>8.5504890320486893E-4</v>
      </c>
      <c r="ACJ74" s="4">
        <v>1.364683245138718E-4</v>
      </c>
      <c r="ACK74" s="4">
        <v>2.333681664633339E-5</v>
      </c>
      <c r="ACL74" s="4">
        <v>1.9061425163776431E-5</v>
      </c>
      <c r="ACM74" s="4">
        <v>1.526249681724184E-5</v>
      </c>
      <c r="ACN74" s="4">
        <v>1.521983125170826E-5</v>
      </c>
      <c r="ACO74" s="4">
        <v>1.042693400253508E-5</v>
      </c>
      <c r="ACP74" s="4">
        <v>1.3463453843876169E-5</v>
      </c>
      <c r="ACQ74" s="4">
        <v>1.432276610709546E-3</v>
      </c>
      <c r="ACR74" s="4">
        <v>2.071970716823626E-4</v>
      </c>
      <c r="ACS74" s="4">
        <v>6.1299009048435618E-3</v>
      </c>
      <c r="ACT74" s="4">
        <v>4.3344230501816197E-2</v>
      </c>
      <c r="ACU74" s="4">
        <v>2.6832763235548882E-2</v>
      </c>
      <c r="ACV74" s="4">
        <v>1.245004903313773E-3</v>
      </c>
      <c r="ACW74" s="4">
        <v>1.1896629631723071E-5</v>
      </c>
      <c r="ACX74" s="4">
        <v>1.871445800810137E-4</v>
      </c>
      <c r="ACY74" s="4">
        <v>6.8208596373427167E-4</v>
      </c>
      <c r="ACZ74" s="4">
        <v>1.083926852562425E-3</v>
      </c>
      <c r="ADA74" s="4">
        <v>1.349898178294041E-3</v>
      </c>
      <c r="ADB74" s="4">
        <v>2.8170919916581318E-5</v>
      </c>
      <c r="ADC74" s="4">
        <v>7.305308606755378E-5</v>
      </c>
      <c r="ADD74" s="4">
        <v>3.6971804266408723E-5</v>
      </c>
      <c r="ADE74" s="4">
        <v>1.5362325161783769E-5</v>
      </c>
      <c r="ADF74" s="4">
        <v>1.3161954315736669E-4</v>
      </c>
      <c r="ADG74" s="4">
        <v>7.7634591073822857E-6</v>
      </c>
      <c r="ADH74" s="4">
        <v>4.323011954767538E-5</v>
      </c>
      <c r="ADI74" s="4">
        <v>2.5615843024414299E-5</v>
      </c>
      <c r="ADJ74" s="4">
        <v>7.1334093457954008E-4</v>
      </c>
      <c r="ADK74" s="4">
        <v>1.821188716151815E-4</v>
      </c>
      <c r="ADL74" s="4">
        <v>6.7438788529064204E-4</v>
      </c>
      <c r="ADM74" s="4">
        <v>1.991110615612908E-2</v>
      </c>
      <c r="ADN74" s="4">
        <v>3.1116446921214649E-2</v>
      </c>
      <c r="ADO74" s="4">
        <v>3.3452522189851949E-3</v>
      </c>
      <c r="ADP74" s="4">
        <v>6.462606907182015E-6</v>
      </c>
      <c r="ADQ74" s="4">
        <v>3.6862657416876011E-5</v>
      </c>
      <c r="ADR74" s="4">
        <v>1.6859544874163051E-4</v>
      </c>
      <c r="ADS74" s="4">
        <v>9.0878540093387384E-4</v>
      </c>
      <c r="ADT74" s="4">
        <v>3.1964327541296441E-3</v>
      </c>
      <c r="ADU74" s="4">
        <v>5.7315599655709138E-5</v>
      </c>
      <c r="ADV74" s="4">
        <v>1.0855649115419021E-5</v>
      </c>
      <c r="ADW74" s="4">
        <v>9.1999943484696238E-5</v>
      </c>
      <c r="ADX74" s="4">
        <v>6.5267524307924466E-5</v>
      </c>
      <c r="ADY74" s="4">
        <v>2.1629445122956149E-5</v>
      </c>
      <c r="ADZ74" s="4">
        <v>7.5265809463925446E-5</v>
      </c>
      <c r="AEA74" s="4">
        <v>3.4483561043432899E-4</v>
      </c>
      <c r="AEB74" s="4">
        <v>7.7121199976305185E-6</v>
      </c>
      <c r="AEC74" s="4">
        <v>3.0269923850497332E-5</v>
      </c>
      <c r="AED74" s="4">
        <v>4.2462186147073268E-5</v>
      </c>
      <c r="AEE74" s="4">
        <v>7.3760133310464202E-4</v>
      </c>
      <c r="AEF74" s="4">
        <v>3.166356581017779E-3</v>
      </c>
      <c r="AEG74" s="4">
        <v>1.088528993240675E-2</v>
      </c>
      <c r="AEH74" s="4">
        <v>2.648876489180778E-3</v>
      </c>
      <c r="AEI74" s="4">
        <v>2.288862307839152E-5</v>
      </c>
      <c r="AEJ74" s="4">
        <v>9.5761042906608571E-5</v>
      </c>
      <c r="AEK74" s="4">
        <v>3.285648706754133E-3</v>
      </c>
      <c r="AEL74" s="4">
        <v>6.0203779627427756E-4</v>
      </c>
      <c r="AEM74" s="4">
        <v>3.6904855669962827E-5</v>
      </c>
      <c r="AEN74" s="4">
        <v>4.1337381642193028E-5</v>
      </c>
      <c r="AEO74" s="4">
        <v>1.8395721697729829E-5</v>
      </c>
      <c r="AEP74" s="4">
        <v>3.9885218687207667E-5</v>
      </c>
      <c r="AEQ74" s="4">
        <v>2.5703080137503322E-4</v>
      </c>
      <c r="AER74" s="4">
        <v>1.0713049923921729E-3</v>
      </c>
      <c r="AES74" s="4">
        <v>5.030975532343592E-5</v>
      </c>
      <c r="AET74" s="4">
        <v>2.5410949510260689E-5</v>
      </c>
      <c r="AEU74" s="4">
        <v>1.4336493149930951E-4</v>
      </c>
      <c r="AEV74" s="4">
        <v>1.152954317699404E-3</v>
      </c>
      <c r="AEW74" s="4">
        <v>7.4273703611904974E-4</v>
      </c>
      <c r="AEX74" s="4">
        <v>3.2618540665179448E-4</v>
      </c>
      <c r="AEY74" s="4">
        <v>5.1839693663263773E-4</v>
      </c>
      <c r="AEZ74" s="4">
        <v>4.5383916583435387E-5</v>
      </c>
      <c r="AFA74" s="4">
        <v>7.5750535620853598E-4</v>
      </c>
      <c r="AFB74" s="4">
        <v>6.3387062797986424E-5</v>
      </c>
      <c r="AFC74" s="4">
        <v>6.4792422092365169E-5</v>
      </c>
      <c r="AFD74" s="4">
        <v>4.1236111156412569E-5</v>
      </c>
      <c r="AFE74" s="4">
        <v>2.7818420871258451E-5</v>
      </c>
      <c r="AFF74" s="4">
        <v>8.4835448473868526E-6</v>
      </c>
      <c r="AFG74" s="4">
        <v>1.1693489232231911E-4</v>
      </c>
      <c r="AFH74" s="4">
        <v>3.1408084149873029E-4</v>
      </c>
      <c r="AFI74" s="4">
        <v>5.4619756750190246E-4</v>
      </c>
      <c r="AFJ74" s="4">
        <v>9.3427886807973353E-5</v>
      </c>
      <c r="AFK74" s="4">
        <v>2.8627148109205481E-4</v>
      </c>
      <c r="AFL74" s="4">
        <v>2.7509017629218449E-4</v>
      </c>
      <c r="AFM74" s="4">
        <v>2.095571765820788E-5</v>
      </c>
      <c r="AFN74" s="4">
        <v>7.9184554725374067E-5</v>
      </c>
      <c r="AFO74" s="4">
        <v>8.9641474720716856E-5</v>
      </c>
      <c r="AFP74" s="4">
        <v>9.5505159184912188E-5</v>
      </c>
      <c r="AFQ74" s="4">
        <v>5.1014307727491293E-4</v>
      </c>
      <c r="AFR74" s="4">
        <v>1.7582042426293621E-3</v>
      </c>
      <c r="AFS74" s="4">
        <v>4.3836371287863952E-4</v>
      </c>
      <c r="AFT74" s="4">
        <v>3.5553299898132972E-4</v>
      </c>
      <c r="AFU74" s="4">
        <v>1.174103240507267E-3</v>
      </c>
      <c r="AFV74" s="4">
        <v>2.2824950627039299E-4</v>
      </c>
      <c r="AFW74" s="4">
        <v>2.9278164321694181E-5</v>
      </c>
      <c r="AFX74" s="4">
        <v>7.140858001585104E-5</v>
      </c>
      <c r="AFY74" s="4">
        <v>3.5307916581533782E-5</v>
      </c>
      <c r="AFZ74" s="4">
        <v>9.1160425656394736E-5</v>
      </c>
      <c r="AGA74" s="4">
        <v>1.0911027506369061E-5</v>
      </c>
      <c r="AGB74" s="4">
        <v>4.7531631378038897E-4</v>
      </c>
      <c r="AGC74" s="4">
        <v>1.861782740367722E-3</v>
      </c>
      <c r="AGD74" s="4">
        <v>1.0310312381191151E-3</v>
      </c>
      <c r="AGE74" s="4">
        <v>3.9679505051816087E-5</v>
      </c>
      <c r="AGF74" s="4">
        <v>1.385874017523359E-4</v>
      </c>
      <c r="AGG74" s="4">
        <v>1.1650490811297919E-3</v>
      </c>
      <c r="AGH74" s="4">
        <v>6.4613485588123029E-4</v>
      </c>
      <c r="AGI74" s="4">
        <v>2.4789303974919239E-4</v>
      </c>
      <c r="AGJ74" s="4">
        <v>4.1585845403188432E-4</v>
      </c>
      <c r="AGK74" s="4">
        <v>1.179255330965755E-5</v>
      </c>
      <c r="AGL74" s="4">
        <v>2.6883085781167749E-5</v>
      </c>
      <c r="AGM74" s="4">
        <v>4.7946969281633178E-5</v>
      </c>
      <c r="AGN74" s="4">
        <v>7.1011307426118445E-5</v>
      </c>
      <c r="AGO74" s="4">
        <v>3.1744530395266818E-4</v>
      </c>
      <c r="AGP74" s="4">
        <v>1.8035935418876351E-3</v>
      </c>
      <c r="AGQ74" s="4">
        <v>1.1800264239855099E-3</v>
      </c>
      <c r="AGR74" s="4">
        <v>1.192741258562073E-4</v>
      </c>
      <c r="AGS74" s="4">
        <v>5.0014975884749837E-4</v>
      </c>
      <c r="AGT74" s="4">
        <v>7.8109188143160222E-4</v>
      </c>
      <c r="AGU74" s="4">
        <v>9.1534292940190546E-4</v>
      </c>
      <c r="AGV74" s="4">
        <v>1.926244981904954E-3</v>
      </c>
      <c r="AGW74" s="4">
        <v>1.227729951167835E-5</v>
      </c>
      <c r="AGX74" s="4">
        <v>1.1113077655000701E-5</v>
      </c>
      <c r="AGY74" s="4">
        <v>6.9895973599927067E-6</v>
      </c>
      <c r="AGZ74" s="4">
        <v>5.3704758889403148E-5</v>
      </c>
      <c r="AHA74" s="4">
        <v>6.1292232006480497E-4</v>
      </c>
      <c r="AHB74" s="4">
        <v>1.105985431201328E-3</v>
      </c>
      <c r="AHC74" s="4">
        <v>5.4956704241078668E-5</v>
      </c>
      <c r="AHD74" s="4">
        <v>4.5293945403693183E-4</v>
      </c>
      <c r="AHE74" s="4">
        <v>2.3383433135975378E-3</v>
      </c>
      <c r="AHF74" s="4">
        <v>1.255163237629647E-3</v>
      </c>
      <c r="AHG74" s="4">
        <v>1.2926867608645799E-4</v>
      </c>
      <c r="AHH74" s="4">
        <v>7.1908892038345185E-5</v>
      </c>
      <c r="AHI74" s="4">
        <v>3.6148788965383722E-4</v>
      </c>
      <c r="AHJ74" s="4">
        <v>8.2917173722504682E-4</v>
      </c>
      <c r="AHK74" s="4">
        <v>3.8438477838305951E-3</v>
      </c>
      <c r="AHL74" s="4">
        <v>1.2746782888691259E-4</v>
      </c>
      <c r="AHM74" s="4">
        <v>1.4295689427532979E-5</v>
      </c>
      <c r="AHN74" s="4">
        <v>5.1193867703174141E-4</v>
      </c>
      <c r="AHO74" s="4">
        <v>9.5649923573215892E-4</v>
      </c>
      <c r="AHP74" s="4">
        <v>1.153426901400954E-3</v>
      </c>
      <c r="AHQ74" s="4">
        <v>5.9795026077255641E-4</v>
      </c>
      <c r="AHR74" s="4">
        <v>5.6568104895328661E-5</v>
      </c>
      <c r="AHS74" s="4">
        <v>8.7266168824593371E-5</v>
      </c>
      <c r="AHT74" s="4">
        <v>9.587484235512256E-4</v>
      </c>
      <c r="AHU74" s="4">
        <v>1.622993406894568E-3</v>
      </c>
      <c r="AHV74" s="4">
        <v>1.3851819668908219E-4</v>
      </c>
      <c r="AHW74" s="4">
        <v>5.8605578786700173E-5</v>
      </c>
      <c r="AHX74" s="4">
        <v>3.8503626464906119E-4</v>
      </c>
      <c r="AHY74" s="4">
        <v>3.161261921742519E-3</v>
      </c>
      <c r="AHZ74" s="4">
        <v>4.176704860316144E-4</v>
      </c>
      <c r="AIA74" s="4">
        <v>5.7933326356044608E-5</v>
      </c>
      <c r="AIB74" s="4">
        <v>8.2409850579643902E-4</v>
      </c>
      <c r="AIC74" s="4">
        <v>3.524418149257677E-3</v>
      </c>
      <c r="AID74" s="4">
        <v>6.4690896266731681E-4</v>
      </c>
      <c r="AIE74" s="4">
        <v>1.8188687044045211E-4</v>
      </c>
      <c r="AIF74" s="4">
        <v>5.7334914691539848E-4</v>
      </c>
      <c r="AIG74" s="4">
        <v>1.035991833616826E-4</v>
      </c>
      <c r="AIH74" s="4">
        <v>5.1538534180919713E-5</v>
      </c>
      <c r="AII74" s="4">
        <v>1.178620513155102E-3</v>
      </c>
      <c r="AIJ74" s="4">
        <v>3.7031313749718089E-4</v>
      </c>
      <c r="AIK74" s="4">
        <v>1.9772818488605941E-4</v>
      </c>
      <c r="AIL74" s="4">
        <v>4.6456335667170523E-3</v>
      </c>
    </row>
    <row r="75" spans="1:922">
      <c r="A75" s="1">
        <v>2.7091849999999998E-3</v>
      </c>
      <c r="B75" s="1">
        <v>2.3716520000000001E-3</v>
      </c>
      <c r="C75" s="1">
        <v>1.318647E-3</v>
      </c>
      <c r="D75" s="1">
        <v>5.8695639999999999E-3</v>
      </c>
      <c r="E75" s="3">
        <v>1.7056599999999999E-5</v>
      </c>
      <c r="F75" s="1">
        <v>2.5372300000000002E-4</v>
      </c>
      <c r="G75" s="3">
        <v>6.9446699999999994E-5</v>
      </c>
      <c r="H75" s="3">
        <v>3.5754599999999998E-5</v>
      </c>
      <c r="I75" s="3">
        <v>3.7687600000000001E-5</v>
      </c>
      <c r="J75" s="3">
        <v>5.73323E-5</v>
      </c>
      <c r="K75" s="1">
        <v>1.9131700000000001E-4</v>
      </c>
      <c r="L75" s="1">
        <v>1.3771110000000001E-3</v>
      </c>
      <c r="M75" s="1">
        <v>1.0515699999999999E-3</v>
      </c>
      <c r="N75" s="1">
        <v>1.7552900000000001E-4</v>
      </c>
      <c r="O75" s="1">
        <v>7.6842700000000002E-4</v>
      </c>
      <c r="P75" s="1">
        <v>3.0005400000000001E-4</v>
      </c>
      <c r="Q75" s="1">
        <v>7.7310269999999997E-3</v>
      </c>
      <c r="R75" s="1">
        <v>1.1571679E-2</v>
      </c>
      <c r="S75" s="3">
        <v>1.10257E-5</v>
      </c>
      <c r="T75" s="1">
        <v>1.1625419999999999E-3</v>
      </c>
      <c r="U75" s="1">
        <v>3.8406289999999999E-3</v>
      </c>
      <c r="V75" s="1">
        <v>9.5914250000000006E-3</v>
      </c>
      <c r="W75" s="1">
        <v>2.983164E-3</v>
      </c>
      <c r="X75" s="1">
        <v>1.5322529999999999E-3</v>
      </c>
      <c r="Y75" s="1">
        <v>3.9205050000000003E-3</v>
      </c>
      <c r="Z75" s="1">
        <v>5.4324489999999998E-3</v>
      </c>
      <c r="AA75" s="1">
        <v>1.3248794E-2</v>
      </c>
      <c r="AB75" s="3">
        <v>6.9917400000000002E-5</v>
      </c>
      <c r="AC75" s="1">
        <v>6.9342400000000004E-3</v>
      </c>
      <c r="AD75" s="1">
        <v>4.2099900000000003E-4</v>
      </c>
      <c r="AE75" s="1">
        <v>1.8575754E-2</v>
      </c>
      <c r="AF75" s="1">
        <v>2.90585E-4</v>
      </c>
      <c r="AG75" s="1">
        <v>2.9766329999999998E-3</v>
      </c>
      <c r="AH75" s="1">
        <v>6.9254799999999997E-4</v>
      </c>
      <c r="AI75" s="1">
        <v>3.6765499999999998E-3</v>
      </c>
      <c r="AJ75" s="1">
        <v>2.1691050000000002E-3</v>
      </c>
      <c r="AK75" s="3">
        <v>5.3343700000000002E-5</v>
      </c>
      <c r="AL75" s="1">
        <v>1.9419820000000001E-3</v>
      </c>
      <c r="AM75" s="1">
        <v>6.5710569999999999E-3</v>
      </c>
      <c r="AN75" s="1">
        <v>2.9149500000000001E-4</v>
      </c>
      <c r="AO75" s="1">
        <v>1.1676208E-2</v>
      </c>
      <c r="AP75" s="1">
        <v>1.7386190000000001E-3</v>
      </c>
      <c r="AQ75" s="1">
        <v>8.6987700000000002E-4</v>
      </c>
      <c r="AR75" s="3">
        <v>4.7729099999999997E-5</v>
      </c>
      <c r="AS75" s="3">
        <v>9.7992700000000001E-5</v>
      </c>
      <c r="AT75" s="1">
        <v>1.8724E-4</v>
      </c>
      <c r="AU75" s="1">
        <v>7.43402E-4</v>
      </c>
      <c r="AV75" s="1">
        <v>5.9257290000000002E-3</v>
      </c>
      <c r="AW75" s="1">
        <v>2.6171700000000002E-4</v>
      </c>
      <c r="AX75" s="1">
        <v>1.0673548999999999E-2</v>
      </c>
      <c r="AY75" s="1">
        <v>5.9066700000000001E-4</v>
      </c>
      <c r="AZ75" s="1">
        <v>1.3505848000000001E-2</v>
      </c>
      <c r="BA75" s="1">
        <v>1.1141566E-2</v>
      </c>
      <c r="BB75" s="1">
        <v>2.2807200000000001E-4</v>
      </c>
      <c r="BC75" s="1">
        <v>1.1003899999999999E-4</v>
      </c>
      <c r="BD75" s="1">
        <v>1.4946740000000001E-3</v>
      </c>
      <c r="BE75" s="3">
        <v>3.3730499999999998E-5</v>
      </c>
      <c r="BF75" s="1">
        <v>4.3557320000000002E-3</v>
      </c>
      <c r="BG75" s="1">
        <v>8.8316899999999995E-4</v>
      </c>
      <c r="BH75" s="1">
        <v>1.3209056E-2</v>
      </c>
      <c r="BI75" s="1">
        <v>6.83371E-4</v>
      </c>
      <c r="BJ75" s="1">
        <v>3.202159E-3</v>
      </c>
      <c r="BK75" s="3">
        <v>5.5168699999999999E-5</v>
      </c>
      <c r="BL75" s="3">
        <v>5.4686299999999999E-5</v>
      </c>
      <c r="BM75" s="3">
        <v>4.4421100000000001E-5</v>
      </c>
      <c r="BN75" s="1">
        <v>9.7128479999999996E-3</v>
      </c>
      <c r="BO75" s="1">
        <v>3.384888E-3</v>
      </c>
      <c r="BP75" s="1">
        <v>1.1570230000000001E-3</v>
      </c>
      <c r="BQ75" s="1">
        <v>0.27240070799999999</v>
      </c>
      <c r="BR75" s="1">
        <v>2.7375475E-2</v>
      </c>
      <c r="BS75" s="3">
        <v>2.8947700000000001E-5</v>
      </c>
      <c r="BT75" s="3">
        <v>1.0479299999999999E-6</v>
      </c>
      <c r="BU75" s="1">
        <v>1.012598E-3</v>
      </c>
      <c r="BV75" s="1">
        <v>0.129761143</v>
      </c>
      <c r="BW75" s="3">
        <v>8.2932300000000006E-5</v>
      </c>
      <c r="BX75" s="3">
        <v>4.8315100000000001E-5</v>
      </c>
      <c r="BY75" s="3">
        <v>7.8278500000000006E-5</v>
      </c>
      <c r="BZ75" s="1">
        <v>1.01624E-4</v>
      </c>
      <c r="CA75" s="1">
        <v>9.9097339999999999E-3</v>
      </c>
      <c r="CB75" s="3">
        <v>4.1223800000000003E-5</v>
      </c>
      <c r="CC75" s="1">
        <v>7.1236963E-2</v>
      </c>
      <c r="CD75" s="3">
        <v>3.24827E-5</v>
      </c>
      <c r="CE75" s="1">
        <v>3.02763E-4</v>
      </c>
      <c r="CF75" s="1">
        <v>4.119106E-3</v>
      </c>
      <c r="CG75" s="1">
        <v>1.08526E-4</v>
      </c>
      <c r="CH75" s="1">
        <v>1.5734810000000001E-3</v>
      </c>
      <c r="CI75" s="3">
        <v>8.7649400000000001E-5</v>
      </c>
      <c r="CJ75" s="1">
        <v>3.3707640000000001E-3</v>
      </c>
      <c r="CK75" s="1">
        <v>9.1518199999999995E-4</v>
      </c>
      <c r="CL75" s="1">
        <v>3.4076400000000002E-4</v>
      </c>
      <c r="CM75" s="3">
        <v>5.1517200000000002E-5</v>
      </c>
      <c r="CN75" s="1">
        <v>3.1714999999999998E-3</v>
      </c>
      <c r="CO75" s="1">
        <v>9.7565800000000002E-4</v>
      </c>
      <c r="CP75" s="1">
        <v>3.11219E-4</v>
      </c>
      <c r="CQ75" s="1">
        <v>9.7024079999999992E-3</v>
      </c>
      <c r="CR75" s="1">
        <v>1.1952569999999999E-3</v>
      </c>
      <c r="CS75" s="1">
        <v>1.11412E-4</v>
      </c>
      <c r="CT75" s="3">
        <v>7.5347199999999997E-6</v>
      </c>
      <c r="CU75" s="1">
        <v>1.7880210000000001E-3</v>
      </c>
      <c r="CV75" s="1">
        <v>1.16104E-4</v>
      </c>
      <c r="CW75" s="3">
        <v>7.2916800000000006E-5</v>
      </c>
      <c r="CX75" s="3">
        <v>2.7770500000000001E-5</v>
      </c>
      <c r="CY75" s="1">
        <v>1.2191199999999999E-4</v>
      </c>
      <c r="CZ75" s="1">
        <v>2.0663328000000002E-2</v>
      </c>
      <c r="DA75" s="1">
        <v>2.1329766E-2</v>
      </c>
      <c r="DB75" s="1">
        <v>1.480964E-3</v>
      </c>
      <c r="DC75" s="1">
        <v>6.0450499999999997E-4</v>
      </c>
      <c r="DD75" s="1">
        <v>9.2250300000000004E-3</v>
      </c>
      <c r="DE75" s="1">
        <v>1.20209E-4</v>
      </c>
      <c r="DF75" s="1">
        <v>5.5224899999999999E-4</v>
      </c>
      <c r="DG75" s="1">
        <v>1.290928E-3</v>
      </c>
      <c r="DH75" s="1">
        <v>1.12198E-4</v>
      </c>
      <c r="DI75" s="1">
        <v>2.50148E-4</v>
      </c>
      <c r="DJ75" s="3">
        <v>5.68222E-5</v>
      </c>
      <c r="DK75" s="1">
        <v>1.9599029999999998E-3</v>
      </c>
      <c r="DL75" s="1">
        <v>7.4138112000000006E-2</v>
      </c>
      <c r="DM75" s="1">
        <v>1.0237460000000001E-3</v>
      </c>
      <c r="DN75" s="1">
        <v>2.576028E-2</v>
      </c>
      <c r="DO75" s="1">
        <v>4.1709E-3</v>
      </c>
      <c r="DP75" s="1">
        <v>4.1592700000000002E-4</v>
      </c>
      <c r="DQ75" s="1">
        <v>5.3894169999999996E-3</v>
      </c>
      <c r="DR75" s="1">
        <v>1.7262499999999999E-3</v>
      </c>
      <c r="DS75" s="1">
        <v>5.2024799999999996E-4</v>
      </c>
      <c r="DT75" s="1">
        <v>1.4077029999999999E-3</v>
      </c>
      <c r="DU75" s="1">
        <v>1.557346E-3</v>
      </c>
      <c r="DV75" s="1">
        <v>3.459761E-3</v>
      </c>
      <c r="DW75" s="1">
        <v>8.66013E-4</v>
      </c>
      <c r="DX75" s="1">
        <v>1.8130139999999999E-3</v>
      </c>
      <c r="DY75" s="1">
        <v>1.8599600000000001E-4</v>
      </c>
      <c r="DZ75" s="1">
        <v>4.8196099999999999E-4</v>
      </c>
      <c r="EA75" s="1">
        <v>5.1416780000000002E-3</v>
      </c>
      <c r="EB75" s="1">
        <v>2.4099619999999999E-3</v>
      </c>
      <c r="EC75" s="1">
        <v>1.0562530000000001E-3</v>
      </c>
      <c r="ED75" s="1">
        <v>2.6634899999999998E-4</v>
      </c>
      <c r="EE75" s="1">
        <v>1.3729250000000001E-3</v>
      </c>
      <c r="EF75" s="1">
        <v>5.0313099999999998E-4</v>
      </c>
      <c r="EG75" s="1">
        <v>5.2702000000000001E-4</v>
      </c>
      <c r="EH75" s="1">
        <v>6.9483700000000002E-4</v>
      </c>
      <c r="EI75" s="1">
        <v>4.3704200000000001E-4</v>
      </c>
      <c r="EJ75" s="1">
        <v>3.9507530000000004E-3</v>
      </c>
      <c r="EK75" s="1">
        <v>8.7467600000000001E-4</v>
      </c>
      <c r="EL75" s="1">
        <v>3.4145590000000002E-3</v>
      </c>
      <c r="EM75" s="1">
        <v>2.1680639999999999E-3</v>
      </c>
      <c r="EN75" s="1">
        <v>2.6789799999999998E-4</v>
      </c>
      <c r="EO75" s="1">
        <v>2.2138460000000002E-3</v>
      </c>
      <c r="EP75" s="1">
        <v>3.5135330000000001E-3</v>
      </c>
      <c r="EQ75" s="1">
        <v>2.7750600000000001E-4</v>
      </c>
      <c r="ER75" s="1">
        <v>2.8893938000000001E-2</v>
      </c>
      <c r="ES75" s="1">
        <v>1.4155E-4</v>
      </c>
      <c r="ET75" s="1">
        <v>6.1734500000000005E-4</v>
      </c>
      <c r="EU75" s="1">
        <v>1.24337E-4</v>
      </c>
      <c r="EV75" s="1">
        <v>1.54897E-4</v>
      </c>
      <c r="EW75" s="1">
        <v>1.143205E-3</v>
      </c>
      <c r="EX75" s="1">
        <v>3.2609400000000003E-4</v>
      </c>
      <c r="EY75" s="4">
        <v>1.9690454979645611E-4</v>
      </c>
      <c r="EZ75" s="4">
        <v>8.6473151220532677E-3</v>
      </c>
      <c r="FA75" s="4">
        <v>6.0271547338632372E-4</v>
      </c>
      <c r="FB75" s="4">
        <v>0.17754272747763239</v>
      </c>
      <c r="FC75" s="4">
        <v>1.6991470236878879E-2</v>
      </c>
      <c r="FD75" s="4">
        <v>1.372204779823588E-2</v>
      </c>
      <c r="FE75" s="4">
        <v>0.20351426996632521</v>
      </c>
      <c r="FF75" s="4">
        <v>7.0781475122083853E-2</v>
      </c>
      <c r="FG75" s="4">
        <v>6.7510276687724477E-4</v>
      </c>
      <c r="FH75" s="4">
        <v>6.7320488525446359E-5</v>
      </c>
      <c r="FI75" s="4">
        <v>7.3558731380538422E-2</v>
      </c>
      <c r="FJ75" s="4">
        <v>2.2100098808502749E-2</v>
      </c>
      <c r="FK75" s="4">
        <v>5.3743097774671268E-4</v>
      </c>
      <c r="FL75" s="4">
        <v>4.2838625026519621E-5</v>
      </c>
      <c r="FM75" s="4">
        <v>4.7611061996173908E-4</v>
      </c>
      <c r="FN75" s="4">
        <v>7.7610187654146706E-2</v>
      </c>
      <c r="FO75" s="4">
        <v>5.5115164002760147E-2</v>
      </c>
      <c r="FP75" s="4">
        <v>6.3367450675828954E-3</v>
      </c>
      <c r="FQ75" s="4">
        <v>7.1774054421975013E-4</v>
      </c>
      <c r="FR75" s="4">
        <v>1.123544254062695E-4</v>
      </c>
      <c r="FS75" s="4">
        <v>9.0930690556660361E-4</v>
      </c>
      <c r="FT75" s="4">
        <v>7.4309992780760134E-6</v>
      </c>
      <c r="FU75" s="4">
        <v>2.3786341556548699E-5</v>
      </c>
      <c r="FV75" s="4">
        <v>1.5687224758719869E-5</v>
      </c>
      <c r="FW75" s="4">
        <v>8.6574224266170035E-6</v>
      </c>
      <c r="FX75" s="4">
        <v>7.306529386034021E-6</v>
      </c>
      <c r="FY75" s="4">
        <v>1.4078290670313029E-5</v>
      </c>
      <c r="FZ75" s="4">
        <v>8.3258945381252608E-4</v>
      </c>
      <c r="GA75" s="4">
        <v>1.5276477797285489E-3</v>
      </c>
      <c r="GB75" s="4">
        <v>6.8412014627509477E-4</v>
      </c>
      <c r="GC75" s="4">
        <v>1.684449071741141E-3</v>
      </c>
      <c r="GD75" s="4">
        <v>6.3851711207519346E-5</v>
      </c>
      <c r="GE75" s="4">
        <v>1.4052131960044231E-4</v>
      </c>
      <c r="GF75" s="4">
        <v>5.473045124063351E-6</v>
      </c>
      <c r="GG75" s="4">
        <v>8.7504790679691975E-5</v>
      </c>
      <c r="GH75" s="4">
        <v>5.9363630074384219E-4</v>
      </c>
      <c r="GI75" s="4">
        <v>1.049800019548305E-6</v>
      </c>
      <c r="GJ75" s="4">
        <v>1.3589550108027569E-6</v>
      </c>
      <c r="GK75" s="4">
        <v>4.1829094247033398E-5</v>
      </c>
      <c r="GL75" s="4">
        <v>5.1267283875156542E-4</v>
      </c>
      <c r="GM75" s="4">
        <v>6.5224758131340506E-6</v>
      </c>
      <c r="GN75" s="4">
        <v>1.418581555522658E-6</v>
      </c>
      <c r="GO75" s="4">
        <v>3.1673740981935491E-5</v>
      </c>
      <c r="GP75" s="4">
        <v>1.046348335271577E-4</v>
      </c>
      <c r="GQ75" s="4">
        <v>2.3406257491575701E-4</v>
      </c>
      <c r="GR75" s="4">
        <v>1.7367349462937539E-5</v>
      </c>
      <c r="GS75" s="4">
        <v>1.536410764045943E-3</v>
      </c>
      <c r="GT75" s="4">
        <v>6.0797010311803699E-5</v>
      </c>
      <c r="GU75" s="4">
        <v>2.0101639519783721E-3</v>
      </c>
      <c r="GV75" s="4">
        <v>2.573251729299281E-3</v>
      </c>
      <c r="GW75" s="4">
        <v>4.5434340673645292E-5</v>
      </c>
      <c r="GX75" s="4">
        <v>3.036146575087436E-5</v>
      </c>
      <c r="GY75" s="4">
        <v>1.9528461006289839E-4</v>
      </c>
      <c r="GZ75" s="4">
        <v>1.970909041921938E-3</v>
      </c>
      <c r="HA75" s="4">
        <v>3.0156968365776279E-5</v>
      </c>
      <c r="HB75" s="4">
        <v>5.6396858507629719E-5</v>
      </c>
      <c r="HC75" s="4">
        <v>2.4828481072077722E-4</v>
      </c>
      <c r="HD75" s="4">
        <v>1.7080222716987552E-5</v>
      </c>
      <c r="HE75" s="4">
        <v>2.57844577648862E-5</v>
      </c>
      <c r="HF75" s="4">
        <v>1.4209944016383821E-4</v>
      </c>
      <c r="HG75" s="4">
        <v>4.5839587769742727E-4</v>
      </c>
      <c r="HH75" s="4">
        <v>7.0918583364706586E-4</v>
      </c>
      <c r="HI75" s="4">
        <v>1.7015213658762789E-4</v>
      </c>
      <c r="HJ75" s="4">
        <v>7.217067250976627E-4</v>
      </c>
      <c r="HK75" s="4">
        <v>3.330720600206311E-3</v>
      </c>
      <c r="HL75" s="4">
        <v>5.4945772418837366E-3</v>
      </c>
      <c r="HM75" s="4">
        <v>3.5695024490231899E-4</v>
      </c>
      <c r="HN75" s="4">
        <v>9.7003766775674094E-4</v>
      </c>
      <c r="HO75" s="4">
        <v>3.4701771471799289E-3</v>
      </c>
      <c r="HP75" s="4">
        <v>2.505648122026399E-3</v>
      </c>
      <c r="HQ75" s="4">
        <v>3.1755772358217451E-3</v>
      </c>
      <c r="HR75" s="4">
        <v>7.1634899404279058E-4</v>
      </c>
      <c r="HS75" s="4">
        <v>2.074863092609198E-4</v>
      </c>
      <c r="HT75" s="4">
        <v>7.1950807260353462E-4</v>
      </c>
      <c r="HU75" s="4">
        <v>3.3175051111003812E-3</v>
      </c>
      <c r="HV75" s="4">
        <v>5.5128552873805097E-3</v>
      </c>
      <c r="HW75" s="4">
        <v>1.4836170667242469E-4</v>
      </c>
      <c r="HX75" s="4">
        <v>3.6128590612471539E-4</v>
      </c>
      <c r="HY75" s="4">
        <v>9.710554105221244E-4</v>
      </c>
      <c r="HZ75" s="4">
        <v>1.957535130383067E-3</v>
      </c>
      <c r="IA75" s="4">
        <v>8.4284911072773968E-3</v>
      </c>
      <c r="IB75" s="4">
        <v>1.025912460572493E-3</v>
      </c>
      <c r="IC75" s="4">
        <v>1.702475255711266E-4</v>
      </c>
      <c r="ID75" s="4">
        <v>7.2420807552701753E-4</v>
      </c>
      <c r="IE75" s="4">
        <v>5.5480731103950123E-5</v>
      </c>
      <c r="IF75" s="4">
        <v>3.5600470629018279E-4</v>
      </c>
      <c r="IG75" s="4">
        <v>9.705517816889261E-4</v>
      </c>
      <c r="IH75" s="4">
        <v>1.9491170160606159E-3</v>
      </c>
      <c r="II75" s="4">
        <v>7.2027579203095291E-4</v>
      </c>
      <c r="IJ75" s="4">
        <v>7.3423253339081689E-4</v>
      </c>
      <c r="IK75" s="4">
        <v>2.081348111391578E-4</v>
      </c>
      <c r="IL75" s="4">
        <v>7.2293303288649836E-4</v>
      </c>
      <c r="IM75" s="4">
        <v>3.2724258800542519E-3</v>
      </c>
      <c r="IN75" s="4">
        <v>3.551000444504782E-4</v>
      </c>
      <c r="IO75" s="4">
        <v>9.7110802996938563E-4</v>
      </c>
      <c r="IP75" s="4">
        <v>1.9367096552743339E-3</v>
      </c>
      <c r="IQ75" s="4">
        <v>3.415869117305001E-3</v>
      </c>
      <c r="IR75" s="4">
        <v>7.2286087684313236E-4</v>
      </c>
      <c r="IS75" s="4">
        <v>3.2908185309831681E-3</v>
      </c>
      <c r="IT75" s="4">
        <v>3.5509463596018531E-4</v>
      </c>
      <c r="IU75" s="4">
        <v>9.7130640423439272E-4</v>
      </c>
      <c r="IV75" s="4">
        <v>1.9650414390382591E-3</v>
      </c>
      <c r="IW75" s="4">
        <v>3.4272218094505281E-3</v>
      </c>
      <c r="IX75" s="4">
        <v>2.53298659148412E-3</v>
      </c>
      <c r="IY75" s="4">
        <v>3.283951216546612E-3</v>
      </c>
      <c r="IZ75" s="4">
        <v>5.4768344179714993E-3</v>
      </c>
      <c r="JA75" s="4">
        <v>9.7101540382193118E-4</v>
      </c>
      <c r="JB75" s="4">
        <v>1.93234625905024E-3</v>
      </c>
      <c r="JC75" s="4">
        <v>3.4195645085972528E-3</v>
      </c>
      <c r="JD75" s="4">
        <v>8.3729497188612338E-3</v>
      </c>
      <c r="JE75" s="4">
        <v>1.4299830478430831E-4</v>
      </c>
      <c r="JF75" s="4">
        <v>1.9432194570377561E-3</v>
      </c>
      <c r="JG75" s="4">
        <v>3.4589783294023701E-3</v>
      </c>
      <c r="JH75" s="4">
        <v>8.393656351745743E-3</v>
      </c>
      <c r="JI75" s="4">
        <v>3.1880992072853861E-3</v>
      </c>
      <c r="JJ75" s="4">
        <v>1.0486364953660051E-3</v>
      </c>
      <c r="JK75" s="4">
        <v>0.136118357482683</v>
      </c>
      <c r="JL75" s="4">
        <v>1.6654290867466391E-5</v>
      </c>
      <c r="JM75" s="4">
        <v>4.1983133605094749E-5</v>
      </c>
      <c r="JN75" s="4">
        <v>2.8835644102414489E-5</v>
      </c>
      <c r="JO75" s="4">
        <v>1.3312591071534899E-5</v>
      </c>
      <c r="JP75" s="4">
        <v>1.719476793620102E-5</v>
      </c>
      <c r="JQ75" s="4">
        <v>1.962408194670479E-5</v>
      </c>
      <c r="JR75" s="4">
        <v>7.5575782775962876E-6</v>
      </c>
      <c r="JS75" s="4">
        <v>1.4219741078746719E-5</v>
      </c>
      <c r="JT75" s="4">
        <v>7.2029850254522941E-5</v>
      </c>
      <c r="JU75" s="4">
        <v>8.1269878326369851E-6</v>
      </c>
      <c r="JV75" s="4">
        <v>5.5702738767493147E-5</v>
      </c>
      <c r="JW75" s="4">
        <v>1.085557705116234E-5</v>
      </c>
      <c r="JX75" s="4">
        <v>1.366161881091969E-5</v>
      </c>
      <c r="JY75" s="4">
        <v>5.7033410286618578E-5</v>
      </c>
      <c r="JZ75" s="4">
        <v>3.6299577665005082E-4</v>
      </c>
      <c r="KA75" s="4">
        <v>6.855932686705653E-6</v>
      </c>
      <c r="KB75" s="4">
        <v>2.9755715480131781E-4</v>
      </c>
      <c r="KC75" s="4">
        <v>2.343329638849747E-4</v>
      </c>
      <c r="KD75" s="4">
        <v>2.0441954374427241E-4</v>
      </c>
      <c r="KE75" s="4">
        <v>5.0695655798010773E-5</v>
      </c>
      <c r="KF75" s="4">
        <v>2.1926605080965679E-5</v>
      </c>
      <c r="KG75" s="4">
        <v>4.395505032442164E-5</v>
      </c>
      <c r="KH75" s="4">
        <v>8.347938312622884E-5</v>
      </c>
      <c r="KI75" s="4">
        <v>4.0854523450320504E-6</v>
      </c>
      <c r="KJ75" s="4">
        <v>8.7291286567132184E-6</v>
      </c>
      <c r="KK75" s="4">
        <v>1.169540766398914E-5</v>
      </c>
      <c r="KL75" s="4">
        <v>8.7614239540068721E-5</v>
      </c>
      <c r="KM75" s="4">
        <v>4.725083435796817E-5</v>
      </c>
      <c r="KN75" s="4">
        <v>7.1734161593390404E-3</v>
      </c>
      <c r="KO75" s="4">
        <v>6.9681655242109938E-2</v>
      </c>
      <c r="KP75" s="4">
        <v>1.4402445674387939E-2</v>
      </c>
      <c r="KQ75" s="4">
        <v>2.5149873125335179E-2</v>
      </c>
      <c r="KR75" s="4">
        <v>4.9767447708374806E-3</v>
      </c>
      <c r="KS75" s="4">
        <v>8.0412122740042918E-2</v>
      </c>
      <c r="KT75" s="4">
        <v>6.6096374571469357E-2</v>
      </c>
      <c r="KU75" s="4">
        <v>6.7959716908726512E-3</v>
      </c>
      <c r="KV75" s="4">
        <v>0.33522303889459609</v>
      </c>
      <c r="KW75" s="4">
        <v>6.0507746085882944E-3</v>
      </c>
      <c r="KX75" s="4">
        <v>1.0134795174613329E-2</v>
      </c>
      <c r="KY75" s="4">
        <v>7.00243140429892E-2</v>
      </c>
      <c r="KZ75" s="4">
        <v>3.957569591589382E-2</v>
      </c>
      <c r="LA75" s="4">
        <v>3.0955276482790639E-3</v>
      </c>
      <c r="LB75" s="4">
        <v>5.9832178772145101E-3</v>
      </c>
      <c r="LC75" s="4">
        <v>1.7492958535884989E-2</v>
      </c>
      <c r="LD75" s="4">
        <v>1.7222911621635379E-4</v>
      </c>
      <c r="LE75" s="4">
        <v>8.5257313942184746E-4</v>
      </c>
      <c r="LF75" s="4">
        <v>4.8456973656028314E-3</v>
      </c>
      <c r="LG75" s="4">
        <v>9.9498490397427122E-5</v>
      </c>
      <c r="LH75" s="4">
        <v>3.0701080901559519E-3</v>
      </c>
      <c r="LI75" s="4">
        <v>2.5069536991350391E-4</v>
      </c>
      <c r="LJ75" s="4">
        <v>2.4580175608035319E-3</v>
      </c>
      <c r="LK75" s="4">
        <v>5.4782127867758414E-4</v>
      </c>
      <c r="LL75" s="4">
        <v>5.0192372962673125E-4</v>
      </c>
      <c r="LM75" s="4">
        <v>7.800382868515186E-4</v>
      </c>
      <c r="LN75" s="4">
        <v>1.5205183984771981E-3</v>
      </c>
      <c r="LO75" s="4">
        <v>5.6360328643792923E-4</v>
      </c>
      <c r="LP75" s="4">
        <v>4.1842877090655261E-4</v>
      </c>
      <c r="LQ75" s="4">
        <v>2.3296890404247601E-4</v>
      </c>
      <c r="LR75" s="4">
        <v>6.5904431884036482E-3</v>
      </c>
      <c r="LS75" s="4">
        <v>7.3265309085163795E-4</v>
      </c>
      <c r="LT75" s="4">
        <v>1.617556604627799E-3</v>
      </c>
      <c r="LU75" s="4">
        <v>1.172910147453087E-2</v>
      </c>
      <c r="LV75" s="4">
        <v>5.9197588557383836E-3</v>
      </c>
      <c r="LW75" s="4">
        <v>2.1702688352435951E-3</v>
      </c>
      <c r="LX75" s="4">
        <v>1.8307150570647249E-2</v>
      </c>
      <c r="LY75" s="4">
        <v>3.596818403689406E-4</v>
      </c>
      <c r="LZ75" s="4">
        <v>2.437726357086104E-3</v>
      </c>
      <c r="MA75" s="4">
        <v>9.7368494317829702E-4</v>
      </c>
      <c r="MB75" s="4">
        <v>2.3990393517917012E-3</v>
      </c>
      <c r="MC75" s="4">
        <v>5.4309658694950795E-4</v>
      </c>
      <c r="MD75" s="4">
        <v>6.5093128043101408E-3</v>
      </c>
      <c r="ME75" s="4">
        <v>3.1514340598452843E-4</v>
      </c>
      <c r="MF75" s="4">
        <v>5.1003617205400001E-4</v>
      </c>
      <c r="MG75" s="4">
        <v>5.561080462476397E-3</v>
      </c>
      <c r="MH75" s="4">
        <v>1.7925229537067749E-2</v>
      </c>
      <c r="MI75" s="4">
        <v>5.6989286274798864E-3</v>
      </c>
      <c r="MJ75" s="4">
        <v>1.345079425494026E-2</v>
      </c>
      <c r="MK75" s="4">
        <v>2.3642913593307179E-4</v>
      </c>
      <c r="ML75" s="4">
        <v>1.685500951394155E-3</v>
      </c>
      <c r="MM75" s="4">
        <v>1.7267900439638169E-3</v>
      </c>
      <c r="MN75" s="4">
        <v>2.1032927119853748E-3</v>
      </c>
      <c r="MO75" s="4">
        <v>2.7304415352941238E-3</v>
      </c>
      <c r="MP75" s="4">
        <v>3.9662834741413787E-4</v>
      </c>
      <c r="MQ75" s="4">
        <v>4.1520370098631701E-4</v>
      </c>
      <c r="MR75" s="4">
        <v>1.3425470449945979E-4</v>
      </c>
      <c r="MS75" s="4">
        <v>1.022086385824396E-3</v>
      </c>
      <c r="MT75" s="4">
        <v>6.2658445690158245E-4</v>
      </c>
      <c r="MU75" s="4">
        <v>2.167227080624807E-3</v>
      </c>
      <c r="MV75" s="4">
        <v>2.8660487422956269E-4</v>
      </c>
      <c r="MW75" s="4">
        <v>3.7354005185519251E-4</v>
      </c>
      <c r="MX75" s="4">
        <v>2.1877721960660541E-4</v>
      </c>
      <c r="MY75" s="4">
        <v>4.2527969927321022E-4</v>
      </c>
      <c r="MZ75" s="4">
        <v>2.9617517624074159E-4</v>
      </c>
      <c r="NA75" s="4">
        <v>5.6576904417642078E-5</v>
      </c>
      <c r="NB75" s="4">
        <v>1.6629408715795101E-4</v>
      </c>
      <c r="NC75" s="4">
        <v>9.5977009173659519E-4</v>
      </c>
      <c r="ND75" s="4">
        <v>1.16280892095125E-4</v>
      </c>
      <c r="NE75" s="4">
        <v>2.5079252447738622E-4</v>
      </c>
      <c r="NF75" s="4">
        <v>6.0611761112191109E-4</v>
      </c>
      <c r="NG75" s="4">
        <v>5.5739854449564981E-4</v>
      </c>
      <c r="NH75" s="4">
        <v>5.7264397210789067E-5</v>
      </c>
      <c r="NI75" s="4">
        <v>8.265809315058808E-5</v>
      </c>
      <c r="NJ75" s="4">
        <v>7.0980626426738413E-4</v>
      </c>
      <c r="NK75" s="4">
        <v>5.3422316672138725E-4</v>
      </c>
      <c r="NL75" s="4">
        <v>1.244020891069255E-4</v>
      </c>
      <c r="NM75" s="4">
        <v>1.3495530200684669E-4</v>
      </c>
      <c r="NN75" s="4">
        <v>3.691220546344622E-4</v>
      </c>
      <c r="NO75" s="4">
        <v>1.5859285194628139E-4</v>
      </c>
      <c r="NP75" s="4">
        <v>6.0188455838525807E-5</v>
      </c>
      <c r="NQ75" s="4">
        <v>8.9351960043077894E-4</v>
      </c>
      <c r="NR75" s="4">
        <v>1.8993975053956591E-4</v>
      </c>
      <c r="NS75" s="4">
        <v>2.622057742475742E-3</v>
      </c>
      <c r="NT75" s="4">
        <v>4.7012090400987242E-4</v>
      </c>
      <c r="NU75" s="4">
        <v>2.1283003806116169E-3</v>
      </c>
      <c r="NV75" s="4">
        <v>7.2161505383386962E-2</v>
      </c>
      <c r="NW75" s="4">
        <v>1.41856049633353E-2</v>
      </c>
      <c r="NX75" s="4">
        <v>1.8103659974329819E-4</v>
      </c>
      <c r="NY75" s="4">
        <v>1.8622162259519399E-4</v>
      </c>
      <c r="NZ75" s="4">
        <v>9.9882145909956132E-4</v>
      </c>
      <c r="OA75" s="4">
        <v>4.4195611727120492E-4</v>
      </c>
      <c r="OB75" s="4">
        <v>9.7081980859831766E-5</v>
      </c>
      <c r="OC75" s="4">
        <v>3.320838665513224E-3</v>
      </c>
      <c r="OD75" s="4">
        <v>1.3871848477730751E-4</v>
      </c>
      <c r="OE75" s="4">
        <v>5.0954212633761971E-4</v>
      </c>
      <c r="OF75" s="4">
        <v>3.3708645277919403E-4</v>
      </c>
      <c r="OG75" s="4">
        <v>1.2755235643515891E-3</v>
      </c>
      <c r="OH75" s="4">
        <v>2.4915372284396373E-4</v>
      </c>
      <c r="OI75" s="4">
        <v>1.495067958360856E-4</v>
      </c>
      <c r="OJ75" s="4">
        <v>2.734493357547287E-4</v>
      </c>
      <c r="OK75" s="4">
        <v>8.7815383113816123E-4</v>
      </c>
      <c r="OL75" s="4">
        <v>1.407043733117774E-2</v>
      </c>
      <c r="OM75" s="4">
        <v>2.3989202394602099E-2</v>
      </c>
      <c r="ON75" s="4">
        <v>1.4695194678302479E-3</v>
      </c>
      <c r="OO75" s="4">
        <v>3.4948979148301089E-4</v>
      </c>
      <c r="OP75" s="4">
        <v>7.4132088114975819E-3</v>
      </c>
      <c r="OQ75" s="4">
        <v>4.2506155032054904E-3</v>
      </c>
      <c r="OR75" s="4">
        <v>7.3516237322115692E-4</v>
      </c>
      <c r="OS75" s="4">
        <v>2.6920439526000397E-4</v>
      </c>
      <c r="OT75" s="4">
        <v>6.9131190126095314E-4</v>
      </c>
      <c r="OU75" s="4">
        <v>6.0328811825484423E-5</v>
      </c>
      <c r="OV75" s="4">
        <v>2.6267627612152639E-3</v>
      </c>
      <c r="OW75" s="4">
        <v>1.735392093115461E-2</v>
      </c>
      <c r="OX75" s="4">
        <v>9.2933366155059898E-5</v>
      </c>
      <c r="OY75" s="4">
        <v>5.928354205714086E-5</v>
      </c>
      <c r="OZ75" s="4">
        <v>5.5655317114133894E-4</v>
      </c>
      <c r="PA75" s="4">
        <v>7.0396326575826269E-3</v>
      </c>
      <c r="PB75" s="4">
        <v>4.6918926814130478E-2</v>
      </c>
      <c r="PC75" s="4">
        <v>4.1974948208415701E-4</v>
      </c>
      <c r="PD75" s="4">
        <v>1.002101423307176E-3</v>
      </c>
      <c r="PE75" s="4">
        <v>4.7231765591361383E-4</v>
      </c>
      <c r="PF75" s="4">
        <v>1.587903757831825E-3</v>
      </c>
      <c r="PG75" s="4">
        <v>1.42242475146571E-3</v>
      </c>
      <c r="PH75" s="4">
        <v>8.1163188267702841E-4</v>
      </c>
      <c r="PI75" s="4">
        <v>1.238436747371456E-3</v>
      </c>
      <c r="PJ75" s="4">
        <v>1.083960580071922E-4</v>
      </c>
      <c r="PK75" s="4">
        <v>1.111123851011277E-3</v>
      </c>
      <c r="PL75" s="4">
        <v>1.7338816324743109E-5</v>
      </c>
      <c r="PM75" s="4">
        <v>8.1516241325997621E-5</v>
      </c>
      <c r="PN75" s="4">
        <v>4.5645862334068683E-3</v>
      </c>
      <c r="PO75" s="4">
        <v>6.724740479676989E-3</v>
      </c>
      <c r="PP75" s="4">
        <v>1.484879956210435E-3</v>
      </c>
      <c r="PQ75" s="4">
        <v>8.2634453246689058E-3</v>
      </c>
      <c r="PR75" s="4">
        <v>7.9107227990807924E-2</v>
      </c>
      <c r="PS75" s="4">
        <v>9.0804485817468886E-4</v>
      </c>
      <c r="PT75" s="4">
        <v>1.5140970764009401E-3</v>
      </c>
      <c r="PU75" s="4">
        <v>2.1638224378888859E-2</v>
      </c>
      <c r="PV75" s="4">
        <v>2.8835430762115071E-2</v>
      </c>
      <c r="PW75" s="4">
        <v>1.221641335137785E-3</v>
      </c>
      <c r="PX75" s="4">
        <v>1.1902957804338969E-2</v>
      </c>
      <c r="PY75" s="4">
        <v>2.3201228509327178E-2</v>
      </c>
      <c r="PZ75" s="4">
        <v>4.7376339727058618E-3</v>
      </c>
      <c r="QA75" s="4">
        <v>4.6713226838370953E-2</v>
      </c>
      <c r="QB75" s="4">
        <v>0.12837803556692909</v>
      </c>
      <c r="QC75" s="4">
        <v>1.6054761077983429E-2</v>
      </c>
      <c r="QD75" s="4">
        <v>0.1187986830679104</v>
      </c>
      <c r="QE75" s="4">
        <v>0.22033013952630201</v>
      </c>
      <c r="QF75" s="4">
        <v>3.6240909028001228E-3</v>
      </c>
      <c r="QG75" s="4">
        <v>1.4583901365036349E-3</v>
      </c>
      <c r="QH75" s="4">
        <v>1.0208646864351941E-2</v>
      </c>
      <c r="QI75" s="4">
        <v>7.7729868431193352E-2</v>
      </c>
      <c r="QJ75" s="4">
        <v>2.4835807357562411E-3</v>
      </c>
      <c r="QK75" s="4">
        <v>4.4215724529089407E-3</v>
      </c>
      <c r="QL75" s="4">
        <v>2.8207156455222438E-3</v>
      </c>
      <c r="QM75" s="4">
        <v>3.654559331174736E-3</v>
      </c>
      <c r="QN75" s="4">
        <v>7.0332030370118693E-4</v>
      </c>
      <c r="QO75" s="4">
        <v>8.3806392455959338E-4</v>
      </c>
      <c r="QP75" s="4">
        <v>1.8810875017771099E-3</v>
      </c>
      <c r="QQ75" s="4">
        <v>1.1118759628020929E-2</v>
      </c>
      <c r="QR75" s="4">
        <v>5.9211401002744635E-4</v>
      </c>
      <c r="QS75" s="4">
        <v>4.4165212617035677E-4</v>
      </c>
      <c r="QT75" s="4">
        <v>1.001674918690606E-2</v>
      </c>
      <c r="QU75" s="4">
        <v>7.8159375428407609E-5</v>
      </c>
      <c r="QV75" s="4">
        <v>7.161740192326235E-4</v>
      </c>
      <c r="QW75" s="4">
        <v>8.1296844310221319E-4</v>
      </c>
      <c r="QX75" s="4">
        <v>2.058702422586397E-4</v>
      </c>
      <c r="QY75" s="4">
        <v>6.203860321668484E-4</v>
      </c>
      <c r="QZ75" s="4">
        <v>2.4872621550561168E-4</v>
      </c>
      <c r="RA75" s="4">
        <v>9.1499072563625786E-4</v>
      </c>
      <c r="RB75" s="4">
        <v>3.3241664884338738E-6</v>
      </c>
      <c r="RC75" s="4">
        <v>8.6272549817343899E-6</v>
      </c>
      <c r="RD75" s="4">
        <v>7.9419339306445211E-6</v>
      </c>
      <c r="RE75" s="4">
        <v>2.8385763950158809E-6</v>
      </c>
      <c r="RF75" s="4">
        <v>1.522751242107109E-6</v>
      </c>
      <c r="RG75" s="4">
        <v>1.1820477007522509E-6</v>
      </c>
      <c r="RH75" s="4">
        <v>7.2738457098018499E-6</v>
      </c>
      <c r="RI75" s="4">
        <v>1.2943307645902159E-5</v>
      </c>
      <c r="RJ75" s="4">
        <v>1.441492924082818E-5</v>
      </c>
      <c r="RK75" s="4">
        <v>7.5973720359745086E-6</v>
      </c>
      <c r="RL75" s="4">
        <v>5.4981401094774758E-5</v>
      </c>
      <c r="RM75" s="4">
        <v>2.295516481434316E-6</v>
      </c>
      <c r="RN75" s="4">
        <v>2.9078693077955279E-5</v>
      </c>
      <c r="RO75" s="4">
        <v>2.0659865708733171E-5</v>
      </c>
      <c r="RP75" s="4">
        <v>4.7941763879359703E-6</v>
      </c>
      <c r="RQ75" s="4">
        <v>3.7877021219680693E-5</v>
      </c>
      <c r="RR75" s="4">
        <v>3.6452069068841721E-6</v>
      </c>
      <c r="RS75" s="4">
        <v>5.3390399144087347E-6</v>
      </c>
      <c r="RT75" s="4">
        <v>2.6327044774103899E-5</v>
      </c>
      <c r="RU75" s="4">
        <v>1.6952880506585859E-5</v>
      </c>
      <c r="RV75" s="4">
        <v>3.9256339700397089E-5</v>
      </c>
      <c r="RW75" s="4">
        <v>2.803746552340351E-5</v>
      </c>
      <c r="RX75" s="4">
        <v>4.3631398495130268E-5</v>
      </c>
      <c r="RY75" s="4">
        <v>9.777383710842842E-5</v>
      </c>
      <c r="RZ75" s="4">
        <v>1.5368710922447531E-5</v>
      </c>
      <c r="SA75" s="4">
        <v>1.4630718341120269E-5</v>
      </c>
      <c r="SB75" s="4">
        <v>1.5514573735923619E-5</v>
      </c>
      <c r="SC75" s="4">
        <v>1.6057670756035539E-5</v>
      </c>
      <c r="SD75" s="4">
        <v>7.4414586485899799E-5</v>
      </c>
      <c r="SE75" s="4">
        <v>1.4922907330552249E-5</v>
      </c>
      <c r="SF75" s="4">
        <v>5.2109068143228519E-5</v>
      </c>
      <c r="SG75" s="4">
        <v>3.6597994903819379E-5</v>
      </c>
      <c r="SH75" s="4">
        <v>1.2450003314754971E-5</v>
      </c>
      <c r="SI75" s="4">
        <v>4.5600944469235092E-6</v>
      </c>
      <c r="SJ75" s="4">
        <v>4.5398804874287229E-5</v>
      </c>
      <c r="SK75" s="4">
        <v>6.0269159267152882E-6</v>
      </c>
      <c r="SL75" s="4">
        <v>2.1041621474271629E-5</v>
      </c>
      <c r="SM75" s="4">
        <v>4.8003154528237361E-5</v>
      </c>
      <c r="SN75" s="4">
        <v>8.3312134745281415E-6</v>
      </c>
      <c r="SO75" s="4">
        <v>2.7340203251097409E-5</v>
      </c>
      <c r="SP75" s="4">
        <v>3.9942418744918126E-6</v>
      </c>
      <c r="SQ75" s="4">
        <v>7.022428148849115E-5</v>
      </c>
      <c r="SR75" s="4">
        <v>9.2710673901640056E-5</v>
      </c>
      <c r="SS75" s="4">
        <v>1.0353482070790879E-4</v>
      </c>
      <c r="ST75" s="4">
        <v>2.5300068603323019E-4</v>
      </c>
      <c r="SU75" s="4">
        <v>2.3475821238866321E-5</v>
      </c>
      <c r="SV75" s="4">
        <v>8.7037797471879294E-6</v>
      </c>
      <c r="SW75" s="4">
        <v>7.0414184564274271E-5</v>
      </c>
      <c r="SX75" s="4">
        <v>6.3116045529568082E-5</v>
      </c>
      <c r="SY75" s="4">
        <v>6.0169659086684988E-5</v>
      </c>
      <c r="SZ75" s="4">
        <v>1.9474128059239379E-4</v>
      </c>
      <c r="TA75" s="4">
        <v>5.4238553474165938E-5</v>
      </c>
      <c r="TB75" s="4">
        <v>1.244258683091712E-4</v>
      </c>
      <c r="TC75" s="4">
        <v>7.2883005368915463E-5</v>
      </c>
      <c r="TD75" s="4">
        <v>2.8683063659466729E-5</v>
      </c>
      <c r="TE75" s="4">
        <v>4.1124659933702413E-5</v>
      </c>
      <c r="TF75" s="4">
        <v>3.3025192301595847E-5</v>
      </c>
      <c r="TG75" s="4">
        <v>9.9092329910362368E-5</v>
      </c>
      <c r="TH75" s="4">
        <v>6.9461259256995664E-6</v>
      </c>
      <c r="TI75" s="4">
        <v>4.5748890279799998E-5</v>
      </c>
      <c r="TJ75" s="4">
        <v>1.1933957335865809E-4</v>
      </c>
      <c r="TK75" s="4">
        <v>1.337986878073242E-5</v>
      </c>
      <c r="TL75" s="4">
        <v>7.2780901762698087E-5</v>
      </c>
      <c r="TM75" s="4">
        <v>3.5147952507702738E-5</v>
      </c>
      <c r="TN75" s="4">
        <v>1.6364605030527569E-4</v>
      </c>
      <c r="TO75" s="4">
        <v>3.4360655224480061E-4</v>
      </c>
      <c r="TP75" s="4">
        <v>6.2130845840161928E-4</v>
      </c>
      <c r="TQ75" s="4">
        <v>7.6113307765571079E-5</v>
      </c>
      <c r="TR75" s="4">
        <v>3.5547572323844852E-4</v>
      </c>
      <c r="TS75" s="4">
        <v>2.4703657614582502E-4</v>
      </c>
      <c r="TT75" s="4">
        <v>2.1644932814884969E-4</v>
      </c>
      <c r="TU75" s="4">
        <v>6.6445320298278029E-4</v>
      </c>
      <c r="TV75" s="4">
        <v>1.6096813003617659E-4</v>
      </c>
      <c r="TW75" s="4">
        <v>4.8102801339150012E-5</v>
      </c>
      <c r="TX75" s="4">
        <v>4.7188020522031182E-4</v>
      </c>
      <c r="TY75" s="4">
        <v>1.501117803639578E-5</v>
      </c>
      <c r="TZ75" s="4">
        <v>3.7058928075179811E-4</v>
      </c>
      <c r="UA75" s="4">
        <v>1.20491514239344E-4</v>
      </c>
      <c r="UB75" s="4">
        <v>1.0206001157192331E-4</v>
      </c>
      <c r="UC75" s="4">
        <v>5.1048357540594766E-4</v>
      </c>
      <c r="UD75" s="4">
        <v>9.2356956659748579E-5</v>
      </c>
      <c r="UE75" s="4">
        <v>1.616666812982812E-4</v>
      </c>
      <c r="UF75" s="4">
        <v>4.8599239213408001E-4</v>
      </c>
      <c r="UG75" s="4">
        <v>5.1675985838247437E-5</v>
      </c>
      <c r="UH75" s="4">
        <v>3.803688461238592E-5</v>
      </c>
      <c r="UI75" s="4">
        <v>6.1358144575025754E-4</v>
      </c>
      <c r="UJ75" s="4">
        <v>1.717800843414267E-3</v>
      </c>
      <c r="UK75" s="4">
        <v>1.065819638705323E-4</v>
      </c>
      <c r="UL75" s="4">
        <v>8.5774240519246673E-5</v>
      </c>
      <c r="UM75" s="4">
        <v>8.4337549480467168E-4</v>
      </c>
      <c r="UN75" s="4">
        <v>1.1564347643382141E-3</v>
      </c>
      <c r="UO75" s="4">
        <v>2.7126071986307899E-3</v>
      </c>
      <c r="UP75" s="4">
        <v>9.349116419988385E-4</v>
      </c>
      <c r="UQ75" s="4">
        <v>1.7533919281040411E-4</v>
      </c>
      <c r="UR75" s="4">
        <v>1.287381601513721E-3</v>
      </c>
      <c r="US75" s="4">
        <v>6.7431187953971284E-6</v>
      </c>
      <c r="UT75" s="4">
        <v>2.8496160894336987E-4</v>
      </c>
      <c r="UU75" s="4">
        <v>1.0570385012204401E-3</v>
      </c>
      <c r="UV75" s="4">
        <v>6.713529930961606E-4</v>
      </c>
      <c r="UW75" s="4">
        <v>1.3208963967512889E-3</v>
      </c>
      <c r="UX75" s="4">
        <v>4.0883634094071678E-4</v>
      </c>
      <c r="UY75" s="4">
        <v>1.5978211138823021E-4</v>
      </c>
      <c r="UZ75" s="4">
        <v>8.1049816572122861E-4</v>
      </c>
      <c r="VA75" s="4">
        <v>1.4232342189110681E-3</v>
      </c>
      <c r="VB75" s="4">
        <v>2.8926577910844559E-4</v>
      </c>
      <c r="VC75" s="4">
        <v>1.5478388539373199E-4</v>
      </c>
      <c r="VD75" s="4">
        <v>7.4183555633017885E-5</v>
      </c>
      <c r="VE75" s="4">
        <v>2.8879383497061448E-4</v>
      </c>
      <c r="VF75" s="4">
        <v>1.506196405083069E-4</v>
      </c>
      <c r="VG75" s="4">
        <v>1.5796079672810239E-5</v>
      </c>
      <c r="VH75" s="4">
        <v>3.7211135133338058E-4</v>
      </c>
      <c r="VI75" s="4">
        <v>5.9438541232675315E-4</v>
      </c>
      <c r="VJ75" s="4">
        <v>6.1085280718480093E-5</v>
      </c>
      <c r="VK75" s="4">
        <v>1.063465889586568E-4</v>
      </c>
      <c r="VL75" s="4">
        <v>1.0633645792813459E-5</v>
      </c>
      <c r="VM75" s="4">
        <v>4.0204809889084538E-5</v>
      </c>
      <c r="VN75" s="4">
        <v>2.1397527015775561E-4</v>
      </c>
      <c r="VO75" s="4">
        <v>3.7913593227062269E-5</v>
      </c>
      <c r="VP75" s="4">
        <v>3.5256689937486228E-5</v>
      </c>
      <c r="VQ75" s="4">
        <v>1.6344870853117919E-4</v>
      </c>
      <c r="VR75" s="4">
        <v>2.402198243339689E-3</v>
      </c>
      <c r="VS75" s="4">
        <v>3.1739930428135782E-4</v>
      </c>
      <c r="VT75" s="4">
        <v>1.324159637858629E-4</v>
      </c>
      <c r="VU75" s="4">
        <v>5.2593725279103144E-3</v>
      </c>
      <c r="VV75" s="4">
        <v>1.3372384181200649E-2</v>
      </c>
      <c r="VW75" s="4">
        <v>2.3409377919525582E-3</v>
      </c>
      <c r="VX75" s="4">
        <v>3.8168309998854052E-4</v>
      </c>
      <c r="VY75" s="4">
        <v>6.5908775411592114E-3</v>
      </c>
      <c r="VZ75" s="4">
        <v>1.6695221994320779E-5</v>
      </c>
      <c r="WA75" s="4">
        <v>9.5082268716301533E-4</v>
      </c>
      <c r="WB75" s="4">
        <v>5.7557656150888951E-3</v>
      </c>
      <c r="WC75" s="4">
        <v>8.77543229781352E-3</v>
      </c>
      <c r="WD75" s="4">
        <v>3.5178446234422791E-3</v>
      </c>
      <c r="WE75" s="4">
        <v>2.897286916984817E-4</v>
      </c>
      <c r="WF75" s="4">
        <v>4.1457229476364677E-3</v>
      </c>
      <c r="WG75" s="4">
        <v>7.4026248713886444E-3</v>
      </c>
      <c r="WH75" s="4">
        <v>1.2746190255279211E-5</v>
      </c>
      <c r="WI75" s="4">
        <v>2.0434791215818569E-5</v>
      </c>
      <c r="WJ75" s="4">
        <v>1.2372536841042999E-3</v>
      </c>
      <c r="WK75" s="4">
        <v>1.1212032097075171E-3</v>
      </c>
      <c r="WL75" s="4">
        <v>1.283129203748507E-3</v>
      </c>
      <c r="WM75" s="4">
        <v>1.2734641479450509E-3</v>
      </c>
      <c r="WN75" s="4">
        <v>8.558472412611832E-5</v>
      </c>
      <c r="WO75" s="4">
        <v>1.6288786775343559E-3</v>
      </c>
      <c r="WP75" s="4">
        <v>3.0655419754180308E-3</v>
      </c>
      <c r="WQ75" s="4">
        <v>4.1893712011340862E-4</v>
      </c>
      <c r="WR75" s="4">
        <v>1.8093414784178702E-5</v>
      </c>
      <c r="WS75" s="4">
        <v>4.4508897666516802E-4</v>
      </c>
      <c r="WT75" s="4">
        <v>4.8961412848692388E-5</v>
      </c>
      <c r="WU75" s="4">
        <v>8.7075981913478642E-5</v>
      </c>
      <c r="WV75" s="4">
        <v>1.4135583185245239E-4</v>
      </c>
      <c r="WW75" s="4">
        <v>8.7528670260817913E-6</v>
      </c>
      <c r="WX75" s="4">
        <v>2.3185948690108811E-4</v>
      </c>
      <c r="WY75" s="4">
        <v>8.2973727989222657E-4</v>
      </c>
      <c r="WZ75" s="4">
        <v>1.6553780700822931E-4</v>
      </c>
      <c r="XA75" s="4">
        <v>7.849354190068158E-6</v>
      </c>
      <c r="XB75" s="4">
        <v>7.7585510500540966E-5</v>
      </c>
      <c r="XC75" s="4">
        <v>2.6489876020111068E-6</v>
      </c>
      <c r="XD75" s="4">
        <v>5.7268853191643848E-5</v>
      </c>
      <c r="XE75" s="4">
        <v>6.0420330583983879E-4</v>
      </c>
      <c r="XF75" s="4">
        <v>2.691735307675696E-2</v>
      </c>
      <c r="XG75" s="4">
        <v>5.2824741829911933E-4</v>
      </c>
      <c r="XH75" s="4">
        <v>1.636321993470802E-3</v>
      </c>
      <c r="XI75" s="4">
        <v>1.435339608104662E-2</v>
      </c>
      <c r="XJ75" s="4">
        <v>8.3618783532774386E-5</v>
      </c>
      <c r="XK75" s="4">
        <v>3.3571900546781521E-3</v>
      </c>
      <c r="XL75" s="4">
        <v>3.3109226308679227E-2</v>
      </c>
      <c r="XM75" s="4">
        <v>9.0106095014943662E-3</v>
      </c>
      <c r="XN75" s="4">
        <v>8.7645513985584408E-4</v>
      </c>
      <c r="XO75" s="4">
        <v>1.9513572337040541E-2</v>
      </c>
      <c r="XP75" s="4">
        <v>1.256080515721985E-2</v>
      </c>
      <c r="XQ75" s="4">
        <v>3.7922558888677343E-5</v>
      </c>
      <c r="XR75" s="4">
        <v>7.4459866532806718E-5</v>
      </c>
      <c r="XS75" s="4">
        <v>5.2389379947926666E-3</v>
      </c>
      <c r="XT75" s="4">
        <v>1.2895479655145E-2</v>
      </c>
      <c r="XU75" s="4">
        <v>1.102931522221981E-2</v>
      </c>
      <c r="XV75" s="4">
        <v>1.992567730247544E-4</v>
      </c>
      <c r="XW75" s="4">
        <v>8.6924250118643135E-3</v>
      </c>
      <c r="XX75" s="4">
        <v>1.658750774279074E-2</v>
      </c>
      <c r="XY75" s="4">
        <v>7.7452250845596411E-4</v>
      </c>
      <c r="XZ75" s="4">
        <v>3.0919383578455707E-5</v>
      </c>
      <c r="YA75" s="4">
        <v>6.5343464500329938E-5</v>
      </c>
      <c r="YB75" s="4">
        <v>7.7036615748408139E-5</v>
      </c>
      <c r="YC75" s="4">
        <v>2.646262842839493E-3</v>
      </c>
      <c r="YD75" s="4">
        <v>9.3990884572935801E-4</v>
      </c>
      <c r="YE75" s="4">
        <v>2.5815683266025491E-3</v>
      </c>
      <c r="YF75" s="4">
        <v>1.3874920899369981E-3</v>
      </c>
      <c r="YG75" s="4">
        <v>6.1804157227075213E-3</v>
      </c>
      <c r="YH75" s="4">
        <v>1.2922209505117799E-3</v>
      </c>
      <c r="YI75" s="4">
        <v>4.1577363981678217E-5</v>
      </c>
      <c r="YJ75" s="4">
        <v>2.9030072457629849E-4</v>
      </c>
      <c r="YK75" s="4">
        <v>6.5968751224388929E-4</v>
      </c>
      <c r="YL75" s="4">
        <v>8.7301807806038534E-4</v>
      </c>
      <c r="YM75" s="4">
        <v>6.5890809703658274E-3</v>
      </c>
      <c r="YN75" s="4">
        <v>6.6961894955445606E-5</v>
      </c>
      <c r="YO75" s="4">
        <v>7.7379106795831248E-3</v>
      </c>
      <c r="YP75" s="4">
        <v>5.9112769783305182E-3</v>
      </c>
      <c r="YQ75" s="4">
        <v>3.8044865455993482E-5</v>
      </c>
      <c r="YR75" s="4">
        <v>1.8302764265621001E-4</v>
      </c>
      <c r="YS75" s="4">
        <v>7.2294025549159586E-5</v>
      </c>
      <c r="YT75" s="4">
        <v>3.6907569678464071E-2</v>
      </c>
      <c r="YU75" s="4">
        <v>1.23099584848681E-3</v>
      </c>
      <c r="YV75" s="4">
        <v>7.4586565848431376E-3</v>
      </c>
      <c r="YW75" s="4">
        <v>5.1903733181490032E-2</v>
      </c>
      <c r="YX75" s="4">
        <v>5.3190249586517668E-3</v>
      </c>
      <c r="YY75" s="4">
        <v>2.381504284223647E-5</v>
      </c>
      <c r="YZ75" s="4">
        <v>2.0905876433564721E-4</v>
      </c>
      <c r="ZA75" s="4">
        <v>1.5970445692675339E-4</v>
      </c>
      <c r="ZB75" s="4">
        <v>1.079019311103047E-4</v>
      </c>
      <c r="ZC75" s="4">
        <v>4.4975748677024731E-2</v>
      </c>
      <c r="ZD75" s="4">
        <v>5.6291067785936349E-3</v>
      </c>
      <c r="ZE75" s="4">
        <v>1.5865253007688619E-3</v>
      </c>
      <c r="ZF75" s="4">
        <v>5.0307572904124263E-2</v>
      </c>
      <c r="ZG75" s="4">
        <v>4.0238736425203259E-2</v>
      </c>
      <c r="ZH75" s="4">
        <v>3.5230363912467158E-4</v>
      </c>
      <c r="ZI75" s="4">
        <v>7.6515416781259524E-5</v>
      </c>
      <c r="ZJ75" s="4">
        <v>1.057044759626076E-4</v>
      </c>
      <c r="ZK75" s="4">
        <v>2.5643380637243332E-4</v>
      </c>
      <c r="ZL75" s="4">
        <v>1.527070971412515E-4</v>
      </c>
      <c r="ZM75" s="4">
        <v>3.6517736195079009E-5</v>
      </c>
      <c r="ZN75" s="4">
        <v>3.4110266623320668E-5</v>
      </c>
      <c r="ZO75" s="4">
        <v>3.5932512401833658E-5</v>
      </c>
      <c r="ZP75" s="4">
        <v>4.312108646369541E-6</v>
      </c>
      <c r="ZQ75" s="4">
        <v>3.6344907757178707E-5</v>
      </c>
      <c r="ZR75" s="4">
        <v>3.5714162000357638E-5</v>
      </c>
      <c r="ZS75" s="4">
        <v>1.159753397151378E-4</v>
      </c>
      <c r="ZT75" s="4">
        <v>2.5682467673541438E-2</v>
      </c>
      <c r="ZU75" s="4">
        <v>8.6438216351827305E-3</v>
      </c>
      <c r="ZV75" s="4">
        <v>1.4070294175291801E-4</v>
      </c>
      <c r="ZW75" s="4">
        <v>1.333400562646799E-2</v>
      </c>
      <c r="ZX75" s="4">
        <v>4.159265032985545E-2</v>
      </c>
      <c r="ZY75" s="4">
        <v>4.8504742143469504E-3</v>
      </c>
      <c r="ZZ75" s="4">
        <v>1.1409737467834919E-4</v>
      </c>
      <c r="AAA75" s="4">
        <v>5.3713219188165907E-5</v>
      </c>
      <c r="AAB75" s="4">
        <v>1.4303267880206311E-4</v>
      </c>
      <c r="AAC75" s="4">
        <v>2.2214045351011559E-4</v>
      </c>
      <c r="AAD75" s="4">
        <v>7.181676193584529E-4</v>
      </c>
      <c r="AAE75" s="4">
        <v>2.9492021214737339E-5</v>
      </c>
      <c r="AAF75" s="4">
        <v>6.4280286655430432E-5</v>
      </c>
      <c r="AAG75" s="4">
        <v>4.4155725376918687E-5</v>
      </c>
      <c r="AAH75" s="4">
        <v>2.437883744028104E-5</v>
      </c>
      <c r="AAI75" s="4">
        <v>6.7209132793745767E-5</v>
      </c>
      <c r="AAJ75" s="4">
        <v>4.8459008082761211E-5</v>
      </c>
      <c r="AAK75" s="4">
        <v>5.8772127244482182E-5</v>
      </c>
      <c r="AAL75" s="4">
        <v>6.721573008866193E-5</v>
      </c>
      <c r="AAM75" s="4">
        <v>3.6614658387710921E-3</v>
      </c>
      <c r="AAN75" s="4">
        <v>4.7119554797312906E-3</v>
      </c>
      <c r="AAO75" s="4">
        <v>2.3918940115676649E-5</v>
      </c>
      <c r="AAP75" s="4">
        <v>1.298523621238023E-3</v>
      </c>
      <c r="AAQ75" s="4">
        <v>9.7761759156687229E-3</v>
      </c>
      <c r="AAR75" s="4">
        <v>4.3907818125930153E-3</v>
      </c>
      <c r="AAS75" s="4">
        <v>2.8683926901436562E-5</v>
      </c>
      <c r="AAT75" s="4">
        <v>2.282979306732285E-5</v>
      </c>
      <c r="AAU75" s="4">
        <v>3.3769707162447172E-5</v>
      </c>
      <c r="AAV75" s="4">
        <v>1.077903223659523E-4</v>
      </c>
      <c r="AAW75" s="4">
        <v>6.5478876182011069E-4</v>
      </c>
      <c r="AAX75" s="4">
        <v>4.1580286664108743E-5</v>
      </c>
      <c r="AAY75" s="4">
        <v>2.5359734813713731E-5</v>
      </c>
      <c r="AAZ75" s="4">
        <v>3.3857743167514118E-5</v>
      </c>
      <c r="ABA75" s="4">
        <v>1.273346391207303E-4</v>
      </c>
      <c r="ABB75" s="4">
        <v>3.8732712165488568E-4</v>
      </c>
      <c r="ABC75" s="4">
        <v>5.7584290344034998E-5</v>
      </c>
      <c r="ABD75" s="4">
        <v>4.368225531791704E-4</v>
      </c>
      <c r="ABE75" s="4">
        <v>5.3435154423510476E-4</v>
      </c>
      <c r="ABF75" s="4">
        <v>2.7598573173508878E-4</v>
      </c>
      <c r="ABG75" s="4">
        <v>5.4693160084725532E-5</v>
      </c>
      <c r="ABH75" s="4">
        <v>2.9582004684839568E-4</v>
      </c>
      <c r="ABI75" s="4">
        <v>1.6476484241127921E-4</v>
      </c>
      <c r="ABJ75" s="4">
        <v>1.4283852077011329E-4</v>
      </c>
      <c r="ABK75" s="4">
        <v>1.449291517922575E-3</v>
      </c>
      <c r="ABL75" s="4">
        <v>5.6311471157731105E-4</v>
      </c>
      <c r="ABM75" s="4">
        <v>1.2965185991278391E-4</v>
      </c>
      <c r="ABN75" s="4">
        <v>4.5243592366046182E-5</v>
      </c>
      <c r="ABO75" s="4">
        <v>4.4425113056447734E-6</v>
      </c>
      <c r="ABP75" s="4">
        <v>1.009812644075607E-3</v>
      </c>
      <c r="ABQ75" s="4">
        <v>3.5470098262468879E-5</v>
      </c>
      <c r="ABR75" s="4">
        <v>1.038073985241228E-2</v>
      </c>
      <c r="ABS75" s="4">
        <v>1.4674949157364781E-2</v>
      </c>
      <c r="ABT75" s="4">
        <v>8.4559213949994636E-4</v>
      </c>
      <c r="ABU75" s="4">
        <v>1.6921506609520549E-4</v>
      </c>
      <c r="ABV75" s="4">
        <v>1.1122948282645271E-3</v>
      </c>
      <c r="ABW75" s="4">
        <v>6.8771464736279485E-5</v>
      </c>
      <c r="ABX75" s="4">
        <v>7.2556299847944406E-6</v>
      </c>
      <c r="ABY75" s="4">
        <v>5.2286564781086653E-6</v>
      </c>
      <c r="ABZ75" s="4">
        <v>9.2114046567890666E-6</v>
      </c>
      <c r="ACA75" s="4">
        <v>1.434745064300362E-3</v>
      </c>
      <c r="ACB75" s="4">
        <v>1.5316740874828181E-4</v>
      </c>
      <c r="ACC75" s="4">
        <v>1.368826065556328E-2</v>
      </c>
      <c r="ACD75" s="4">
        <v>4.5304536628440188E-2</v>
      </c>
      <c r="ACE75" s="4">
        <v>1.0923098551968709E-2</v>
      </c>
      <c r="ACF75" s="4">
        <v>1.152159585373674E-4</v>
      </c>
      <c r="ACG75" s="4">
        <v>3.5971967784400008E-5</v>
      </c>
      <c r="ACH75" s="4">
        <v>8.5610875151710686E-4</v>
      </c>
      <c r="ACI75" s="4">
        <v>8.1827444992073177E-4</v>
      </c>
      <c r="ACJ75" s="4">
        <v>7.4463705567292521E-5</v>
      </c>
      <c r="ACK75" s="4">
        <v>1.6978618491199129E-5</v>
      </c>
      <c r="ACL75" s="4">
        <v>1.7868577465559961E-5</v>
      </c>
      <c r="ACM75" s="4">
        <v>1.49904653293037E-5</v>
      </c>
      <c r="ACN75" s="4">
        <v>1.073683108224913E-5</v>
      </c>
      <c r="ACO75" s="4">
        <v>9.1096593741338799E-6</v>
      </c>
      <c r="ACP75" s="4">
        <v>1.8172321232144991E-5</v>
      </c>
      <c r="ACQ75" s="4">
        <v>1.197839301753005E-3</v>
      </c>
      <c r="ACR75" s="4">
        <v>2.4051936587701989E-4</v>
      </c>
      <c r="ACS75" s="4">
        <v>6.0041145949161646E-3</v>
      </c>
      <c r="ACT75" s="4">
        <v>4.267221064750127E-2</v>
      </c>
      <c r="ACU75" s="4">
        <v>2.7597760450348209E-2</v>
      </c>
      <c r="ACV75" s="4">
        <v>1.113413731500708E-3</v>
      </c>
      <c r="ACW75" s="4">
        <v>9.5515972658278348E-6</v>
      </c>
      <c r="ACX75" s="4">
        <v>1.917338534988234E-4</v>
      </c>
      <c r="ACY75" s="4">
        <v>7.2959083697633309E-4</v>
      </c>
      <c r="ACZ75" s="4">
        <v>9.0683949708798058E-4</v>
      </c>
      <c r="ADA75" s="4">
        <v>4.5495701011869958E-4</v>
      </c>
      <c r="ADB75" s="4">
        <v>2.9210305259275549E-5</v>
      </c>
      <c r="ADC75" s="4">
        <v>7.9995002395412233E-5</v>
      </c>
      <c r="ADD75" s="4">
        <v>4.129451932448042E-5</v>
      </c>
      <c r="ADE75" s="4">
        <v>1.5214035470789011E-5</v>
      </c>
      <c r="ADF75" s="4">
        <v>1.219203726621833E-4</v>
      </c>
      <c r="ADG75" s="4">
        <v>9.6626822832682384E-6</v>
      </c>
      <c r="ADH75" s="4">
        <v>4.2885906626845932E-5</v>
      </c>
      <c r="ADI75" s="4">
        <v>3.4451409361527219E-5</v>
      </c>
      <c r="ADJ75" s="4">
        <v>6.0905669866110821E-4</v>
      </c>
      <c r="ADK75" s="4">
        <v>2.492992207064513E-4</v>
      </c>
      <c r="ADL75" s="4">
        <v>6.1340002792804969E-4</v>
      </c>
      <c r="ADM75" s="4">
        <v>2.140073989639342E-2</v>
      </c>
      <c r="ADN75" s="4">
        <v>2.5997470956369909E-2</v>
      </c>
      <c r="ADO75" s="4">
        <v>3.371471661266542E-3</v>
      </c>
      <c r="ADP75" s="4">
        <v>7.1657439767439314E-6</v>
      </c>
      <c r="ADQ75" s="4">
        <v>3.4543868442774702E-5</v>
      </c>
      <c r="ADR75" s="4">
        <v>2.0574622751841329E-4</v>
      </c>
      <c r="ADS75" s="4">
        <v>8.4424447754199192E-4</v>
      </c>
      <c r="ADT75" s="4">
        <v>4.1629114831908563E-3</v>
      </c>
      <c r="ADU75" s="4">
        <v>1.135552891849329E-5</v>
      </c>
      <c r="ADV75" s="4">
        <v>1.504587148186457E-5</v>
      </c>
      <c r="ADW75" s="4">
        <v>9.9395426655533433E-5</v>
      </c>
      <c r="ADX75" s="4">
        <v>6.3692352061364639E-5</v>
      </c>
      <c r="ADY75" s="4">
        <v>2.150920945645675E-5</v>
      </c>
      <c r="ADZ75" s="4">
        <v>9.5439679677474762E-5</v>
      </c>
      <c r="AEA75" s="4">
        <v>1.5883526037479081E-4</v>
      </c>
      <c r="AEB75" s="4">
        <v>1.04278338887944E-5</v>
      </c>
      <c r="AEC75" s="4">
        <v>3.0771375524313767E-5</v>
      </c>
      <c r="AED75" s="4">
        <v>4.5662048071867597E-5</v>
      </c>
      <c r="AEE75" s="4">
        <v>7.8440761939678049E-4</v>
      </c>
      <c r="AEF75" s="4">
        <v>3.7702287578284168E-3</v>
      </c>
      <c r="AEG75" s="4">
        <v>1.423780851638831E-2</v>
      </c>
      <c r="AEH75" s="4">
        <v>3.417609372349644E-3</v>
      </c>
      <c r="AEI75" s="4">
        <v>3.5849839420027603E-5</v>
      </c>
      <c r="AEJ75" s="4">
        <v>1.6547671720664139E-4</v>
      </c>
      <c r="AEK75" s="4">
        <v>3.5027990037574961E-3</v>
      </c>
      <c r="AEL75" s="4">
        <v>2.254054843023485E-4</v>
      </c>
      <c r="AEM75" s="4">
        <v>3.8144659777165267E-5</v>
      </c>
      <c r="AEN75" s="4">
        <v>5.8963391490265788E-5</v>
      </c>
      <c r="AEO75" s="4">
        <v>2.7581446787482149E-5</v>
      </c>
      <c r="AEP75" s="4">
        <v>5.0838087492834602E-5</v>
      </c>
      <c r="AEQ75" s="4">
        <v>2.8536969567016009E-4</v>
      </c>
      <c r="AER75" s="4">
        <v>4.8033455413353931E-4</v>
      </c>
      <c r="AES75" s="4">
        <v>1.2377399284422289E-4</v>
      </c>
      <c r="AET75" s="4">
        <v>4.8154138372227129E-5</v>
      </c>
      <c r="AEU75" s="4">
        <v>1.765532770253747E-4</v>
      </c>
      <c r="AEV75" s="4">
        <v>1.497578178694667E-3</v>
      </c>
      <c r="AEW75" s="4">
        <v>9.6812188186764852E-4</v>
      </c>
      <c r="AEX75" s="4">
        <v>4.5469422871249101E-4</v>
      </c>
      <c r="AEY75" s="4">
        <v>2.1582391267173021E-4</v>
      </c>
      <c r="AEZ75" s="4">
        <v>4.5235538548601652E-5</v>
      </c>
      <c r="AFA75" s="4">
        <v>5.9567174987409737E-4</v>
      </c>
      <c r="AFB75" s="4">
        <v>3.4949383818330932E-5</v>
      </c>
      <c r="AFC75" s="4">
        <v>3.7282668887372363E-5</v>
      </c>
      <c r="AFD75" s="4">
        <v>2.3972448439910331E-5</v>
      </c>
      <c r="AFE75" s="4">
        <v>1.895315930473696E-5</v>
      </c>
      <c r="AFF75" s="4">
        <v>3.0849456696267352E-6</v>
      </c>
      <c r="AFG75" s="4">
        <v>4.2788223304844048E-5</v>
      </c>
      <c r="AFH75" s="4">
        <v>1.970311736184129E-4</v>
      </c>
      <c r="AFI75" s="4">
        <v>3.2029727392252788E-4</v>
      </c>
      <c r="AFJ75" s="4">
        <v>2.9165871864989641E-5</v>
      </c>
      <c r="AFK75" s="4">
        <v>1.5105407741130739E-4</v>
      </c>
      <c r="AFL75" s="4">
        <v>1.8556023185702089E-4</v>
      </c>
      <c r="AFM75" s="4">
        <v>2.0434270306470201E-5</v>
      </c>
      <c r="AFN75" s="4">
        <v>1.8778092268825618E-5</v>
      </c>
      <c r="AFO75" s="4">
        <v>3.49078526887961E-5</v>
      </c>
      <c r="AFP75" s="4">
        <v>5.8812621951171702E-5</v>
      </c>
      <c r="AFQ75" s="4">
        <v>4.0142095878380923E-4</v>
      </c>
      <c r="AFR75" s="4">
        <v>1.473720466152827E-3</v>
      </c>
      <c r="AFS75" s="4">
        <v>3.0399514261925852E-4</v>
      </c>
      <c r="AFT75" s="4">
        <v>2.3887187256687101E-4</v>
      </c>
      <c r="AFU75" s="4">
        <v>9.4439020720033038E-4</v>
      </c>
      <c r="AFV75" s="4">
        <v>2.0303940203891731E-4</v>
      </c>
      <c r="AFW75" s="4">
        <v>1.8539058639343039E-5</v>
      </c>
      <c r="AFX75" s="4">
        <v>3.6832932314292922E-5</v>
      </c>
      <c r="AFY75" s="4">
        <v>3.375417041012325E-5</v>
      </c>
      <c r="AFZ75" s="4">
        <v>7.1800044918930849E-5</v>
      </c>
      <c r="AGA75" s="4">
        <v>1.1221902109555089E-5</v>
      </c>
      <c r="AGB75" s="4">
        <v>3.797922511534471E-4</v>
      </c>
      <c r="AGC75" s="4">
        <v>1.925136918622078E-3</v>
      </c>
      <c r="AGD75" s="4">
        <v>9.9185955085630273E-4</v>
      </c>
      <c r="AGE75" s="4">
        <v>2.7911538565112121E-5</v>
      </c>
      <c r="AGF75" s="4">
        <v>1.061883837147838E-4</v>
      </c>
      <c r="AGG75" s="4">
        <v>1.1173776797082429E-3</v>
      </c>
      <c r="AGH75" s="4">
        <v>6.8207169808923119E-4</v>
      </c>
      <c r="AGI75" s="4">
        <v>1.82340661548724E-4</v>
      </c>
      <c r="AGJ75" s="4">
        <v>1.3089681670186201E-4</v>
      </c>
      <c r="AGK75" s="4">
        <v>1.167655001590913E-5</v>
      </c>
      <c r="AGL75" s="4">
        <v>2.9647109265523061E-5</v>
      </c>
      <c r="AGM75" s="4">
        <v>4.0376552698164052E-5</v>
      </c>
      <c r="AGN75" s="4">
        <v>3.9397114290614091E-5</v>
      </c>
      <c r="AGO75" s="4">
        <v>2.0081886993497739E-4</v>
      </c>
      <c r="AGP75" s="4">
        <v>1.77750233225947E-3</v>
      </c>
      <c r="AGQ75" s="4">
        <v>1.2597049173974531E-3</v>
      </c>
      <c r="AGR75" s="4">
        <v>1.032677752127176E-4</v>
      </c>
      <c r="AGS75" s="4">
        <v>4.7014164786294779E-4</v>
      </c>
      <c r="AGT75" s="4">
        <v>8.5249839888606376E-4</v>
      </c>
      <c r="AGU75" s="4">
        <v>7.5007554135811871E-4</v>
      </c>
      <c r="AGV75" s="4">
        <v>1.148503833059132E-3</v>
      </c>
      <c r="AGW75" s="4">
        <v>3.2300402236968488E-6</v>
      </c>
      <c r="AGX75" s="4">
        <v>7.6992180908194689E-6</v>
      </c>
      <c r="AGY75" s="4">
        <v>1.384410601562777E-5</v>
      </c>
      <c r="AGZ75" s="4">
        <v>3.5556165140750321E-5</v>
      </c>
      <c r="AHA75" s="4">
        <v>5.5653287337212515E-4</v>
      </c>
      <c r="AHB75" s="4">
        <v>6.5169171773667698E-4</v>
      </c>
      <c r="AHC75" s="4">
        <v>4.2009902682239033E-5</v>
      </c>
      <c r="AHD75" s="4">
        <v>2.39391588317637E-4</v>
      </c>
      <c r="AHE75" s="4">
        <v>1.6497273796989441E-3</v>
      </c>
      <c r="AHF75" s="4">
        <v>1.2919511652958579E-3</v>
      </c>
      <c r="AHG75" s="4">
        <v>1.5194057882951371E-4</v>
      </c>
      <c r="AHH75" s="4">
        <v>8.1735294173011121E-5</v>
      </c>
      <c r="AHI75" s="4">
        <v>4.0676068734399882E-4</v>
      </c>
      <c r="AHJ75" s="4">
        <v>8.1848907985059894E-4</v>
      </c>
      <c r="AHK75" s="4">
        <v>2.6456838356488611E-3</v>
      </c>
      <c r="AHL75" s="4">
        <v>5.234645718949813E-5</v>
      </c>
      <c r="AHM75" s="4">
        <v>2.0309194106449509E-5</v>
      </c>
      <c r="AHN75" s="4">
        <v>5.2099470897830152E-4</v>
      </c>
      <c r="AHO75" s="4">
        <v>4.8257617360207859E-4</v>
      </c>
      <c r="AHP75" s="4">
        <v>2.0847610717208151E-4</v>
      </c>
      <c r="AHQ75" s="4">
        <v>3.036235081603957E-4</v>
      </c>
      <c r="AHR75" s="4">
        <v>5.8049265620079472E-5</v>
      </c>
      <c r="AHS75" s="4">
        <v>3.3308056272118333E-5</v>
      </c>
      <c r="AHT75" s="4">
        <v>6.0798746551300113E-4</v>
      </c>
      <c r="AHU75" s="4">
        <v>1.1653208791763559E-3</v>
      </c>
      <c r="AHV75" s="4">
        <v>1.144800092490353E-4</v>
      </c>
      <c r="AHW75" s="4">
        <v>7.8449678916351869E-5</v>
      </c>
      <c r="AHX75" s="4">
        <v>3.4625075419122232E-4</v>
      </c>
      <c r="AHY75" s="4">
        <v>2.2363073960573578E-3</v>
      </c>
      <c r="AHZ75" s="4">
        <v>1.6998531148105191E-4</v>
      </c>
      <c r="AIA75" s="4">
        <v>7.0465542123107457E-5</v>
      </c>
      <c r="AIB75" s="4">
        <v>5.507220362756779E-4</v>
      </c>
      <c r="AIC75" s="4">
        <v>1.585159547879353E-3</v>
      </c>
      <c r="AID75" s="4">
        <v>3.2906950147999379E-4</v>
      </c>
      <c r="AIE75" s="4">
        <v>1.16433253838394E-4</v>
      </c>
      <c r="AIF75" s="4">
        <v>3.0656720985349037E-4</v>
      </c>
      <c r="AIG75" s="4">
        <v>7.6194158742082815E-5</v>
      </c>
      <c r="AIH75" s="4">
        <v>4.3282761291320392E-5</v>
      </c>
      <c r="AII75" s="4">
        <v>1.1151521865934821E-3</v>
      </c>
      <c r="AIJ75" s="4">
        <v>1.9857244949743E-4</v>
      </c>
      <c r="AIK75" s="4">
        <v>1.199885018798522E-4</v>
      </c>
      <c r="AIL75" s="4">
        <v>2.161720814950272E-3</v>
      </c>
    </row>
    <row r="76" spans="1:922">
      <c r="A76" s="1">
        <v>2.716979E-3</v>
      </c>
      <c r="B76" s="1">
        <v>2.933972E-3</v>
      </c>
      <c r="C76" s="1">
        <v>1.295849E-3</v>
      </c>
      <c r="D76" s="1">
        <v>5.5622379999999997E-3</v>
      </c>
      <c r="E76" s="3">
        <v>5.4034399999999999E-5</v>
      </c>
      <c r="F76" s="1">
        <v>1.86684E-4</v>
      </c>
      <c r="G76" s="3">
        <v>8.2630299999999994E-5</v>
      </c>
      <c r="H76" s="3">
        <v>3.6202599999999998E-5</v>
      </c>
      <c r="I76" s="3">
        <v>4.0360400000000001E-5</v>
      </c>
      <c r="J76" s="1">
        <v>1.53249E-4</v>
      </c>
      <c r="K76" s="1">
        <v>1.9892999999999999E-4</v>
      </c>
      <c r="L76" s="1">
        <v>1.0465050000000001E-3</v>
      </c>
      <c r="M76" s="1">
        <v>1.397576E-3</v>
      </c>
      <c r="N76" s="1">
        <v>3.40873E-4</v>
      </c>
      <c r="O76" s="1">
        <v>7.4865900000000004E-4</v>
      </c>
      <c r="P76" s="1">
        <v>2.5870999999999999E-4</v>
      </c>
      <c r="Q76" s="1">
        <v>9.7443129999999992E-3</v>
      </c>
      <c r="R76" s="1">
        <v>3.0665794999999999E-2</v>
      </c>
      <c r="S76" s="3">
        <v>1.7941E-5</v>
      </c>
      <c r="T76" s="1">
        <v>1.649239E-3</v>
      </c>
      <c r="U76" s="1">
        <v>5.90563E-4</v>
      </c>
      <c r="V76" s="1">
        <v>8.8478299999999999E-4</v>
      </c>
      <c r="W76" s="1">
        <v>3.16087E-4</v>
      </c>
      <c r="X76" s="1">
        <v>3.5819509999999999E-3</v>
      </c>
      <c r="Y76" s="1">
        <v>4.4275549999999997E-3</v>
      </c>
      <c r="Z76" s="1">
        <v>7.699277E-3</v>
      </c>
      <c r="AA76" s="1">
        <v>1.3204175E-2</v>
      </c>
      <c r="AB76" s="1">
        <v>1.8543100000000001E-4</v>
      </c>
      <c r="AC76" s="1">
        <v>1.2171148999999999E-2</v>
      </c>
      <c r="AD76" s="1">
        <v>1.1561480000000001E-3</v>
      </c>
      <c r="AE76" s="1">
        <v>1.2397391000000001E-2</v>
      </c>
      <c r="AF76" s="1">
        <v>2.0015300000000001E-4</v>
      </c>
      <c r="AG76" s="1">
        <v>1.819724E-3</v>
      </c>
      <c r="AH76" s="1">
        <v>6.8038300000000001E-4</v>
      </c>
      <c r="AI76" s="1">
        <v>3.116382E-3</v>
      </c>
      <c r="AJ76" s="1">
        <v>1.6484690000000001E-3</v>
      </c>
      <c r="AK76" s="3">
        <v>5.8305499999999999E-5</v>
      </c>
      <c r="AL76" s="1">
        <v>1.6274239999999999E-3</v>
      </c>
      <c r="AM76" s="1">
        <v>1.7822597999999999E-2</v>
      </c>
      <c r="AN76" s="1">
        <v>2.9898000000000001E-4</v>
      </c>
      <c r="AO76" s="1">
        <v>1.1342886999999999E-2</v>
      </c>
      <c r="AP76" s="1">
        <v>2.4072270000000001E-3</v>
      </c>
      <c r="AQ76" s="1">
        <v>3.5029199999999999E-4</v>
      </c>
      <c r="AR76" s="3">
        <v>2.11705E-5</v>
      </c>
      <c r="AS76" s="3">
        <v>8.43759E-5</v>
      </c>
      <c r="AT76" s="1">
        <v>2.29027E-4</v>
      </c>
      <c r="AU76" s="1">
        <v>4.4518259999999999E-3</v>
      </c>
      <c r="AV76" s="1">
        <v>3.2841189999999998E-3</v>
      </c>
      <c r="AW76" s="1">
        <v>2.7100799999999999E-4</v>
      </c>
      <c r="AX76" s="1">
        <v>7.9322179999999996E-3</v>
      </c>
      <c r="AY76" s="1">
        <v>4.9980900000000004E-4</v>
      </c>
      <c r="AZ76" s="1">
        <v>1.8092205E-2</v>
      </c>
      <c r="BA76" s="1">
        <v>8.4495539999999997E-3</v>
      </c>
      <c r="BB76" s="1">
        <v>3.8712130000000001E-3</v>
      </c>
      <c r="BC76" s="1">
        <v>4.46606E-4</v>
      </c>
      <c r="BD76" s="1">
        <v>2.2314819999999999E-3</v>
      </c>
      <c r="BE76" s="1">
        <v>1.3625200000000001E-4</v>
      </c>
      <c r="BF76" s="1">
        <v>4.6791430000000002E-3</v>
      </c>
      <c r="BG76" s="1">
        <v>3.8761399999999999E-4</v>
      </c>
      <c r="BH76" s="1">
        <v>1.0171944E-2</v>
      </c>
      <c r="BI76" s="1">
        <v>1.6729729999999999E-3</v>
      </c>
      <c r="BJ76" s="1">
        <v>3.680918E-3</v>
      </c>
      <c r="BK76" s="3">
        <v>6.5210500000000002E-5</v>
      </c>
      <c r="BL76" s="3">
        <v>3.5262899999999997E-5</v>
      </c>
      <c r="BM76" s="3">
        <v>6.1700399999999996E-5</v>
      </c>
      <c r="BN76" s="1">
        <v>1.6973753000000001E-2</v>
      </c>
      <c r="BO76" s="1">
        <v>5.4186690000000001E-3</v>
      </c>
      <c r="BP76" s="1">
        <v>1.4296140000000001E-3</v>
      </c>
      <c r="BQ76" s="1">
        <v>0.34895858800000001</v>
      </c>
      <c r="BR76" s="1">
        <v>3.0646969999999999E-2</v>
      </c>
      <c r="BS76" s="3">
        <v>1.34491E-5</v>
      </c>
      <c r="BT76" s="3">
        <v>6.0811199999999996E-7</v>
      </c>
      <c r="BU76" s="1">
        <v>1.2204729999999999E-3</v>
      </c>
      <c r="BV76" s="1">
        <v>0.11792114300000001</v>
      </c>
      <c r="BW76" s="3">
        <v>9.4194899999999995E-5</v>
      </c>
      <c r="BX76" s="3">
        <v>9.4418200000000003E-5</v>
      </c>
      <c r="BY76" s="1">
        <v>2.01203E-4</v>
      </c>
      <c r="BZ76" s="1">
        <v>1.89273E-4</v>
      </c>
      <c r="CA76" s="1">
        <v>8.5282180000000006E-3</v>
      </c>
      <c r="CB76" s="3">
        <v>4.49773E-5</v>
      </c>
      <c r="CC76" s="1">
        <v>1.1995609000000001E-2</v>
      </c>
      <c r="CD76" s="3">
        <v>1.24427E-5</v>
      </c>
      <c r="CE76" s="1">
        <v>1.8584E-4</v>
      </c>
      <c r="CF76" s="1">
        <v>2.1839659999999999E-3</v>
      </c>
      <c r="CG76" s="3">
        <v>8.9290799999999996E-5</v>
      </c>
      <c r="CH76" s="1">
        <v>2.0584940000000001E-3</v>
      </c>
      <c r="CI76" s="1">
        <v>1.61805E-4</v>
      </c>
      <c r="CJ76" s="1">
        <v>3.4320560000000002E-3</v>
      </c>
      <c r="CK76" s="1">
        <v>1.297231E-3</v>
      </c>
      <c r="CL76" s="1">
        <v>2.58025E-4</v>
      </c>
      <c r="CM76" s="3">
        <v>6.4438799999999997E-5</v>
      </c>
      <c r="CN76" s="1">
        <v>1.2266670000000001E-3</v>
      </c>
      <c r="CO76" s="1">
        <v>5.0143500000000005E-4</v>
      </c>
      <c r="CP76" s="1">
        <v>4.5812199999999999E-4</v>
      </c>
      <c r="CQ76" s="1">
        <v>8.0084809999999996E-3</v>
      </c>
      <c r="CR76" s="1">
        <v>1.8023990000000001E-3</v>
      </c>
      <c r="CS76" s="3">
        <v>4.3040500000000002E-5</v>
      </c>
      <c r="CT76" s="3">
        <v>8.3901900000000007E-6</v>
      </c>
      <c r="CU76" s="1">
        <v>1.775305E-3</v>
      </c>
      <c r="CV76" s="3">
        <v>3.7703800000000003E-5</v>
      </c>
      <c r="CW76" s="3">
        <v>9.4669100000000005E-5</v>
      </c>
      <c r="CX76" s="3">
        <v>2.0567299999999999E-5</v>
      </c>
      <c r="CY76" s="1">
        <v>5.3017600000000004E-4</v>
      </c>
      <c r="CZ76" s="1">
        <v>2.4173804E-2</v>
      </c>
      <c r="DA76" s="1">
        <v>8.5334179999999992E-3</v>
      </c>
      <c r="DB76" s="1">
        <v>9.7535700000000005E-4</v>
      </c>
      <c r="DC76" s="1">
        <v>4.7839099999999999E-4</v>
      </c>
      <c r="DD76" s="1">
        <v>6.6369430000000002E-3</v>
      </c>
      <c r="DE76" s="3">
        <v>4.4916400000000002E-5</v>
      </c>
      <c r="DF76" s="1">
        <v>6.4472800000000001E-4</v>
      </c>
      <c r="DG76" s="1">
        <v>7.5612300000000004E-4</v>
      </c>
      <c r="DH76" s="1">
        <v>1.42955E-4</v>
      </c>
      <c r="DI76" s="1">
        <v>1.50013E-4</v>
      </c>
      <c r="DJ76" s="3">
        <v>4.04003E-5</v>
      </c>
      <c r="DK76" s="1">
        <v>1.8592890000000001E-3</v>
      </c>
      <c r="DL76" s="1">
        <v>5.5565872000000002E-2</v>
      </c>
      <c r="DM76" s="1">
        <v>1.099385E-3</v>
      </c>
      <c r="DN76" s="1">
        <v>2.0438604999999999E-2</v>
      </c>
      <c r="DO76" s="1">
        <v>1.0802455000000001E-2</v>
      </c>
      <c r="DP76" s="1">
        <v>5.4123599999999995E-4</v>
      </c>
      <c r="DQ76" s="1">
        <v>1.6447284E-2</v>
      </c>
      <c r="DR76" s="1">
        <v>3.8859300000000001E-4</v>
      </c>
      <c r="DS76" s="1">
        <v>8.6578600000000001E-4</v>
      </c>
      <c r="DT76" s="1">
        <v>1.357947E-3</v>
      </c>
      <c r="DU76" s="1">
        <v>1.4344519999999999E-3</v>
      </c>
      <c r="DV76" s="1">
        <v>4.1466769999999997E-3</v>
      </c>
      <c r="DW76" s="1">
        <v>7.6483599999999997E-4</v>
      </c>
      <c r="DX76" s="1">
        <v>1.805959E-3</v>
      </c>
      <c r="DY76" s="1">
        <v>1.50433E-4</v>
      </c>
      <c r="DZ76" s="1">
        <v>5.0414899999999996E-4</v>
      </c>
      <c r="EA76" s="1">
        <v>4.8381190000000001E-3</v>
      </c>
      <c r="EB76" s="1">
        <v>2.504105E-3</v>
      </c>
      <c r="EC76" s="1">
        <v>1.199924E-3</v>
      </c>
      <c r="ED76" s="1">
        <v>2.0084399999999999E-4</v>
      </c>
      <c r="EE76" s="1">
        <v>1.869496E-3</v>
      </c>
      <c r="EF76" s="1">
        <v>2.7798599999999998E-4</v>
      </c>
      <c r="EG76" s="1">
        <v>5.1972900000000002E-4</v>
      </c>
      <c r="EH76" s="1">
        <v>5.3376499999999996E-4</v>
      </c>
      <c r="EI76" s="1">
        <v>3.4658900000000001E-4</v>
      </c>
      <c r="EJ76" s="1">
        <v>4.8213489999999999E-3</v>
      </c>
      <c r="EK76" s="1">
        <v>6.4234399999999999E-4</v>
      </c>
      <c r="EL76" s="1">
        <v>2.6421040000000002E-3</v>
      </c>
      <c r="EM76" s="1">
        <v>1.0798660000000001E-3</v>
      </c>
      <c r="EN76" s="1">
        <v>3.4234800000000002E-4</v>
      </c>
      <c r="EO76" s="1">
        <v>1.796691E-3</v>
      </c>
      <c r="EP76" s="1">
        <v>2.7363130000000002E-3</v>
      </c>
      <c r="EQ76" s="1">
        <v>3.3970300000000001E-4</v>
      </c>
      <c r="ER76" s="1">
        <v>1.2993833999999999E-2</v>
      </c>
      <c r="ES76" s="1">
        <v>2.84422E-4</v>
      </c>
      <c r="ET76" s="1">
        <v>6.71658E-4</v>
      </c>
      <c r="EU76" s="1">
        <v>2.6779700000000001E-4</v>
      </c>
      <c r="EV76" s="1">
        <v>1.48135E-4</v>
      </c>
      <c r="EW76" s="1">
        <v>1.1321269999999999E-3</v>
      </c>
      <c r="EX76" s="1">
        <v>1.2053319999999999E-3</v>
      </c>
      <c r="EY76" s="4">
        <v>9.2506528654679072E-5</v>
      </c>
      <c r="EZ76" s="4">
        <v>5.7997054683495818E-3</v>
      </c>
      <c r="FA76" s="4">
        <v>3.2459679989952652E-4</v>
      </c>
      <c r="FB76" s="4">
        <v>0.1674483486249542</v>
      </c>
      <c r="FC76" s="4">
        <v>1.3615276887593409E-2</v>
      </c>
      <c r="FD76" s="4">
        <v>7.903349896627488E-3</v>
      </c>
      <c r="FE76" s="4">
        <v>0.17140218868620649</v>
      </c>
      <c r="FF76" s="4">
        <v>5.3999003406859307E-2</v>
      </c>
      <c r="FG76" s="4">
        <v>3.7062948515513642E-4</v>
      </c>
      <c r="FH76" s="4">
        <v>5.5597389615528408E-5</v>
      </c>
      <c r="FI76" s="4">
        <v>8.8694138906084824E-2</v>
      </c>
      <c r="FJ76" s="4">
        <v>2.620223672114938E-2</v>
      </c>
      <c r="FK76" s="4">
        <v>3.7532172318092998E-4</v>
      </c>
      <c r="FL76" s="4">
        <v>2.9463831435396049E-5</v>
      </c>
      <c r="FM76" s="4">
        <v>3.4195553256209183E-4</v>
      </c>
      <c r="FN76" s="4">
        <v>0.1361503273338687</v>
      </c>
      <c r="FO76" s="4">
        <v>8.8404292327828649E-2</v>
      </c>
      <c r="FP76" s="4">
        <v>3.7551287234309219E-3</v>
      </c>
      <c r="FQ76" s="4">
        <v>5.0169583845769263E-4</v>
      </c>
      <c r="FR76" s="4">
        <v>1.5579017885021369E-4</v>
      </c>
      <c r="FS76" s="4">
        <v>9.4456355386175045E-4</v>
      </c>
      <c r="FT76" s="4">
        <v>1.194844767909283E-5</v>
      </c>
      <c r="FU76" s="4">
        <v>3.8100307443162757E-5</v>
      </c>
      <c r="FV76" s="4">
        <v>1.0887293056799481E-5</v>
      </c>
      <c r="FW76" s="4">
        <v>7.8813101979283954E-6</v>
      </c>
      <c r="FX76" s="4">
        <v>4.0154951377255366E-6</v>
      </c>
      <c r="FY76" s="4">
        <v>8.3322136797539608E-6</v>
      </c>
      <c r="FZ76" s="4">
        <v>6.1841487660008404E-4</v>
      </c>
      <c r="GA76" s="4">
        <v>1.1767778204835671E-3</v>
      </c>
      <c r="GB76" s="4">
        <v>7.1087283181854968E-4</v>
      </c>
      <c r="GC76" s="4">
        <v>2.1755085471580542E-3</v>
      </c>
      <c r="GD76" s="4">
        <v>4.8548838868945828E-5</v>
      </c>
      <c r="GE76" s="4">
        <v>1.4434275661971501E-4</v>
      </c>
      <c r="GF76" s="4">
        <v>6.1910835841813299E-6</v>
      </c>
      <c r="GG76" s="4">
        <v>7.5187184172059314E-5</v>
      </c>
      <c r="GH76" s="4">
        <v>9.9276090992888601E-4</v>
      </c>
      <c r="GI76" s="4">
        <v>2.8546492955326168E-6</v>
      </c>
      <c r="GJ76" s="4">
        <v>2.6248259829159639E-6</v>
      </c>
      <c r="GK76" s="4">
        <v>4.6848385417089353E-5</v>
      </c>
      <c r="GL76" s="4">
        <v>7.0246570325949306E-4</v>
      </c>
      <c r="GM76" s="4">
        <v>6.5896316283810373E-6</v>
      </c>
      <c r="GN76" s="4">
        <v>2.9990959724724449E-6</v>
      </c>
      <c r="GO76" s="4">
        <v>7.2970022013155378E-5</v>
      </c>
      <c r="GP76" s="4">
        <v>1.5728150313186679E-4</v>
      </c>
      <c r="GQ76" s="4">
        <v>1.5544568512807969E-4</v>
      </c>
      <c r="GR76" s="4">
        <v>1.0460917305215459E-5</v>
      </c>
      <c r="GS76" s="4">
        <v>1.3266043396058019E-3</v>
      </c>
      <c r="GT76" s="4">
        <v>6.2024930752515168E-5</v>
      </c>
      <c r="GU76" s="4">
        <v>2.187933309863221E-3</v>
      </c>
      <c r="GV76" s="4">
        <v>3.4293200823064729E-3</v>
      </c>
      <c r="GW76" s="4">
        <v>5.1767995333086907E-5</v>
      </c>
      <c r="GX76" s="4">
        <v>3.6840175062042953E-5</v>
      </c>
      <c r="GY76" s="4">
        <v>1.718662049224232E-4</v>
      </c>
      <c r="GZ76" s="4">
        <v>1.6048455450633739E-3</v>
      </c>
      <c r="HA76" s="4">
        <v>1.8099834409881681E-5</v>
      </c>
      <c r="HB76" s="4">
        <v>6.0874848649126423E-5</v>
      </c>
      <c r="HC76" s="4">
        <v>1.4510548058502379E-4</v>
      </c>
      <c r="HD76" s="4">
        <v>1.192710985567148E-5</v>
      </c>
      <c r="HE76" s="4">
        <v>1.7499631461150621E-5</v>
      </c>
      <c r="HF76" s="4">
        <v>1.8485094498031399E-4</v>
      </c>
      <c r="HG76" s="4">
        <v>2.768553179208928E-4</v>
      </c>
      <c r="HH76" s="4">
        <v>3.9458394989426437E-4</v>
      </c>
      <c r="HI76" s="4">
        <v>2.0119289831053329E-4</v>
      </c>
      <c r="HJ76" s="4">
        <v>5.9075077783916105E-4</v>
      </c>
      <c r="HK76" s="4">
        <v>2.631550514750352E-3</v>
      </c>
      <c r="HL76" s="4">
        <v>2.3640437990801889E-3</v>
      </c>
      <c r="HM76" s="4">
        <v>2.5180524128063232E-4</v>
      </c>
      <c r="HN76" s="4">
        <v>7.710426937480706E-4</v>
      </c>
      <c r="HO76" s="4">
        <v>3.395119047790344E-3</v>
      </c>
      <c r="HP76" s="4">
        <v>2.588524929732642E-3</v>
      </c>
      <c r="HQ76" s="4">
        <v>3.7804110664766879E-3</v>
      </c>
      <c r="HR76" s="4">
        <v>3.9420391490834378E-4</v>
      </c>
      <c r="HS76" s="4">
        <v>8.3231583381965826E-5</v>
      </c>
      <c r="HT76" s="4">
        <v>5.921870147095014E-4</v>
      </c>
      <c r="HU76" s="4">
        <v>2.6623362768013821E-3</v>
      </c>
      <c r="HV76" s="4">
        <v>2.3778914388241429E-3</v>
      </c>
      <c r="HW76" s="4">
        <v>1.106530300704896E-4</v>
      </c>
      <c r="HX76" s="4">
        <v>2.5101895461543118E-4</v>
      </c>
      <c r="HY76" s="4">
        <v>7.7204769659365005E-4</v>
      </c>
      <c r="HZ76" s="4">
        <v>1.6323744452944209E-3</v>
      </c>
      <c r="IA76" s="4">
        <v>3.037208082573602E-3</v>
      </c>
      <c r="IB76" s="4">
        <v>6.3804852168241688E-4</v>
      </c>
      <c r="IC76" s="4">
        <v>2.0130568905440461E-4</v>
      </c>
      <c r="ID76" s="4">
        <v>5.8956849030077389E-4</v>
      </c>
      <c r="IE76" s="4">
        <v>7.9926983691315721E-5</v>
      </c>
      <c r="IF76" s="4">
        <v>2.5041584513673179E-4</v>
      </c>
      <c r="IG76" s="4">
        <v>7.7140459318069982E-4</v>
      </c>
      <c r="IH76" s="4">
        <v>1.621492014178199E-3</v>
      </c>
      <c r="II76" s="4">
        <v>7.6112633544136239E-4</v>
      </c>
      <c r="IJ76" s="4">
        <v>3.9673218353058012E-4</v>
      </c>
      <c r="IK76" s="4">
        <v>8.3490898453417962E-5</v>
      </c>
      <c r="IL76" s="4">
        <v>5.8476885678149617E-4</v>
      </c>
      <c r="IM76" s="4">
        <v>2.624149082174588E-3</v>
      </c>
      <c r="IN76" s="4">
        <v>2.5011259980486803E-4</v>
      </c>
      <c r="IO76" s="4">
        <v>7.7185095815202498E-4</v>
      </c>
      <c r="IP76" s="4">
        <v>1.6215043496430671E-3</v>
      </c>
      <c r="IQ76" s="4">
        <v>3.3915283533990409E-3</v>
      </c>
      <c r="IR76" s="4">
        <v>5.889747528072829E-4</v>
      </c>
      <c r="IS76" s="4">
        <v>2.658568320431568E-3</v>
      </c>
      <c r="IT76" s="4">
        <v>2.5010879036696651E-4</v>
      </c>
      <c r="IU76" s="4">
        <v>7.7205867923329336E-4</v>
      </c>
      <c r="IV76" s="4">
        <v>1.634824371747001E-3</v>
      </c>
      <c r="IW76" s="4">
        <v>3.4028001486513569E-3</v>
      </c>
      <c r="IX76" s="4">
        <v>2.6214280507663181E-3</v>
      </c>
      <c r="IY76" s="4">
        <v>2.6598967581086068E-3</v>
      </c>
      <c r="IZ76" s="4">
        <v>2.3791487020635399E-3</v>
      </c>
      <c r="JA76" s="4">
        <v>7.7202340800829571E-4</v>
      </c>
      <c r="JB76" s="4">
        <v>1.623423026985305E-3</v>
      </c>
      <c r="JC76" s="4">
        <v>3.3951974121112409E-3</v>
      </c>
      <c r="JD76" s="4">
        <v>3.0314945128608068E-3</v>
      </c>
      <c r="JE76" s="4">
        <v>1.0950761083685449E-4</v>
      </c>
      <c r="JF76" s="4">
        <v>1.616585769565939E-3</v>
      </c>
      <c r="JG76" s="4">
        <v>3.397663807715627E-3</v>
      </c>
      <c r="JH76" s="4">
        <v>3.07285044930965E-3</v>
      </c>
      <c r="JI76" s="4">
        <v>3.7953180254261549E-3</v>
      </c>
      <c r="JJ76" s="4">
        <v>5.7739728864103794E-4</v>
      </c>
      <c r="JK76" s="4">
        <v>0.13259384131962321</v>
      </c>
      <c r="JL76" s="4">
        <v>1.283212995502425E-5</v>
      </c>
      <c r="JM76" s="4">
        <v>1.014405555628719E-4</v>
      </c>
      <c r="JN76" s="4">
        <v>3.9731781503213613E-5</v>
      </c>
      <c r="JO76" s="4">
        <v>1.152843207811028E-5</v>
      </c>
      <c r="JP76" s="4">
        <v>2.2291373086808501E-5</v>
      </c>
      <c r="JQ76" s="4">
        <v>7.26440262342129E-5</v>
      </c>
      <c r="JR76" s="4">
        <v>5.7687144279291234E-6</v>
      </c>
      <c r="JS76" s="4">
        <v>1.8996498267399619E-5</v>
      </c>
      <c r="JT76" s="4">
        <v>1.1828528714681569E-4</v>
      </c>
      <c r="JU76" s="4">
        <v>1.5523820520462139E-5</v>
      </c>
      <c r="JV76" s="4">
        <v>1.141397048677325E-4</v>
      </c>
      <c r="JW76" s="4">
        <v>8.1532678473762227E-6</v>
      </c>
      <c r="JX76" s="4">
        <v>2.2522457939866992E-5</v>
      </c>
      <c r="JY76" s="4">
        <v>1.4492148400619231E-4</v>
      </c>
      <c r="JZ76" s="4">
        <v>2.3082071744520379E-4</v>
      </c>
      <c r="KA76" s="4">
        <v>2.4671242535720611E-5</v>
      </c>
      <c r="KB76" s="4">
        <v>3.3072964587585999E-4</v>
      </c>
      <c r="KC76" s="4">
        <v>1.7471562791804011E-4</v>
      </c>
      <c r="KD76" s="4">
        <v>3.4427418405629472E-4</v>
      </c>
      <c r="KE76" s="4">
        <v>1.8875883049205259E-5</v>
      </c>
      <c r="KF76" s="4">
        <v>4.4305570219720952E-5</v>
      </c>
      <c r="KG76" s="4">
        <v>4.1744396694058481E-5</v>
      </c>
      <c r="KH76" s="4">
        <v>1.4468418381276079E-4</v>
      </c>
      <c r="KI76" s="4">
        <v>7.4951580688258603E-6</v>
      </c>
      <c r="KJ76" s="4">
        <v>1.0081452830771419E-5</v>
      </c>
      <c r="KK76" s="4">
        <v>4.4308536437492471E-6</v>
      </c>
      <c r="KL76" s="4">
        <v>2.54760711449146E-5</v>
      </c>
      <c r="KM76" s="4">
        <v>7.3357231760308531E-5</v>
      </c>
      <c r="KN76" s="4">
        <v>6.0035098274858001E-3</v>
      </c>
      <c r="KO76" s="4">
        <v>6.1146296530378723E-2</v>
      </c>
      <c r="KP76" s="4">
        <v>1.306993725683143E-2</v>
      </c>
      <c r="KQ76" s="4">
        <v>2.2369019909875061E-2</v>
      </c>
      <c r="KR76" s="4">
        <v>5.304069874083067E-3</v>
      </c>
      <c r="KS76" s="4">
        <v>9.0460720008907453E-2</v>
      </c>
      <c r="KT76" s="4">
        <v>7.2130457545999088E-2</v>
      </c>
      <c r="KU76" s="4">
        <v>4.918731738407487E-3</v>
      </c>
      <c r="KV76" s="4">
        <v>0.35838970732629832</v>
      </c>
      <c r="KW76" s="4">
        <v>4.4063670652298428E-3</v>
      </c>
      <c r="KX76" s="4">
        <v>8.1348878893155833E-3</v>
      </c>
      <c r="KY76" s="4">
        <v>6.8533149223496098E-2</v>
      </c>
      <c r="KZ76" s="4">
        <v>3.099096303794498E-2</v>
      </c>
      <c r="LA76" s="4">
        <v>3.4330700104715259E-3</v>
      </c>
      <c r="LB76" s="4">
        <v>5.372427228072742E-3</v>
      </c>
      <c r="LC76" s="4">
        <v>1.386880210337193E-2</v>
      </c>
      <c r="LD76" s="4">
        <v>8.0927104432103488E-5</v>
      </c>
      <c r="LE76" s="4">
        <v>7.1582479541197554E-4</v>
      </c>
      <c r="LF76" s="4">
        <v>4.1730370888963114E-3</v>
      </c>
      <c r="LG76" s="4">
        <v>9.5056322347157816E-5</v>
      </c>
      <c r="LH76" s="4">
        <v>1.1877744945451381E-3</v>
      </c>
      <c r="LI76" s="4">
        <v>8.9584237477894116E-4</v>
      </c>
      <c r="LJ76" s="4">
        <v>2.7438956723509181E-3</v>
      </c>
      <c r="LK76" s="4">
        <v>1.7861764381501191E-4</v>
      </c>
      <c r="LL76" s="4">
        <v>4.8929872561466936E-4</v>
      </c>
      <c r="LM76" s="4">
        <v>6.6282517318253572E-4</v>
      </c>
      <c r="LN76" s="4">
        <v>2.6893447306338678E-3</v>
      </c>
      <c r="LO76" s="4">
        <v>5.0523417272573944E-4</v>
      </c>
      <c r="LP76" s="4">
        <v>5.0681351490240159E-4</v>
      </c>
      <c r="LQ76" s="4">
        <v>1.8510577218777089E-4</v>
      </c>
      <c r="LR76" s="4">
        <v>4.8560104941515374E-3</v>
      </c>
      <c r="LS76" s="4">
        <v>2.9696643084525239E-4</v>
      </c>
      <c r="LT76" s="4">
        <v>1.4829905682729981E-3</v>
      </c>
      <c r="LU76" s="4">
        <v>1.0437905621281921E-2</v>
      </c>
      <c r="LV76" s="4">
        <v>5.7183068542224907E-3</v>
      </c>
      <c r="LW76" s="4">
        <v>2.8601966609476271E-3</v>
      </c>
      <c r="LX76" s="4">
        <v>1.7564545763330081E-2</v>
      </c>
      <c r="LY76" s="4">
        <v>1.0409933673693571E-4</v>
      </c>
      <c r="LZ76" s="4">
        <v>9.0147311220279845E-4</v>
      </c>
      <c r="MA76" s="4">
        <v>5.3070940509426995E-4</v>
      </c>
      <c r="MB76" s="4">
        <v>1.205447969940693E-3</v>
      </c>
      <c r="MC76" s="4">
        <v>3.2075344005057238E-4</v>
      </c>
      <c r="MD76" s="4">
        <v>5.1778740047313584E-3</v>
      </c>
      <c r="ME76" s="4">
        <v>5.0425445065068429E-4</v>
      </c>
      <c r="MF76" s="4">
        <v>1.118940141176463E-4</v>
      </c>
      <c r="MG76" s="4">
        <v>3.7506456945211198E-3</v>
      </c>
      <c r="MH76" s="4">
        <v>3.1008484299199741E-2</v>
      </c>
      <c r="MI76" s="4">
        <v>6.1707294577008284E-3</v>
      </c>
      <c r="MJ76" s="4">
        <v>1.6638849116491439E-2</v>
      </c>
      <c r="MK76" s="4">
        <v>3.4511187604045399E-4</v>
      </c>
      <c r="ML76" s="4">
        <v>1.5519200461650579E-3</v>
      </c>
      <c r="MM76" s="4">
        <v>1.358706557369659E-3</v>
      </c>
      <c r="MN76" s="4">
        <v>8.4424695848744522E-4</v>
      </c>
      <c r="MO76" s="4">
        <v>3.4494011150203018E-3</v>
      </c>
      <c r="MP76" s="4">
        <v>4.1244462980750111E-4</v>
      </c>
      <c r="MQ76" s="4">
        <v>3.7260639975905782E-4</v>
      </c>
      <c r="MR76" s="4">
        <v>8.224307350830447E-5</v>
      </c>
      <c r="MS76" s="4">
        <v>8.915142894234463E-4</v>
      </c>
      <c r="MT76" s="4">
        <v>8.9130193982050684E-4</v>
      </c>
      <c r="MU76" s="4">
        <v>2.386658347310615E-3</v>
      </c>
      <c r="MV76" s="4">
        <v>1.3200388994592449E-4</v>
      </c>
      <c r="MW76" s="4">
        <v>1.777688762362593E-4</v>
      </c>
      <c r="MX76" s="4">
        <v>1.3500578093737409E-4</v>
      </c>
      <c r="MY76" s="4">
        <v>1.9924263361088839E-4</v>
      </c>
      <c r="MZ76" s="4">
        <v>1.216626363838533E-4</v>
      </c>
      <c r="NA76" s="4">
        <v>2.2526870477863159E-5</v>
      </c>
      <c r="NB76" s="4">
        <v>2.255837017365125E-4</v>
      </c>
      <c r="NC76" s="4">
        <v>2.7452531112351851E-4</v>
      </c>
      <c r="ND76" s="4">
        <v>1.026147783698465E-4</v>
      </c>
      <c r="NE76" s="4">
        <v>2.4835492975247662E-4</v>
      </c>
      <c r="NF76" s="4">
        <v>4.5123483396665101E-4</v>
      </c>
      <c r="NG76" s="4">
        <v>6.1443720988219508E-4</v>
      </c>
      <c r="NH76" s="4">
        <v>4.1888947969160048E-5</v>
      </c>
      <c r="NI76" s="4">
        <v>3.2447830341347657E-5</v>
      </c>
      <c r="NJ76" s="4">
        <v>6.5222392950788652E-4</v>
      </c>
      <c r="NK76" s="4">
        <v>5.6119443932450071E-4</v>
      </c>
      <c r="NL76" s="4">
        <v>1.2361210076320989E-4</v>
      </c>
      <c r="NM76" s="4">
        <v>6.7347346002309761E-5</v>
      </c>
      <c r="NN76" s="4">
        <v>2.6992706954372852E-4</v>
      </c>
      <c r="NO76" s="4">
        <v>1.5564440315292291E-4</v>
      </c>
      <c r="NP76" s="4">
        <v>5.9747919004583319E-5</v>
      </c>
      <c r="NQ76" s="4">
        <v>7.3713293404783044E-4</v>
      </c>
      <c r="NR76" s="4">
        <v>2.0367106106922731E-4</v>
      </c>
      <c r="NS76" s="4">
        <v>2.6189861492448888E-3</v>
      </c>
      <c r="NT76" s="4">
        <v>3.7194929039784742E-4</v>
      </c>
      <c r="NU76" s="4">
        <v>1.67380569096047E-3</v>
      </c>
      <c r="NV76" s="4">
        <v>6.3945290700429563E-2</v>
      </c>
      <c r="NW76" s="4">
        <v>1.6631526925952728E-2</v>
      </c>
      <c r="NX76" s="4">
        <v>2.0630269439569549E-4</v>
      </c>
      <c r="NY76" s="4">
        <v>1.598882566704051E-4</v>
      </c>
      <c r="NZ76" s="4">
        <v>6.2994354756458709E-4</v>
      </c>
      <c r="OA76" s="4">
        <v>3.2674014550903392E-4</v>
      </c>
      <c r="OB76" s="4">
        <v>1.016643671081822E-4</v>
      </c>
      <c r="OC76" s="4">
        <v>1.8540967094204559E-3</v>
      </c>
      <c r="OD76" s="4">
        <v>1.5331930135000231E-4</v>
      </c>
      <c r="OE76" s="4">
        <v>2.245618827675929E-4</v>
      </c>
      <c r="OF76" s="4">
        <v>2.6931252047947643E-4</v>
      </c>
      <c r="OG76" s="4">
        <v>1.0890073808530519E-3</v>
      </c>
      <c r="OH76" s="4">
        <v>2.6913409773331518E-4</v>
      </c>
      <c r="OI76" s="4">
        <v>1.3935647792205611E-4</v>
      </c>
      <c r="OJ76" s="4">
        <v>1.6885945444083529E-4</v>
      </c>
      <c r="OK76" s="4">
        <v>7.1544935254769162E-4</v>
      </c>
      <c r="OL76" s="4">
        <v>1.169740236694722E-2</v>
      </c>
      <c r="OM76" s="4">
        <v>1.729314524070745E-2</v>
      </c>
      <c r="ON76" s="4">
        <v>1.2420941509308149E-3</v>
      </c>
      <c r="OO76" s="4">
        <v>3.08983068549394E-4</v>
      </c>
      <c r="OP76" s="4">
        <v>5.7180123147436528E-3</v>
      </c>
      <c r="OQ76" s="4">
        <v>3.0829789099142781E-3</v>
      </c>
      <c r="OR76" s="4">
        <v>6.394923893664697E-4</v>
      </c>
      <c r="OS76" s="4">
        <v>2.6229199030351611E-4</v>
      </c>
      <c r="OT76" s="4">
        <v>4.5131368763870049E-4</v>
      </c>
      <c r="OU76" s="4">
        <v>4.9595326831860541E-5</v>
      </c>
      <c r="OV76" s="4">
        <v>1.6467777448746139E-3</v>
      </c>
      <c r="OW76" s="4">
        <v>1.2069504051406639E-2</v>
      </c>
      <c r="OX76" s="4">
        <v>4.3788760785356413E-5</v>
      </c>
      <c r="OY76" s="4">
        <v>3.3358702469967308E-5</v>
      </c>
      <c r="OZ76" s="4">
        <v>3.1698983983454029E-4</v>
      </c>
      <c r="PA76" s="4">
        <v>4.9169191539387433E-3</v>
      </c>
      <c r="PB76" s="4">
        <v>3.5273625889316297E-2</v>
      </c>
      <c r="PC76" s="4">
        <v>2.2241142420348481E-4</v>
      </c>
      <c r="PD76" s="4">
        <v>6.7616985155062321E-4</v>
      </c>
      <c r="PE76" s="4">
        <v>5.100262972353158E-4</v>
      </c>
      <c r="PF76" s="4">
        <v>1.073407956475651E-3</v>
      </c>
      <c r="PG76" s="4">
        <v>3.6660760362790322E-4</v>
      </c>
      <c r="PH76" s="4">
        <v>3.112950537796937E-4</v>
      </c>
      <c r="PI76" s="4">
        <v>4.8882362801975089E-4</v>
      </c>
      <c r="PJ76" s="4">
        <v>6.7906604824737057E-5</v>
      </c>
      <c r="PK76" s="4">
        <v>3.8293135764656252E-4</v>
      </c>
      <c r="PL76" s="4">
        <v>6.6235573154833102E-5</v>
      </c>
      <c r="PM76" s="4">
        <v>1.6567833990819539E-5</v>
      </c>
      <c r="PN76" s="4">
        <v>3.4451036258786399E-3</v>
      </c>
      <c r="PO76" s="4">
        <v>4.403244228085924E-3</v>
      </c>
      <c r="PP76" s="4">
        <v>1.1060158317600379E-3</v>
      </c>
      <c r="PQ76" s="4">
        <v>7.0434957695453028E-3</v>
      </c>
      <c r="PR76" s="4">
        <v>8.9025080666779818E-2</v>
      </c>
      <c r="PS76" s="4">
        <v>6.7640315569617688E-4</v>
      </c>
      <c r="PT76" s="4">
        <v>5.2426956615396168E-3</v>
      </c>
      <c r="PU76" s="4">
        <v>2.723751132322735E-2</v>
      </c>
      <c r="PV76" s="4">
        <v>1.452106155012458E-2</v>
      </c>
      <c r="PW76" s="4">
        <v>8.8070378737919498E-4</v>
      </c>
      <c r="PX76" s="4">
        <v>7.8390835314221148E-3</v>
      </c>
      <c r="PY76" s="4">
        <v>2.3097461821441449E-2</v>
      </c>
      <c r="PZ76" s="4">
        <v>3.833420897463267E-3</v>
      </c>
      <c r="QA76" s="4">
        <v>2.2450049559054181E-2</v>
      </c>
      <c r="QB76" s="4">
        <v>9.5652923315311028E-2</v>
      </c>
      <c r="QC76" s="4">
        <v>1.559192127453345E-2</v>
      </c>
      <c r="QD76" s="4">
        <v>0.25880438727507421</v>
      </c>
      <c r="QE76" s="4">
        <v>0.19003585115690161</v>
      </c>
      <c r="QF76" s="4">
        <v>4.7226830504994866E-3</v>
      </c>
      <c r="QG76" s="4">
        <v>1.388805928895153E-3</v>
      </c>
      <c r="QH76" s="4">
        <v>8.4811776484962943E-3</v>
      </c>
      <c r="QI76" s="4">
        <v>6.9730062789606376E-2</v>
      </c>
      <c r="QJ76" s="4">
        <v>9.4147864419701294E-4</v>
      </c>
      <c r="QK76" s="4">
        <v>1.9973962268981529E-3</v>
      </c>
      <c r="QL76" s="4">
        <v>6.3444268519295037E-3</v>
      </c>
      <c r="QM76" s="4">
        <v>2.368230957042122E-3</v>
      </c>
      <c r="QN76" s="4">
        <v>5.7273649032611978E-4</v>
      </c>
      <c r="QO76" s="4">
        <v>8.5852138188430088E-4</v>
      </c>
      <c r="QP76" s="4">
        <v>1.014596750479439E-3</v>
      </c>
      <c r="QQ76" s="4">
        <v>1.029177965742315E-2</v>
      </c>
      <c r="QR76" s="4">
        <v>5.7060747104830409E-4</v>
      </c>
      <c r="QS76" s="4">
        <v>1.034559031939978E-3</v>
      </c>
      <c r="QT76" s="4">
        <v>1.239160984344251E-2</v>
      </c>
      <c r="QU76" s="4">
        <v>3.4388145079525527E-4</v>
      </c>
      <c r="QV76" s="4">
        <v>1.4236723602389549E-3</v>
      </c>
      <c r="QW76" s="4">
        <v>9.2963126657177604E-4</v>
      </c>
      <c r="QX76" s="4">
        <v>2.6695108869208251E-4</v>
      </c>
      <c r="QY76" s="4">
        <v>6.9226698074923365E-4</v>
      </c>
      <c r="QZ76" s="4">
        <v>2.0778194111807719E-4</v>
      </c>
      <c r="RA76" s="4">
        <v>2.8307051534599641E-4</v>
      </c>
      <c r="RB76" s="4">
        <v>2.366859905281289E-5</v>
      </c>
      <c r="RC76" s="4">
        <v>2.635583998722645E-5</v>
      </c>
      <c r="RD76" s="4">
        <v>3.8367095102418142E-5</v>
      </c>
      <c r="RE76" s="4">
        <v>1.6078304769697981E-5</v>
      </c>
      <c r="RF76" s="4">
        <v>1.4937398378177239E-5</v>
      </c>
      <c r="RG76" s="4">
        <v>1.123144664645288E-5</v>
      </c>
      <c r="RH76" s="4">
        <v>1.404620961376627E-5</v>
      </c>
      <c r="RI76" s="4">
        <v>8.3329682701837511E-6</v>
      </c>
      <c r="RJ76" s="4">
        <v>9.5122110587947865E-6</v>
      </c>
      <c r="RK76" s="4">
        <v>7.8657254770928017E-6</v>
      </c>
      <c r="RL76" s="4">
        <v>1.2057800406101231E-4</v>
      </c>
      <c r="RM76" s="4">
        <v>5.8786882638572147E-6</v>
      </c>
      <c r="RN76" s="4">
        <v>5.9915030893511238E-5</v>
      </c>
      <c r="RO76" s="4">
        <v>4.5884064120568152E-5</v>
      </c>
      <c r="RP76" s="4">
        <v>6.1719336844812659E-5</v>
      </c>
      <c r="RQ76" s="4">
        <v>5.378322406188362E-5</v>
      </c>
      <c r="RR76" s="4">
        <v>1.086086564709296E-5</v>
      </c>
      <c r="RS76" s="4">
        <v>9.6651235858351231E-6</v>
      </c>
      <c r="RT76" s="4">
        <v>4.4993473716048221E-5</v>
      </c>
      <c r="RU76" s="4">
        <v>2.7974072867945141E-5</v>
      </c>
      <c r="RV76" s="4">
        <v>2.5745018022231339E-5</v>
      </c>
      <c r="RW76" s="4">
        <v>5.0787618168611597E-6</v>
      </c>
      <c r="RX76" s="4">
        <v>2.6547164636307539E-5</v>
      </c>
      <c r="RY76" s="4">
        <v>7.2559296483222868E-5</v>
      </c>
      <c r="RZ76" s="4">
        <v>2.582295097319186E-5</v>
      </c>
      <c r="SA76" s="4">
        <v>1.5308809564525141E-5</v>
      </c>
      <c r="SB76" s="4">
        <v>6.9687294597807993E-6</v>
      </c>
      <c r="SC76" s="4">
        <v>1.5184882768580031E-5</v>
      </c>
      <c r="SD76" s="4">
        <v>1.5782293004580481E-4</v>
      </c>
      <c r="SE76" s="4">
        <v>2.0114780305860099E-5</v>
      </c>
      <c r="SF76" s="4">
        <v>9.2212465669459364E-5</v>
      </c>
      <c r="SG76" s="4">
        <v>8.4576095114578334E-5</v>
      </c>
      <c r="SH76" s="4">
        <v>2.4091426213467101E-5</v>
      </c>
      <c r="SI76" s="4">
        <v>7.8668395776814495E-6</v>
      </c>
      <c r="SJ76" s="4">
        <v>5.9469200794073293E-5</v>
      </c>
      <c r="SK76" s="4">
        <v>5.2939849187368951E-6</v>
      </c>
      <c r="SL76" s="4">
        <v>2.8495564472336271E-5</v>
      </c>
      <c r="SM76" s="4">
        <v>5.9650673078674061E-5</v>
      </c>
      <c r="SN76" s="4">
        <v>9.8521252870506162E-6</v>
      </c>
      <c r="SO76" s="4">
        <v>3.4953382930321521E-5</v>
      </c>
      <c r="SP76" s="4">
        <v>4.5363593241690336E-6</v>
      </c>
      <c r="SQ76" s="4">
        <v>1.3312397351157739E-4</v>
      </c>
      <c r="SR76" s="4">
        <v>1.72401351437218E-5</v>
      </c>
      <c r="SS76" s="4">
        <v>4.4448701318534102E-5</v>
      </c>
      <c r="ST76" s="4">
        <v>3.2492681616479028E-4</v>
      </c>
      <c r="SU76" s="4">
        <v>6.0886620054046057E-5</v>
      </c>
      <c r="SV76" s="4">
        <v>3.8015318504729258E-5</v>
      </c>
      <c r="SW76" s="4">
        <v>1.191984784817848E-4</v>
      </c>
      <c r="SX76" s="4">
        <v>1.021231416289447E-5</v>
      </c>
      <c r="SY76" s="4">
        <v>4.9914658286549542E-5</v>
      </c>
      <c r="SZ76" s="4">
        <v>2.5600688999379039E-4</v>
      </c>
      <c r="TA76" s="4">
        <v>7.6106578205640003E-5</v>
      </c>
      <c r="TB76" s="4">
        <v>2.3223525281589841E-4</v>
      </c>
      <c r="TC76" s="4">
        <v>1.4054651211009659E-4</v>
      </c>
      <c r="TD76" s="4">
        <v>5.8179323972959699E-5</v>
      </c>
      <c r="TE76" s="4">
        <v>6.1346360776923334E-6</v>
      </c>
      <c r="TF76" s="4">
        <v>4.5942213190240867E-5</v>
      </c>
      <c r="TG76" s="4">
        <v>1.518097584360615E-4</v>
      </c>
      <c r="TH76" s="4">
        <v>6.5440150768504461E-6</v>
      </c>
      <c r="TI76" s="4">
        <v>8.9057851570187031E-5</v>
      </c>
      <c r="TJ76" s="4">
        <v>1.7345134740412901E-4</v>
      </c>
      <c r="TK76" s="4">
        <v>2.4411100736662021E-5</v>
      </c>
      <c r="TL76" s="4">
        <v>1.4191414828379899E-4</v>
      </c>
      <c r="TM76" s="4">
        <v>1.214850539594499E-4</v>
      </c>
      <c r="TN76" s="4">
        <v>5.4511170384743207E-5</v>
      </c>
      <c r="TO76" s="4">
        <v>1.2782750785959721E-4</v>
      </c>
      <c r="TP76" s="4">
        <v>2.6963423000374992E-4</v>
      </c>
      <c r="TQ76" s="4">
        <v>2.359767785719753E-4</v>
      </c>
      <c r="TR76" s="4">
        <v>7.7794983365780555E-4</v>
      </c>
      <c r="TS76" s="4">
        <v>6.3184813963801278E-5</v>
      </c>
      <c r="TT76" s="4">
        <v>9.1358762060269355E-5</v>
      </c>
      <c r="TU76" s="4">
        <v>7.6617689719712685E-4</v>
      </c>
      <c r="TV76" s="4">
        <v>8.50366321345543E-5</v>
      </c>
      <c r="TW76" s="4">
        <v>1.6806207426490959E-4</v>
      </c>
      <c r="TX76" s="4">
        <v>9.5369308561576321E-4</v>
      </c>
      <c r="TY76" s="4">
        <v>7.8299953644966696E-5</v>
      </c>
      <c r="TZ76" s="4">
        <v>6.9204921976335403E-4</v>
      </c>
      <c r="UA76" s="4">
        <v>3.057921914348116E-5</v>
      </c>
      <c r="UB76" s="4">
        <v>3.4139711054853079E-5</v>
      </c>
      <c r="UC76" s="4">
        <v>7.4486874165098356E-4</v>
      </c>
      <c r="UD76" s="4">
        <v>1.3624007453365739E-4</v>
      </c>
      <c r="UE76" s="4">
        <v>4.3710944371198722E-4</v>
      </c>
      <c r="UF76" s="4">
        <v>8.9213429923215733E-4</v>
      </c>
      <c r="UG76" s="4">
        <v>2.5830046173022598E-4</v>
      </c>
      <c r="UH76" s="4">
        <v>3.4454963989606353E-5</v>
      </c>
      <c r="UI76" s="4">
        <v>4.9755058809272863E-4</v>
      </c>
      <c r="UJ76" s="4">
        <v>1.215437152381992E-3</v>
      </c>
      <c r="UK76" s="4">
        <v>1.622363045133949E-4</v>
      </c>
      <c r="UL76" s="4">
        <v>2.8139425478271611E-4</v>
      </c>
      <c r="UM76" s="4">
        <v>3.1080826808909149E-4</v>
      </c>
      <c r="UN76" s="4">
        <v>5.7664890566436157E-4</v>
      </c>
      <c r="UO76" s="4">
        <v>1.0007971205893799E-3</v>
      </c>
      <c r="UP76" s="4">
        <v>4.2217165401476801E-4</v>
      </c>
      <c r="UQ76" s="4">
        <v>3.948658188080815E-4</v>
      </c>
      <c r="UR76" s="4">
        <v>7.941750157864745E-4</v>
      </c>
      <c r="US76" s="4">
        <v>1.146136811937737E-5</v>
      </c>
      <c r="UT76" s="4">
        <v>1.075204845068323E-3</v>
      </c>
      <c r="UU76" s="4">
        <v>2.7268460862152051E-4</v>
      </c>
      <c r="UV76" s="4">
        <v>2.7868722886801548E-4</v>
      </c>
      <c r="UW76" s="4">
        <v>4.9815679634450036E-4</v>
      </c>
      <c r="UX76" s="4">
        <v>2.1816186746468529E-4</v>
      </c>
      <c r="UY76" s="4">
        <v>6.9197031483297065E-4</v>
      </c>
      <c r="UZ76" s="4">
        <v>1.4995358233376921E-3</v>
      </c>
      <c r="VA76" s="4">
        <v>8.629884885486041E-4</v>
      </c>
      <c r="VB76" s="4">
        <v>1.194824765729851E-3</v>
      </c>
      <c r="VC76" s="4">
        <v>5.0654442932638558E-5</v>
      </c>
      <c r="VD76" s="4">
        <v>4.0527817128592498E-5</v>
      </c>
      <c r="VE76" s="4">
        <v>1.4783875365594469E-4</v>
      </c>
      <c r="VF76" s="4">
        <v>7.7501264302959769E-5</v>
      </c>
      <c r="VG76" s="4">
        <v>2.561842793994338E-5</v>
      </c>
      <c r="VH76" s="4">
        <v>1.40453192387297E-3</v>
      </c>
      <c r="VI76" s="4">
        <v>1.2282270925147889E-3</v>
      </c>
      <c r="VJ76" s="4">
        <v>3.6572649419596117E-5</v>
      </c>
      <c r="VK76" s="4">
        <v>4.6932798927211921E-4</v>
      </c>
      <c r="VL76" s="4">
        <v>2.5425725246026589E-5</v>
      </c>
      <c r="VM76" s="4">
        <v>1.018064807168139E-4</v>
      </c>
      <c r="VN76" s="4">
        <v>8.1679811167031924E-4</v>
      </c>
      <c r="VO76" s="4">
        <v>8.8319709355444913E-5</v>
      </c>
      <c r="VP76" s="4">
        <v>3.7179775276847482E-4</v>
      </c>
      <c r="VQ76" s="4">
        <v>1.932000736017184E-4</v>
      </c>
      <c r="VR76" s="4">
        <v>2.380975751023035E-3</v>
      </c>
      <c r="VS76" s="4">
        <v>3.8288804645806359E-4</v>
      </c>
      <c r="VT76" s="4">
        <v>1.044908706587843E-4</v>
      </c>
      <c r="VU76" s="4">
        <v>2.6575886973452321E-3</v>
      </c>
      <c r="VV76" s="4">
        <v>6.1125661343676609E-3</v>
      </c>
      <c r="VW76" s="4">
        <v>1.122232845855686E-3</v>
      </c>
      <c r="VX76" s="4">
        <v>3.0615696257708111E-4</v>
      </c>
      <c r="VY76" s="4">
        <v>3.8963730645189191E-3</v>
      </c>
      <c r="VZ76" s="4">
        <v>8.6066876237893515E-6</v>
      </c>
      <c r="WA76" s="4">
        <v>4.8069010825625111E-4</v>
      </c>
      <c r="WB76" s="4">
        <v>2.307436839220254E-3</v>
      </c>
      <c r="WC76" s="4">
        <v>3.6582220629374938E-3</v>
      </c>
      <c r="WD76" s="4">
        <v>1.7555250319747011E-3</v>
      </c>
      <c r="WE76" s="4">
        <v>2.0624939309393101E-4</v>
      </c>
      <c r="WF76" s="4">
        <v>2.424251794984214E-3</v>
      </c>
      <c r="WG76" s="4">
        <v>2.5622723553816989E-3</v>
      </c>
      <c r="WH76" s="4">
        <v>2.3458368718476949E-5</v>
      </c>
      <c r="WI76" s="4">
        <v>1.798500329187231E-5</v>
      </c>
      <c r="WJ76" s="4">
        <v>5.2953005788699018E-4</v>
      </c>
      <c r="WK76" s="4">
        <v>4.1959082329649322E-4</v>
      </c>
      <c r="WL76" s="4">
        <v>5.6257050108628691E-4</v>
      </c>
      <c r="WM76" s="4">
        <v>6.6096653373729603E-4</v>
      </c>
      <c r="WN76" s="4">
        <v>6.7196367145332093E-5</v>
      </c>
      <c r="WO76" s="4">
        <v>7.8597348149906862E-4</v>
      </c>
      <c r="WP76" s="4">
        <v>1.270293881864684E-3</v>
      </c>
      <c r="WQ76" s="4">
        <v>1.1884164613111881E-4</v>
      </c>
      <c r="WR76" s="4">
        <v>3.286584146928686E-5</v>
      </c>
      <c r="WS76" s="4">
        <v>1.6026211293731441E-4</v>
      </c>
      <c r="WT76" s="4">
        <v>2.3151305938224149E-5</v>
      </c>
      <c r="WU76" s="4">
        <v>5.0097432976317212E-5</v>
      </c>
      <c r="WV76" s="4">
        <v>8.0002517211356003E-5</v>
      </c>
      <c r="WW76" s="4">
        <v>8.7269863616793185E-5</v>
      </c>
      <c r="WX76" s="4">
        <v>1.986248297520912E-4</v>
      </c>
      <c r="WY76" s="4">
        <v>3.6566342578610609E-4</v>
      </c>
      <c r="WZ76" s="4">
        <v>6.3282965296869843E-5</v>
      </c>
      <c r="XA76" s="4">
        <v>2.0787450896825739E-5</v>
      </c>
      <c r="XB76" s="4">
        <v>3.0669344668775073E-4</v>
      </c>
      <c r="XC76" s="4">
        <v>1.0903355372582129E-5</v>
      </c>
      <c r="XD76" s="4">
        <v>5.990687607516416E-5</v>
      </c>
      <c r="XE76" s="4">
        <v>7.2398329079729541E-4</v>
      </c>
      <c r="XF76" s="4">
        <v>2.3346234319560861E-2</v>
      </c>
      <c r="XG76" s="4">
        <v>7.0597700917826686E-4</v>
      </c>
      <c r="XH76" s="4">
        <v>1.7759128940631019E-3</v>
      </c>
      <c r="XI76" s="4">
        <v>1.3118288684344521E-2</v>
      </c>
      <c r="XJ76" s="4">
        <v>8.2099235839273215E-5</v>
      </c>
      <c r="XK76" s="4">
        <v>3.4468839407430642E-3</v>
      </c>
      <c r="XL76" s="4">
        <v>2.5136676961982251E-2</v>
      </c>
      <c r="XM76" s="4">
        <v>7.6666256232124511E-3</v>
      </c>
      <c r="XN76" s="4">
        <v>1.1425461758281579E-3</v>
      </c>
      <c r="XO76" s="4">
        <v>1.6675822075532191E-2</v>
      </c>
      <c r="XP76" s="4">
        <v>8.2501244585011565E-3</v>
      </c>
      <c r="XQ76" s="4">
        <v>4.4153221922129682E-5</v>
      </c>
      <c r="XR76" s="4">
        <v>1.319345421147377E-4</v>
      </c>
      <c r="XS76" s="4">
        <v>3.3009443224639211E-3</v>
      </c>
      <c r="XT76" s="4">
        <v>5.414065756934607E-3</v>
      </c>
      <c r="XU76" s="4">
        <v>5.9717731838239436E-3</v>
      </c>
      <c r="XV76" s="4">
        <v>2.195898532824059E-4</v>
      </c>
      <c r="XW76" s="4">
        <v>5.7833519354030657E-3</v>
      </c>
      <c r="XX76" s="4">
        <v>7.8197839087672319E-3</v>
      </c>
      <c r="XY76" s="4">
        <v>3.6864087676814501E-4</v>
      </c>
      <c r="XZ76" s="4">
        <v>1.9599868194374191E-5</v>
      </c>
      <c r="YA76" s="4">
        <v>6.0505541401796961E-5</v>
      </c>
      <c r="YB76" s="4">
        <v>8.1763791383994235E-5</v>
      </c>
      <c r="YC76" s="4">
        <v>1.010962990889268E-3</v>
      </c>
      <c r="YD76" s="4">
        <v>2.7107891194348341E-4</v>
      </c>
      <c r="YE76" s="4">
        <v>1.0751016366035719E-3</v>
      </c>
      <c r="YF76" s="4">
        <v>8.5382948305472693E-4</v>
      </c>
      <c r="YG76" s="4">
        <v>2.6534168367036361E-3</v>
      </c>
      <c r="YH76" s="4">
        <v>4.2950783630398909E-4</v>
      </c>
      <c r="YI76" s="4">
        <v>2.7626962476609191E-5</v>
      </c>
      <c r="YJ76" s="4">
        <v>3.0796375893063168E-4</v>
      </c>
      <c r="YK76" s="4">
        <v>6.6987865776655514E-4</v>
      </c>
      <c r="YL76" s="4">
        <v>1.0506103719262331E-3</v>
      </c>
      <c r="YM76" s="4">
        <v>6.7051666483447497E-3</v>
      </c>
      <c r="YN76" s="4">
        <v>8.0974946135024345E-5</v>
      </c>
      <c r="YO76" s="4">
        <v>8.8228615772126921E-3</v>
      </c>
      <c r="YP76" s="4">
        <v>7.9085476268357935E-3</v>
      </c>
      <c r="YQ76" s="4">
        <v>4.7834627773387483E-5</v>
      </c>
      <c r="YR76" s="4">
        <v>1.6328131190078131E-4</v>
      </c>
      <c r="YS76" s="4">
        <v>1.074415854935658E-4</v>
      </c>
      <c r="YT76" s="4">
        <v>4.223930997085934E-2</v>
      </c>
      <c r="YU76" s="4">
        <v>1.5614304902763099E-3</v>
      </c>
      <c r="YV76" s="4">
        <v>9.7181531996618862E-3</v>
      </c>
      <c r="YW76" s="4">
        <v>7.7201841050097045E-2</v>
      </c>
      <c r="YX76" s="4">
        <v>7.0868051032852829E-3</v>
      </c>
      <c r="YY76" s="4">
        <v>2.5995308773241589E-5</v>
      </c>
      <c r="YZ76" s="4">
        <v>2.0620557529821599E-4</v>
      </c>
      <c r="ZA76" s="4">
        <v>3.0080207835453648E-4</v>
      </c>
      <c r="ZB76" s="4">
        <v>1.712972268479373E-4</v>
      </c>
      <c r="ZC76" s="4">
        <v>5.0271117226773979E-2</v>
      </c>
      <c r="ZD76" s="4">
        <v>7.8809252445637811E-3</v>
      </c>
      <c r="ZE76" s="4">
        <v>1.9787569812393549E-3</v>
      </c>
      <c r="ZF76" s="4">
        <v>6.0500608209650031E-2</v>
      </c>
      <c r="ZG76" s="4">
        <v>4.6316595953945647E-2</v>
      </c>
      <c r="ZH76" s="4">
        <v>3.345238872238766E-4</v>
      </c>
      <c r="ZI76" s="4">
        <v>7.7632522402481806E-5</v>
      </c>
      <c r="ZJ76" s="4">
        <v>1.5742123524707961E-4</v>
      </c>
      <c r="ZK76" s="4">
        <v>3.8615864985944523E-4</v>
      </c>
      <c r="ZL76" s="4">
        <v>3.0102663378862962E-4</v>
      </c>
      <c r="ZM76" s="4">
        <v>4.2272732074637948E-5</v>
      </c>
      <c r="ZN76" s="4">
        <v>4.644749097092758E-5</v>
      </c>
      <c r="ZO76" s="4">
        <v>4.4899527233841172E-5</v>
      </c>
      <c r="ZP76" s="4">
        <v>5.7595917524274336E-6</v>
      </c>
      <c r="ZQ76" s="4">
        <v>4.7672100857059067E-5</v>
      </c>
      <c r="ZR76" s="4">
        <v>4.753791173210001E-5</v>
      </c>
      <c r="ZS76" s="4">
        <v>1.532456990925484E-4</v>
      </c>
      <c r="ZT76" s="4">
        <v>1.476450060216113E-2</v>
      </c>
      <c r="ZU76" s="4">
        <v>6.9465658726653723E-3</v>
      </c>
      <c r="ZV76" s="4">
        <v>8.9194995247052265E-5</v>
      </c>
      <c r="ZW76" s="4">
        <v>1.0007533889296439E-2</v>
      </c>
      <c r="ZX76" s="4">
        <v>2.7773139767202019E-2</v>
      </c>
      <c r="ZY76" s="4">
        <v>2.8802104424263701E-3</v>
      </c>
      <c r="ZZ76" s="4">
        <v>5.0587793251530111E-5</v>
      </c>
      <c r="AAA76" s="4">
        <v>5.4245141279258522E-5</v>
      </c>
      <c r="AAB76" s="4">
        <v>1.1558281350240929E-4</v>
      </c>
      <c r="AAC76" s="4">
        <v>2.8017665769897312E-4</v>
      </c>
      <c r="AAD76" s="4">
        <v>1.2156717128405949E-3</v>
      </c>
      <c r="AAE76" s="4">
        <v>1.459434911369169E-5</v>
      </c>
      <c r="AAF76" s="4">
        <v>4.0922097399951818E-5</v>
      </c>
      <c r="AAG76" s="4">
        <v>2.2193505183304971E-5</v>
      </c>
      <c r="AAH76" s="4">
        <v>1.3910202521984409E-5</v>
      </c>
      <c r="AAI76" s="4">
        <v>3.4638895047175193E-5</v>
      </c>
      <c r="AAJ76" s="4">
        <v>1.8799435154845149E-5</v>
      </c>
      <c r="AAK76" s="4">
        <v>3.8307655319484893E-5</v>
      </c>
      <c r="AAL76" s="4">
        <v>2.6794841126634389E-5</v>
      </c>
      <c r="AAM76" s="4">
        <v>9.0399406650213711E-4</v>
      </c>
      <c r="AAN76" s="4">
        <v>1.9886896880461301E-3</v>
      </c>
      <c r="AAO76" s="4">
        <v>2.968534614756362E-5</v>
      </c>
      <c r="AAP76" s="4">
        <v>6.6343460374257098E-4</v>
      </c>
      <c r="AAQ76" s="4">
        <v>3.816818959537878E-3</v>
      </c>
      <c r="AAR76" s="4">
        <v>1.3690599861913831E-3</v>
      </c>
      <c r="AAS76" s="4">
        <v>4.0156933063535198E-6</v>
      </c>
      <c r="AAT76" s="4">
        <v>1.779551185143437E-5</v>
      </c>
      <c r="AAU76" s="4">
        <v>2.3192796558687541E-5</v>
      </c>
      <c r="AAV76" s="4">
        <v>8.6999860321204886E-5</v>
      </c>
      <c r="AAW76" s="4">
        <v>8.7764025344525595E-4</v>
      </c>
      <c r="AAX76" s="4">
        <v>4.2135113894639402E-5</v>
      </c>
      <c r="AAY76" s="4">
        <v>2.27485169953537E-5</v>
      </c>
      <c r="AAZ76" s="4">
        <v>3.2015035801211772E-5</v>
      </c>
      <c r="ABA76" s="4">
        <v>3.4401084674407458E-5</v>
      </c>
      <c r="ABB76" s="4">
        <v>1.4204672827338379E-4</v>
      </c>
      <c r="ABC76" s="4">
        <v>1.9480020556693808E-5</v>
      </c>
      <c r="ABD76" s="4">
        <v>1.990371696536279E-4</v>
      </c>
      <c r="ABE76" s="4">
        <v>1.7964163425572639E-4</v>
      </c>
      <c r="ABF76" s="4">
        <v>3.3936690429512231E-4</v>
      </c>
      <c r="ABG76" s="4">
        <v>2.644853467088661E-5</v>
      </c>
      <c r="ABH76" s="4">
        <v>9.0828779145048981E-5</v>
      </c>
      <c r="ABI76" s="4">
        <v>2.4296901746538799E-4</v>
      </c>
      <c r="ABJ76" s="4">
        <v>1.3469074472650071E-4</v>
      </c>
      <c r="ABK76" s="4">
        <v>2.0035128784865091E-3</v>
      </c>
      <c r="ABL76" s="4">
        <v>7.4860879075443112E-4</v>
      </c>
      <c r="ABM76" s="4">
        <v>1.2723288408054691E-4</v>
      </c>
      <c r="ABN76" s="4">
        <v>7.1770258024907835E-5</v>
      </c>
      <c r="ABO76" s="4">
        <v>6.6673026690597056E-6</v>
      </c>
      <c r="ABP76" s="4">
        <v>9.6485775169220822E-4</v>
      </c>
      <c r="ABQ76" s="4">
        <v>4.3951214075829309E-5</v>
      </c>
      <c r="ABR76" s="4">
        <v>1.29870315803601E-2</v>
      </c>
      <c r="ABS76" s="4">
        <v>1.6209292155099801E-2</v>
      </c>
      <c r="ABT76" s="4">
        <v>1.393485502245721E-3</v>
      </c>
      <c r="ABU76" s="4">
        <v>1.4051420529759891E-4</v>
      </c>
      <c r="ABV76" s="4">
        <v>1.0384909991158109E-3</v>
      </c>
      <c r="ABW76" s="4">
        <v>1.535785536466345E-4</v>
      </c>
      <c r="ABX76" s="4">
        <v>1.0568545587095921E-5</v>
      </c>
      <c r="ABY76" s="4">
        <v>1.023127799356865E-5</v>
      </c>
      <c r="ABZ76" s="4">
        <v>6.0341015001759799E-6</v>
      </c>
      <c r="ACA76" s="4">
        <v>1.851437511499776E-3</v>
      </c>
      <c r="ACB76" s="4">
        <v>2.1301213550782691E-4</v>
      </c>
      <c r="ACC76" s="4">
        <v>1.8602996559118921E-2</v>
      </c>
      <c r="ACD76" s="4">
        <v>6.6880031372268778E-2</v>
      </c>
      <c r="ACE76" s="4">
        <v>1.342020901605152E-2</v>
      </c>
      <c r="ACF76" s="4">
        <v>9.2187311867813018E-5</v>
      </c>
      <c r="ACG76" s="4">
        <v>2.981429933237164E-5</v>
      </c>
      <c r="ACH76" s="4">
        <v>9.6073550935295131E-4</v>
      </c>
      <c r="ACI76" s="4">
        <v>1.4856794000129539E-3</v>
      </c>
      <c r="ACJ76" s="4">
        <v>1.6778300098451969E-4</v>
      </c>
      <c r="ACK76" s="4">
        <v>2.789468179439317E-5</v>
      </c>
      <c r="ACL76" s="4">
        <v>2.8005407460079739E-5</v>
      </c>
      <c r="ACM76" s="4">
        <v>1.9280366713200701E-5</v>
      </c>
      <c r="ACN76" s="4">
        <v>1.386514182624531E-5</v>
      </c>
      <c r="ACO76" s="4">
        <v>7.7478130654432202E-6</v>
      </c>
      <c r="ACP76" s="4">
        <v>3.1323438706885677E-5</v>
      </c>
      <c r="ACQ76" s="4">
        <v>1.532237258737314E-3</v>
      </c>
      <c r="ACR76" s="4">
        <v>4.2449889829091207E-4</v>
      </c>
      <c r="ACS76" s="4">
        <v>6.5318688949142422E-3</v>
      </c>
      <c r="ACT76" s="4">
        <v>6.3563729392210402E-2</v>
      </c>
      <c r="ACU76" s="4">
        <v>3.8966648064364839E-2</v>
      </c>
      <c r="ACV76" s="4">
        <v>9.4449274826974641E-4</v>
      </c>
      <c r="ACW76" s="4">
        <v>8.2897830508587533E-6</v>
      </c>
      <c r="ACX76" s="4">
        <v>2.397159322693863E-4</v>
      </c>
      <c r="ACY76" s="4">
        <v>1.061574232879742E-3</v>
      </c>
      <c r="ACZ76" s="4">
        <v>1.3352702694442999E-3</v>
      </c>
      <c r="ADA76" s="4">
        <v>1.639655371756946E-3</v>
      </c>
      <c r="ADB76" s="4">
        <v>2.1921496210827021E-5</v>
      </c>
      <c r="ADC76" s="4">
        <v>1.066284404485505E-4</v>
      </c>
      <c r="ADD76" s="4">
        <v>6.6613877594885347E-5</v>
      </c>
      <c r="ADE76" s="4">
        <v>2.371063665542752E-5</v>
      </c>
      <c r="ADF76" s="4">
        <v>1.5650888902249359E-4</v>
      </c>
      <c r="ADG76" s="4">
        <v>1.4199214410830389E-5</v>
      </c>
      <c r="ADH76" s="4">
        <v>7.7047938412521365E-5</v>
      </c>
      <c r="ADI76" s="4">
        <v>5.2015439095992872E-5</v>
      </c>
      <c r="ADJ76" s="4">
        <v>4.6775536473484832E-4</v>
      </c>
      <c r="ADK76" s="4">
        <v>2.8128657776289298E-4</v>
      </c>
      <c r="ADL76" s="4">
        <v>4.3866419364643468E-4</v>
      </c>
      <c r="ADM76" s="4">
        <v>1.820946944002003E-2</v>
      </c>
      <c r="ADN76" s="4">
        <v>2.5440190785549741E-2</v>
      </c>
      <c r="ADO76" s="4">
        <v>2.7458213325411499E-3</v>
      </c>
      <c r="ADP76" s="4">
        <v>2.8079021295853729E-6</v>
      </c>
      <c r="ADQ76" s="4">
        <v>3.9520801021984353E-5</v>
      </c>
      <c r="ADR76" s="4">
        <v>2.276898978340835E-4</v>
      </c>
      <c r="ADS76" s="4">
        <v>9.1696288738821012E-4</v>
      </c>
      <c r="ADT76" s="4">
        <v>6.2361747143418614E-3</v>
      </c>
      <c r="ADU76" s="4">
        <v>1.5795575664213611E-5</v>
      </c>
      <c r="ADV76" s="4">
        <v>8.362267328355501E-6</v>
      </c>
      <c r="ADW76" s="4">
        <v>8.6812646486442065E-5</v>
      </c>
      <c r="ADX76" s="4">
        <v>5.3943729997340871E-5</v>
      </c>
      <c r="ADY76" s="4">
        <v>2.6181719420406991E-5</v>
      </c>
      <c r="ADZ76" s="4">
        <v>9.9966611627657292E-5</v>
      </c>
      <c r="AEA76" s="4">
        <v>1.552634086389582E-4</v>
      </c>
      <c r="AEB76" s="4">
        <v>6.6041361115248837E-6</v>
      </c>
      <c r="AEC76" s="4">
        <v>3.2420433150224718E-5</v>
      </c>
      <c r="AED76" s="4">
        <v>3.977367565423225E-5</v>
      </c>
      <c r="AEE76" s="4">
        <v>7.7351914552711495E-4</v>
      </c>
      <c r="AEF76" s="4">
        <v>2.12050591845378E-3</v>
      </c>
      <c r="AEG76" s="4">
        <v>8.0036669762633909E-3</v>
      </c>
      <c r="AEH76" s="4">
        <v>1.743399059211743E-3</v>
      </c>
      <c r="AEI76" s="4">
        <v>1.6837353254515319E-5</v>
      </c>
      <c r="AEJ76" s="4">
        <v>1.150995913265986E-4</v>
      </c>
      <c r="AEK76" s="4">
        <v>4.2043447075180637E-3</v>
      </c>
      <c r="AEL76" s="4">
        <v>2.195780442325011E-4</v>
      </c>
      <c r="AEM76" s="4">
        <v>1.958044450835425E-5</v>
      </c>
      <c r="AEN76" s="4">
        <v>6.1104659694911074E-5</v>
      </c>
      <c r="AEO76" s="4">
        <v>1.190253282916265E-5</v>
      </c>
      <c r="AEP76" s="4">
        <v>4.0658395252692781E-5</v>
      </c>
      <c r="AEQ76" s="4">
        <v>2.173270618768537E-4</v>
      </c>
      <c r="AER76" s="4">
        <v>3.365252046307105E-4</v>
      </c>
      <c r="AES76" s="4">
        <v>7.1900980679869437E-5</v>
      </c>
      <c r="AET76" s="4">
        <v>6.9183796649185779E-5</v>
      </c>
      <c r="AEU76" s="4">
        <v>8.4683951697482637E-5</v>
      </c>
      <c r="AEV76" s="4">
        <v>6.6729722065623283E-4</v>
      </c>
      <c r="AEW76" s="4">
        <v>4.8060266150371552E-4</v>
      </c>
      <c r="AEX76" s="4">
        <v>5.2831330592000058E-4</v>
      </c>
      <c r="AEY76" s="4">
        <v>1.4537310586705901E-4</v>
      </c>
      <c r="AEZ76" s="4">
        <v>3.5631482647588933E-5</v>
      </c>
      <c r="AFA76" s="4">
        <v>2.217427325554612E-4</v>
      </c>
      <c r="AFB76" s="4">
        <v>3.0268141687292858E-5</v>
      </c>
      <c r="AFC76" s="4">
        <v>3.9762768271269407E-5</v>
      </c>
      <c r="AFD76" s="4">
        <v>2.5127970693287809E-5</v>
      </c>
      <c r="AFE76" s="4">
        <v>1.7834633678228019E-5</v>
      </c>
      <c r="AFF76" s="4">
        <v>3.662183853155478E-6</v>
      </c>
      <c r="AFG76" s="4">
        <v>5.6735523485890959E-5</v>
      </c>
      <c r="AFH76" s="4">
        <v>2.2339411295870231E-4</v>
      </c>
      <c r="AFI76" s="4">
        <v>3.5210603795419901E-4</v>
      </c>
      <c r="AFJ76" s="4">
        <v>3.3499079091051287E-5</v>
      </c>
      <c r="AFK76" s="4">
        <v>1.7553726284686509E-4</v>
      </c>
      <c r="AFL76" s="4">
        <v>2.039776398527892E-4</v>
      </c>
      <c r="AFM76" s="4">
        <v>2.924559213901326E-5</v>
      </c>
      <c r="AFN76" s="4">
        <v>2.1938978051419289E-5</v>
      </c>
      <c r="AFO76" s="4">
        <v>4.3547519513796919E-5</v>
      </c>
      <c r="AFP76" s="4">
        <v>7.7158780955022258E-5</v>
      </c>
      <c r="AFQ76" s="4">
        <v>5.3454318819518682E-4</v>
      </c>
      <c r="AFR76" s="4">
        <v>1.7010603216761971E-3</v>
      </c>
      <c r="AFS76" s="4">
        <v>3.2422031154515318E-4</v>
      </c>
      <c r="AFT76" s="4">
        <v>2.5007710049630721E-4</v>
      </c>
      <c r="AFU76" s="4">
        <v>1.1177388142642221E-3</v>
      </c>
      <c r="AFV76" s="4">
        <v>2.9621604267544079E-4</v>
      </c>
      <c r="AFW76" s="4">
        <v>3.5268825446892881E-5</v>
      </c>
      <c r="AFX76" s="4">
        <v>4.2935680348846428E-5</v>
      </c>
      <c r="AFY76" s="4">
        <v>4.1687938808763323E-5</v>
      </c>
      <c r="AFZ76" s="4">
        <v>1.028088227284065E-4</v>
      </c>
      <c r="AGA76" s="4">
        <v>1.6607173565874532E-5</v>
      </c>
      <c r="AGB76" s="4">
        <v>6.3129999880932343E-4</v>
      </c>
      <c r="AGC76" s="4">
        <v>2.7787833294191161E-3</v>
      </c>
      <c r="AGD76" s="4">
        <v>1.171417799546617E-3</v>
      </c>
      <c r="AGE76" s="4">
        <v>2.4775043868885459E-5</v>
      </c>
      <c r="AGF76" s="4">
        <v>8.4212977080909792E-5</v>
      </c>
      <c r="AGG76" s="4">
        <v>1.3228271574619911E-3</v>
      </c>
      <c r="AGH76" s="4">
        <v>1.2424910729337589E-3</v>
      </c>
      <c r="AGI76" s="4">
        <v>2.6658330585880289E-4</v>
      </c>
      <c r="AGJ76" s="4">
        <v>9.2349749859420305E-4</v>
      </c>
      <c r="AGK76" s="4">
        <v>1.186444271975233E-5</v>
      </c>
      <c r="AGL76" s="4">
        <v>3.1708440186012351E-5</v>
      </c>
      <c r="AGM76" s="4">
        <v>3.9634983462992562E-5</v>
      </c>
      <c r="AGN76" s="4">
        <v>1.059784655603932E-4</v>
      </c>
      <c r="AGO76" s="4">
        <v>3.7473466143509121E-4</v>
      </c>
      <c r="AGP76" s="4">
        <v>2.591421910348135E-3</v>
      </c>
      <c r="AGQ76" s="4">
        <v>1.3610335708902821E-3</v>
      </c>
      <c r="AGR76" s="4">
        <v>1.071451010392116E-4</v>
      </c>
      <c r="AGS76" s="4">
        <v>5.1770435128435795E-4</v>
      </c>
      <c r="AGT76" s="4">
        <v>1.1580547163996819E-3</v>
      </c>
      <c r="AGU76" s="4">
        <v>1.2408219396643531E-3</v>
      </c>
      <c r="AGV76" s="4">
        <v>3.1591616519539311E-3</v>
      </c>
      <c r="AGW76" s="4">
        <v>1.481646561297303E-5</v>
      </c>
      <c r="AGX76" s="4">
        <v>1.03155457185107E-5</v>
      </c>
      <c r="AGY76" s="4">
        <v>8.958794237017796E-6</v>
      </c>
      <c r="AGZ76" s="4">
        <v>4.3757701932178758E-5</v>
      </c>
      <c r="AHA76" s="4">
        <v>5.7592914888459344E-4</v>
      </c>
      <c r="AHB76" s="4">
        <v>6.750966265672508E-4</v>
      </c>
      <c r="AHC76" s="4">
        <v>7.5062680902149138E-5</v>
      </c>
      <c r="AHD76" s="4">
        <v>8.1560488343036396E-4</v>
      </c>
      <c r="AHE76" s="4">
        <v>2.4009601246187669E-3</v>
      </c>
      <c r="AHF76" s="4">
        <v>1.5444151478320081E-3</v>
      </c>
      <c r="AHG76" s="4">
        <v>1.3673764424595319E-4</v>
      </c>
      <c r="AHH76" s="4">
        <v>6.1425338282803939E-5</v>
      </c>
      <c r="AHI76" s="4">
        <v>3.9563533942654978E-4</v>
      </c>
      <c r="AHJ76" s="4">
        <v>1.031880048374449E-3</v>
      </c>
      <c r="AHK76" s="4">
        <v>7.2800879546329918E-3</v>
      </c>
      <c r="AHL76" s="4">
        <v>1.5030383933204521E-4</v>
      </c>
      <c r="AHM76" s="4">
        <v>1.516163172806336E-5</v>
      </c>
      <c r="AHN76" s="4">
        <v>4.4818593401687652E-4</v>
      </c>
      <c r="AHO76" s="4">
        <v>4.8077295682405681E-4</v>
      </c>
      <c r="AHP76" s="4">
        <v>2.715518331236073E-4</v>
      </c>
      <c r="AHQ76" s="4">
        <v>2.8492175362777319E-4</v>
      </c>
      <c r="AHR76" s="4">
        <v>5.9933940426978882E-5</v>
      </c>
      <c r="AHS76" s="4">
        <v>7.3587387257145539E-5</v>
      </c>
      <c r="AHT76" s="4">
        <v>1.240170655544796E-3</v>
      </c>
      <c r="AHU76" s="4">
        <v>1.6209410071061289E-3</v>
      </c>
      <c r="AHV76" s="4">
        <v>1.222453238613928E-4</v>
      </c>
      <c r="AHW76" s="4">
        <v>6.4050554214756131E-5</v>
      </c>
      <c r="AHX76" s="4">
        <v>4.3801463804557148E-4</v>
      </c>
      <c r="AHY76" s="4">
        <v>5.5750415849163326E-3</v>
      </c>
      <c r="AHZ76" s="4">
        <v>2.9981761336757702E-4</v>
      </c>
      <c r="AIA76" s="4">
        <v>5.4060672858157538E-5</v>
      </c>
      <c r="AIB76" s="4">
        <v>3.2012808594827951E-4</v>
      </c>
      <c r="AIC76" s="4">
        <v>1.654230012925166E-3</v>
      </c>
      <c r="AID76" s="4">
        <v>1.6308266646160281E-4</v>
      </c>
      <c r="AIE76" s="4">
        <v>1.140003819771582E-4</v>
      </c>
      <c r="AIF76" s="4">
        <v>1.337059781900519E-4</v>
      </c>
      <c r="AIG76" s="4">
        <v>9.1724035098129648E-5</v>
      </c>
      <c r="AIH76" s="4">
        <v>7.2378177590773525E-5</v>
      </c>
      <c r="AII76" s="4">
        <v>2.2252536860628779E-3</v>
      </c>
      <c r="AIJ76" s="4">
        <v>2.1800988520652621E-4</v>
      </c>
      <c r="AIK76" s="4">
        <v>1.7224585306036029E-4</v>
      </c>
      <c r="AIL76" s="4">
        <v>8.6893102797542458E-4</v>
      </c>
    </row>
    <row r="77" spans="1:922">
      <c r="A77" s="1">
        <v>2.2147920000000001E-3</v>
      </c>
      <c r="B77" s="1">
        <v>2.5495409999999998E-3</v>
      </c>
      <c r="C77" s="1">
        <v>7.0038900000000005E-4</v>
      </c>
      <c r="D77" s="1">
        <v>1.1187961999999999E-2</v>
      </c>
      <c r="E77" s="3">
        <v>3.1843700000000001E-5</v>
      </c>
      <c r="F77" s="1">
        <v>2.07627E-4</v>
      </c>
      <c r="G77" s="1">
        <v>1.1795599999999999E-4</v>
      </c>
      <c r="H77" s="3">
        <v>2.9498699999999999E-5</v>
      </c>
      <c r="I77" s="3">
        <v>4.0973799999999997E-5</v>
      </c>
      <c r="J77" s="3">
        <v>4.14015E-5</v>
      </c>
      <c r="K77" s="1">
        <v>1.2962299999999999E-4</v>
      </c>
      <c r="L77" s="1">
        <v>1.49818E-3</v>
      </c>
      <c r="M77" s="1">
        <v>2.9352700000000002E-4</v>
      </c>
      <c r="N77" s="1">
        <v>2.7786999999999999E-4</v>
      </c>
      <c r="O77" s="1">
        <v>1.654534E-3</v>
      </c>
      <c r="P77" s="1">
        <v>4.7199600000000003E-4</v>
      </c>
      <c r="Q77" s="1">
        <v>5.5053339999999997E-3</v>
      </c>
      <c r="R77" s="1">
        <v>2.3809051000000001E-2</v>
      </c>
      <c r="S77" s="3">
        <v>1.1947799999999999E-5</v>
      </c>
      <c r="T77" s="1">
        <v>1.0430210000000001E-3</v>
      </c>
      <c r="U77" s="1">
        <v>3.0237089999999999E-3</v>
      </c>
      <c r="V77" s="1">
        <v>3.2731650000000002E-3</v>
      </c>
      <c r="W77" s="1">
        <v>6.5673200000000004E-4</v>
      </c>
      <c r="X77" s="1">
        <v>6.0770429999999999E-3</v>
      </c>
      <c r="Y77" s="1">
        <v>7.3447599999999997E-3</v>
      </c>
      <c r="Z77" s="1">
        <v>3.9618980000000002E-3</v>
      </c>
      <c r="AA77" s="1">
        <v>1.2580466E-2</v>
      </c>
      <c r="AB77" s="1">
        <v>1.0392599999999999E-4</v>
      </c>
      <c r="AC77" s="1">
        <v>1.1448933999999999E-2</v>
      </c>
      <c r="AD77" s="1">
        <v>7.1826599999999996E-4</v>
      </c>
      <c r="AE77" s="1">
        <v>1.3600610000000001E-2</v>
      </c>
      <c r="AF77" s="1">
        <v>3.9522800000000002E-4</v>
      </c>
      <c r="AG77" s="1">
        <v>1.9596829999999998E-3</v>
      </c>
      <c r="AH77" s="1">
        <v>4.0111600000000003E-4</v>
      </c>
      <c r="AI77" s="1">
        <v>9.0063869999999994E-3</v>
      </c>
      <c r="AJ77" s="1">
        <v>2.8597409999999998E-3</v>
      </c>
      <c r="AK77" s="3">
        <v>7.3226300000000001E-5</v>
      </c>
      <c r="AL77" s="1">
        <v>2.0870799999999998E-3</v>
      </c>
      <c r="AM77" s="1">
        <v>9.8378089999999994E-3</v>
      </c>
      <c r="AN77" s="1">
        <v>2.1538500000000001E-4</v>
      </c>
      <c r="AO77" s="1">
        <v>1.0317062E-2</v>
      </c>
      <c r="AP77" s="1">
        <v>2.8729900000000002E-3</v>
      </c>
      <c r="AQ77" s="1">
        <v>7.2245499999999999E-4</v>
      </c>
      <c r="AR77" s="3">
        <v>1.6938900000000001E-5</v>
      </c>
      <c r="AS77" s="1">
        <v>1.17966E-4</v>
      </c>
      <c r="AT77" s="1">
        <v>2.4548099999999998E-4</v>
      </c>
      <c r="AU77" s="1">
        <v>1.5166789999999999E-3</v>
      </c>
      <c r="AV77" s="1">
        <v>7.2386940000000004E-3</v>
      </c>
      <c r="AW77" s="1">
        <v>2.24319E-4</v>
      </c>
      <c r="AX77" s="1">
        <v>3.6489249999999999E-3</v>
      </c>
      <c r="AY77" s="1">
        <v>5.40812E-4</v>
      </c>
      <c r="AZ77" s="1">
        <v>1.4460697999999999E-2</v>
      </c>
      <c r="BA77" s="1">
        <v>7.6559540000000004E-3</v>
      </c>
      <c r="BB77" s="1">
        <v>3.1057900000000001E-4</v>
      </c>
      <c r="BC77" s="3">
        <v>6.1716499999999998E-5</v>
      </c>
      <c r="BD77" s="1">
        <v>1.450057E-3</v>
      </c>
      <c r="BE77" s="3">
        <v>3.4952700000000002E-5</v>
      </c>
      <c r="BF77" s="1">
        <v>1.5615399999999999E-3</v>
      </c>
      <c r="BG77" s="1">
        <v>4.7874799999999998E-4</v>
      </c>
      <c r="BH77" s="1">
        <v>4.867957E-3</v>
      </c>
      <c r="BI77" s="1">
        <v>6.8345299999999999E-4</v>
      </c>
      <c r="BJ77" s="1">
        <v>5.2181119999999996E-3</v>
      </c>
      <c r="BK77" s="3">
        <v>5.88619E-5</v>
      </c>
      <c r="BL77" s="3">
        <v>6.9969300000000001E-5</v>
      </c>
      <c r="BM77" s="3">
        <v>4.1783000000000003E-5</v>
      </c>
      <c r="BN77" s="1">
        <v>8.4458439999999992E-3</v>
      </c>
      <c r="BO77" s="1">
        <v>1.014722E-3</v>
      </c>
      <c r="BP77" s="1">
        <v>5.8225699999999998E-4</v>
      </c>
      <c r="BQ77" s="1">
        <v>0.29926214099999998</v>
      </c>
      <c r="BR77" s="1">
        <v>1.4618667E-2</v>
      </c>
      <c r="BS77" s="3">
        <v>3.1532899999999998E-5</v>
      </c>
      <c r="BT77" s="3">
        <v>6.6950199999999996E-7</v>
      </c>
      <c r="BU77" s="1">
        <v>6.5946899999999998E-4</v>
      </c>
      <c r="BV77" s="1">
        <v>8.7029239999999994E-2</v>
      </c>
      <c r="BW77" s="3">
        <v>7.4208000000000005E-5</v>
      </c>
      <c r="BX77" s="3">
        <v>6.5292900000000006E-5</v>
      </c>
      <c r="BY77" s="3">
        <v>5.16304E-5</v>
      </c>
      <c r="BZ77" s="3">
        <v>8.3562900000000006E-5</v>
      </c>
      <c r="CA77" s="1">
        <v>9.0519729999999996E-3</v>
      </c>
      <c r="CB77" s="3">
        <v>8.2717899999999996E-5</v>
      </c>
      <c r="CC77" s="1">
        <v>3.1067142999999998E-2</v>
      </c>
      <c r="CD77" s="3">
        <v>5.47397E-5</v>
      </c>
      <c r="CE77" s="1">
        <v>1.31595E-4</v>
      </c>
      <c r="CF77" s="1">
        <v>3.0006490000000002E-3</v>
      </c>
      <c r="CG77" s="1">
        <v>2.0608399999999999E-4</v>
      </c>
      <c r="CH77" s="1">
        <v>7.2095600000000003E-4</v>
      </c>
      <c r="CI77" s="1">
        <v>1.08434E-4</v>
      </c>
      <c r="CJ77" s="1">
        <v>4.1619739999999997E-3</v>
      </c>
      <c r="CK77" s="1">
        <v>1.273255E-3</v>
      </c>
      <c r="CL77" s="1">
        <v>3.8389199999999999E-4</v>
      </c>
      <c r="CM77" s="3">
        <v>4.4957399999999998E-5</v>
      </c>
      <c r="CN77" s="1">
        <v>1.1167760000000001E-3</v>
      </c>
      <c r="CO77" s="1">
        <v>4.6716200000000002E-4</v>
      </c>
      <c r="CP77" s="1">
        <v>3.83576E-4</v>
      </c>
      <c r="CQ77" s="1">
        <v>9.1812990000000004E-3</v>
      </c>
      <c r="CR77" s="1">
        <v>8.2081000000000005E-4</v>
      </c>
      <c r="CS77" s="3">
        <v>7.4735500000000003E-5</v>
      </c>
      <c r="CT77" s="3">
        <v>9.2815799999999997E-6</v>
      </c>
      <c r="CU77" s="1">
        <v>7.4224999999999996E-4</v>
      </c>
      <c r="CV77" s="3">
        <v>9.5548200000000001E-5</v>
      </c>
      <c r="CW77" s="3">
        <v>1.1761599999999999E-5</v>
      </c>
      <c r="CX77" s="3">
        <v>1.6366900000000001E-5</v>
      </c>
      <c r="CY77" s="1">
        <v>5.1515000000000003E-4</v>
      </c>
      <c r="CZ77" s="1">
        <v>2.4288944E-2</v>
      </c>
      <c r="DA77" s="1">
        <v>7.659875E-3</v>
      </c>
      <c r="DB77" s="1">
        <v>2.4068240000000001E-3</v>
      </c>
      <c r="DC77" s="1">
        <v>1.0240119999999999E-3</v>
      </c>
      <c r="DD77" s="1">
        <v>9.3473359999999995E-3</v>
      </c>
      <c r="DE77" s="3">
        <v>3.6473700000000003E-5</v>
      </c>
      <c r="DF77" s="1">
        <v>1.061822E-3</v>
      </c>
      <c r="DG77" s="1">
        <v>4.0605659999999998E-3</v>
      </c>
      <c r="DH77" s="1">
        <v>1.3945E-4</v>
      </c>
      <c r="DI77" s="1">
        <v>1.0515489999999999E-3</v>
      </c>
      <c r="DJ77" s="1">
        <v>2.3844200000000001E-4</v>
      </c>
      <c r="DK77" s="1">
        <v>2.4417039999999998E-3</v>
      </c>
      <c r="DL77" s="1">
        <v>8.6676532000000001E-2</v>
      </c>
      <c r="DM77" s="1">
        <v>1.129789E-3</v>
      </c>
      <c r="DN77" s="1">
        <v>6.0857063000000003E-2</v>
      </c>
      <c r="DO77" s="1">
        <v>5.244032E-3</v>
      </c>
      <c r="DP77" s="1">
        <v>5.56925E-4</v>
      </c>
      <c r="DQ77" s="1">
        <v>1.8905597E-2</v>
      </c>
      <c r="DR77" s="1">
        <v>1.216405E-3</v>
      </c>
      <c r="DS77" s="1">
        <v>4.3561899999999999E-4</v>
      </c>
      <c r="DT77" s="1">
        <v>2.392033E-3</v>
      </c>
      <c r="DU77" s="1">
        <v>1.319228E-3</v>
      </c>
      <c r="DV77" s="1">
        <v>3.0553059999999998E-3</v>
      </c>
      <c r="DW77" s="1">
        <v>1.25898E-3</v>
      </c>
      <c r="DX77" s="1">
        <v>2.0754929999999999E-3</v>
      </c>
      <c r="DY77" s="1">
        <v>1.9222799999999999E-4</v>
      </c>
      <c r="DZ77" s="1">
        <v>5.9016299999999999E-4</v>
      </c>
      <c r="EA77" s="1">
        <v>2.9724970000000002E-3</v>
      </c>
      <c r="EB77" s="1">
        <v>2.1576030000000001E-3</v>
      </c>
      <c r="EC77" s="1">
        <v>1.861646E-3</v>
      </c>
      <c r="ED77" s="1">
        <v>3.7724999999999998E-4</v>
      </c>
      <c r="EE77" s="1">
        <v>1.743082E-3</v>
      </c>
      <c r="EF77" s="1">
        <v>4.4083000000000002E-4</v>
      </c>
      <c r="EG77" s="1">
        <v>6.1146599999999996E-4</v>
      </c>
      <c r="EH77" s="1">
        <v>5.1769299999999995E-4</v>
      </c>
      <c r="EI77" s="1">
        <v>5.2016200000000001E-4</v>
      </c>
      <c r="EJ77" s="1">
        <v>7.9142669999999991E-3</v>
      </c>
      <c r="EK77" s="1">
        <v>9.2420000000000002E-4</v>
      </c>
      <c r="EL77" s="1">
        <v>4.6795969999999997E-3</v>
      </c>
      <c r="EM77" s="1">
        <v>3.4328710000000001E-3</v>
      </c>
      <c r="EN77" s="1">
        <v>3.6996099999999998E-4</v>
      </c>
      <c r="EO77" s="1">
        <v>3.4277750000000001E-3</v>
      </c>
      <c r="EP77" s="1">
        <v>5.9602700000000002E-3</v>
      </c>
      <c r="EQ77" s="1">
        <v>9.4232500000000004E-4</v>
      </c>
      <c r="ER77" s="1">
        <v>3.5678284999999997E-2</v>
      </c>
      <c r="ES77" s="3">
        <v>6.9128799999999994E-5</v>
      </c>
      <c r="ET77" s="1">
        <v>4.6387799999999998E-4</v>
      </c>
      <c r="EU77" s="1">
        <v>2.12683E-4</v>
      </c>
      <c r="EV77" s="1">
        <v>1.21032E-4</v>
      </c>
      <c r="EW77" s="1">
        <v>1.9685969999999999E-3</v>
      </c>
      <c r="EX77" s="1">
        <v>1.4692520000000001E-3</v>
      </c>
      <c r="EY77" s="4">
        <v>5.8398437739862877E-5</v>
      </c>
      <c r="EZ77" s="4">
        <v>4.6068607966607321E-3</v>
      </c>
      <c r="FA77" s="4">
        <v>2.3826210430210739E-4</v>
      </c>
      <c r="FB77" s="4">
        <v>0.14200564749504391</v>
      </c>
      <c r="FC77" s="4">
        <v>1.3850173772910271E-2</v>
      </c>
      <c r="FD77" s="4">
        <v>9.3924107669816174E-3</v>
      </c>
      <c r="FE77" s="4">
        <v>0.15814996844270521</v>
      </c>
      <c r="FF77" s="4">
        <v>6.1306220066097789E-2</v>
      </c>
      <c r="FG77" s="4">
        <v>5.0531251173875538E-4</v>
      </c>
      <c r="FH77" s="4">
        <v>4.9114280358977168E-5</v>
      </c>
      <c r="FI77" s="4">
        <v>8.8556512134110504E-2</v>
      </c>
      <c r="FJ77" s="4">
        <v>2.5317748726986531E-2</v>
      </c>
      <c r="FK77" s="4">
        <v>3.7939515689867763E-4</v>
      </c>
      <c r="FL77" s="4">
        <v>5.73671238164578E-5</v>
      </c>
      <c r="FM77" s="4">
        <v>6.6127907531898745E-4</v>
      </c>
      <c r="FN77" s="4">
        <v>0.13705730373463049</v>
      </c>
      <c r="FO77" s="4">
        <v>8.2602808589185589E-2</v>
      </c>
      <c r="FP77" s="4">
        <v>3.9299295099919493E-3</v>
      </c>
      <c r="FQ77" s="4">
        <v>4.4475540859972292E-4</v>
      </c>
      <c r="FR77" s="4">
        <v>2.370791640056336E-4</v>
      </c>
      <c r="FS77" s="4">
        <v>1.202838020274883E-3</v>
      </c>
      <c r="FT77" s="4">
        <v>7.4861566690742321E-6</v>
      </c>
      <c r="FU77" s="4">
        <v>6.6123197480707463E-5</v>
      </c>
      <c r="FV77" s="4">
        <v>9.4148114910199242E-6</v>
      </c>
      <c r="FW77" s="4">
        <v>3.9729328225642776E-6</v>
      </c>
      <c r="FX77" s="4">
        <v>4.2130933224280994E-6</v>
      </c>
      <c r="FY77" s="4">
        <v>4.3035338480696104E-6</v>
      </c>
      <c r="FZ77" s="4">
        <v>4.72474619455215E-4</v>
      </c>
      <c r="GA77" s="4">
        <v>6.8149416824783021E-4</v>
      </c>
      <c r="GB77" s="4">
        <v>4.0291927611038299E-4</v>
      </c>
      <c r="GC77" s="4">
        <v>1.460775352541387E-3</v>
      </c>
      <c r="GD77" s="4">
        <v>3.8062305290744761E-5</v>
      </c>
      <c r="GE77" s="4">
        <v>1.0161685046752201E-4</v>
      </c>
      <c r="GF77" s="4">
        <v>4.6730670580156599E-6</v>
      </c>
      <c r="GG77" s="4">
        <v>8.2088895157941361E-5</v>
      </c>
      <c r="GH77" s="4">
        <v>7.7368858026858668E-4</v>
      </c>
      <c r="GI77" s="4">
        <v>1.6583080086283931E-6</v>
      </c>
      <c r="GJ77" s="4">
        <v>2.0104909719196779E-6</v>
      </c>
      <c r="GK77" s="4">
        <v>4.6208844306097057E-5</v>
      </c>
      <c r="GL77" s="4">
        <v>4.7631700710562709E-4</v>
      </c>
      <c r="GM77" s="4">
        <v>4.7398407568963404E-6</v>
      </c>
      <c r="GN77" s="4">
        <v>2.2128704771874221E-6</v>
      </c>
      <c r="GO77" s="4">
        <v>2.371187790861049E-5</v>
      </c>
      <c r="GP77" s="4">
        <v>8.8623800277787799E-5</v>
      </c>
      <c r="GQ77" s="4">
        <v>1.4270029074207091E-4</v>
      </c>
      <c r="GR77" s="4">
        <v>9.792522670303426E-6</v>
      </c>
      <c r="GS77" s="4">
        <v>1.664257949608043E-3</v>
      </c>
      <c r="GT77" s="4">
        <v>3.3381883877521383E-5</v>
      </c>
      <c r="GU77" s="4">
        <v>1.7432424521254201E-3</v>
      </c>
      <c r="GV77" s="4">
        <v>2.001440950075838E-3</v>
      </c>
      <c r="GW77" s="4">
        <v>2.4373395588155429E-5</v>
      </c>
      <c r="GX77" s="4">
        <v>3.6448410363521979E-5</v>
      </c>
      <c r="GY77" s="4">
        <v>1.1522387433090359E-4</v>
      </c>
      <c r="GZ77" s="4">
        <v>8.6032242467141236E-4</v>
      </c>
      <c r="HA77" s="4">
        <v>1.2491477017691749E-5</v>
      </c>
      <c r="HB77" s="4">
        <v>2.101651960017171E-5</v>
      </c>
      <c r="HC77" s="4">
        <v>1.2579685382144859E-4</v>
      </c>
      <c r="HD77" s="4">
        <v>8.5260286283069828E-6</v>
      </c>
      <c r="HE77" s="4">
        <v>2.539774485900716E-5</v>
      </c>
      <c r="HF77" s="4">
        <v>1.5543092526781261E-4</v>
      </c>
      <c r="HG77" s="4">
        <v>2.9499397381187192E-4</v>
      </c>
      <c r="HH77" s="4">
        <v>4.7337479275054678E-4</v>
      </c>
      <c r="HI77" s="4">
        <v>1.9591644410569241E-4</v>
      </c>
      <c r="HJ77" s="4">
        <v>8.0561928435302597E-4</v>
      </c>
      <c r="HK77" s="4">
        <v>4.0883900112483806E-3</v>
      </c>
      <c r="HL77" s="4">
        <v>5.5814139697026007E-3</v>
      </c>
      <c r="HM77" s="4">
        <v>3.8671163303448147E-4</v>
      </c>
      <c r="HN77" s="4">
        <v>1.817440580761372E-3</v>
      </c>
      <c r="HO77" s="4">
        <v>2.891391002762876E-3</v>
      </c>
      <c r="HP77" s="4">
        <v>3.4259920345992359E-3</v>
      </c>
      <c r="HQ77" s="4">
        <v>2.6702722255691532E-3</v>
      </c>
      <c r="HR77" s="4">
        <v>4.7676261389644311E-4</v>
      </c>
      <c r="HS77" s="4">
        <v>9.7847975377658239E-5</v>
      </c>
      <c r="HT77" s="4">
        <v>8.0548276639141523E-4</v>
      </c>
      <c r="HU77" s="4">
        <v>4.0804475716492462E-3</v>
      </c>
      <c r="HV77" s="4">
        <v>5.600948796582907E-3</v>
      </c>
      <c r="HW77" s="4">
        <v>1.4690018092288029E-4</v>
      </c>
      <c r="HX77" s="4">
        <v>3.8494662262860188E-4</v>
      </c>
      <c r="HY77" s="4">
        <v>1.8204343939784279E-3</v>
      </c>
      <c r="HZ77" s="4">
        <v>2.7917964161480952E-3</v>
      </c>
      <c r="IA77" s="4">
        <v>6.4144481384341041E-3</v>
      </c>
      <c r="IB77" s="4">
        <v>4.6061912959186128E-4</v>
      </c>
      <c r="IC77" s="4">
        <v>1.9589900663739249E-4</v>
      </c>
      <c r="ID77" s="4">
        <v>8.0494399449802258E-4</v>
      </c>
      <c r="IE77" s="4">
        <v>5.5864365924498363E-5</v>
      </c>
      <c r="IF77" s="4">
        <v>3.8568725838838362E-4</v>
      </c>
      <c r="IG77" s="4">
        <v>1.818275911997957E-3</v>
      </c>
      <c r="IH77" s="4">
        <v>2.7797906743193151E-3</v>
      </c>
      <c r="II77" s="4">
        <v>1.0268749466129049E-3</v>
      </c>
      <c r="IJ77" s="4">
        <v>4.7711379059875138E-4</v>
      </c>
      <c r="IK77" s="4">
        <v>9.9286619629502246E-5</v>
      </c>
      <c r="IL77" s="4">
        <v>7.9386503960062924E-4</v>
      </c>
      <c r="IM77" s="4">
        <v>4.0561765596862356E-3</v>
      </c>
      <c r="IN77" s="4">
        <v>3.8522020383517929E-4</v>
      </c>
      <c r="IO77" s="4">
        <v>1.8193280377987299E-3</v>
      </c>
      <c r="IP77" s="4">
        <v>2.8342078020529909E-3</v>
      </c>
      <c r="IQ77" s="4">
        <v>2.8765246030942751E-3</v>
      </c>
      <c r="IR77" s="4">
        <v>8.038165939100166E-4</v>
      </c>
      <c r="IS77" s="4">
        <v>4.0540366108093272E-3</v>
      </c>
      <c r="IT77" s="4">
        <v>3.8521433658800312E-4</v>
      </c>
      <c r="IU77" s="4">
        <v>1.819817656659991E-3</v>
      </c>
      <c r="IV77" s="4">
        <v>2.8442401703137579E-3</v>
      </c>
      <c r="IW77" s="4">
        <v>2.8860847756730559E-3</v>
      </c>
      <c r="IX77" s="4">
        <v>3.4633721350917769E-3</v>
      </c>
      <c r="IY77" s="4">
        <v>4.0780524428558331E-3</v>
      </c>
      <c r="IZ77" s="4">
        <v>5.5939620562738858E-3</v>
      </c>
      <c r="JA77" s="4">
        <v>1.8197345189403459E-3</v>
      </c>
      <c r="JB77" s="4">
        <v>2.820766193591184E-3</v>
      </c>
      <c r="JC77" s="4">
        <v>2.8796365150572868E-3</v>
      </c>
      <c r="JD77" s="4">
        <v>6.3998460167320461E-3</v>
      </c>
      <c r="JE77" s="4">
        <v>1.46898089238919E-4</v>
      </c>
      <c r="JF77" s="4">
        <v>2.7820424863308499E-3</v>
      </c>
      <c r="JG77" s="4">
        <v>2.8817283883656349E-3</v>
      </c>
      <c r="JH77" s="4">
        <v>6.4162823018358026E-3</v>
      </c>
      <c r="JI77" s="4">
        <v>2.680801672698181E-3</v>
      </c>
      <c r="JJ77" s="4">
        <v>4.2742134993421663E-4</v>
      </c>
      <c r="JK77" s="4">
        <v>0.1343506162374464</v>
      </c>
      <c r="JL77" s="4">
        <v>1.45234128252381E-5</v>
      </c>
      <c r="JM77" s="4">
        <v>7.5688518646367442E-5</v>
      </c>
      <c r="JN77" s="4">
        <v>1.501622641566523E-5</v>
      </c>
      <c r="JO77" s="4">
        <v>1.3365446029312149E-5</v>
      </c>
      <c r="JP77" s="4">
        <v>1.73233514989074E-5</v>
      </c>
      <c r="JQ77" s="4">
        <v>2.773552282201097E-5</v>
      </c>
      <c r="JR77" s="4">
        <v>4.6261456023522061E-6</v>
      </c>
      <c r="JS77" s="4">
        <v>1.148565902421073E-5</v>
      </c>
      <c r="JT77" s="4">
        <v>1.2869143658356041E-4</v>
      </c>
      <c r="JU77" s="4">
        <v>1.2934579526538169E-5</v>
      </c>
      <c r="JV77" s="4">
        <v>2.8454135811516881E-5</v>
      </c>
      <c r="JW77" s="4">
        <v>7.9221741629839679E-6</v>
      </c>
      <c r="JX77" s="4">
        <v>2.081649224322396E-5</v>
      </c>
      <c r="JY77" s="4">
        <v>9.0453419565489322E-5</v>
      </c>
      <c r="JZ77" s="4">
        <v>3.4626746217416437E-4</v>
      </c>
      <c r="KA77" s="4">
        <v>8.08951147505639E-6</v>
      </c>
      <c r="KB77" s="4">
        <v>2.758632918255552E-4</v>
      </c>
      <c r="KC77" s="4">
        <v>1.033690880496421E-4</v>
      </c>
      <c r="KD77" s="4">
        <v>3.1099530883554579E-4</v>
      </c>
      <c r="KE77" s="4">
        <v>2.5344480036876019E-5</v>
      </c>
      <c r="KF77" s="4">
        <v>3.8205663005276668E-5</v>
      </c>
      <c r="KG77" s="4">
        <v>1.781128450069039E-5</v>
      </c>
      <c r="KH77" s="4">
        <v>2.2230931544015849E-4</v>
      </c>
      <c r="KI77" s="4">
        <v>4.5661164274809527E-6</v>
      </c>
      <c r="KJ77" s="4">
        <v>6.4916571668731308E-6</v>
      </c>
      <c r="KK77" s="4">
        <v>6.065178096158945E-6</v>
      </c>
      <c r="KL77" s="4">
        <v>5.6126981096358517E-5</v>
      </c>
      <c r="KM77" s="4">
        <v>1.05859318139878E-4</v>
      </c>
      <c r="KN77" s="4">
        <v>6.9734327938474833E-3</v>
      </c>
      <c r="KO77" s="4">
        <v>0.14182804145858541</v>
      </c>
      <c r="KP77" s="4">
        <v>1.0285144827376811E-2</v>
      </c>
      <c r="KQ77" s="4">
        <v>2.1342925021161169E-2</v>
      </c>
      <c r="KR77" s="4">
        <v>4.6669821904316566E-3</v>
      </c>
      <c r="KS77" s="4">
        <v>0.1103999318213733</v>
      </c>
      <c r="KT77" s="4">
        <v>9.0424473272817329E-2</v>
      </c>
      <c r="KU77" s="4">
        <v>7.1505175268675239E-3</v>
      </c>
      <c r="KV77" s="4">
        <v>0.1006424720182723</v>
      </c>
      <c r="KW77" s="4">
        <v>6.5191266425565714E-3</v>
      </c>
      <c r="KX77" s="4">
        <v>9.9513770672916974E-3</v>
      </c>
      <c r="KY77" s="4">
        <v>7.3276511238545811E-2</v>
      </c>
      <c r="KZ77" s="4">
        <v>2.3092043141468711E-2</v>
      </c>
      <c r="LA77" s="4">
        <v>3.6313237574221958E-3</v>
      </c>
      <c r="LB77" s="4">
        <v>5.449181959666166E-3</v>
      </c>
      <c r="LC77" s="4">
        <v>9.0660118492616772E-3</v>
      </c>
      <c r="LD77" s="4">
        <v>2.104629258372286E-4</v>
      </c>
      <c r="LE77" s="4">
        <v>1.302687957905598E-3</v>
      </c>
      <c r="LF77" s="4">
        <v>4.9709911989191538E-3</v>
      </c>
      <c r="LG77" s="4">
        <v>2.5864424764263759E-5</v>
      </c>
      <c r="LH77" s="4">
        <v>2.1223985503648212E-3</v>
      </c>
      <c r="LI77" s="4">
        <v>9.4733014807661512E-4</v>
      </c>
      <c r="LJ77" s="4">
        <v>3.2076842944338971E-3</v>
      </c>
      <c r="LK77" s="4">
        <v>6.4006489440953046E-4</v>
      </c>
      <c r="LL77" s="4">
        <v>6.3610777457244938E-4</v>
      </c>
      <c r="LM77" s="4">
        <v>1.092210731241271E-3</v>
      </c>
      <c r="LN77" s="4">
        <v>3.283915734253419E-3</v>
      </c>
      <c r="LO77" s="4">
        <v>1.119824936626888E-3</v>
      </c>
      <c r="LP77" s="4">
        <v>5.4861216721905021E-4</v>
      </c>
      <c r="LQ77" s="4">
        <v>2.4414227816781488E-4</v>
      </c>
      <c r="LR77" s="4">
        <v>6.7605604246538794E-3</v>
      </c>
      <c r="LS77" s="4">
        <v>6.1374082946383788E-4</v>
      </c>
      <c r="LT77" s="4">
        <v>1.769102428231428E-3</v>
      </c>
      <c r="LU77" s="4">
        <v>1.7383979084648081E-2</v>
      </c>
      <c r="LV77" s="4">
        <v>7.9077110076315026E-3</v>
      </c>
      <c r="LW77" s="4">
        <v>4.4738965517616388E-3</v>
      </c>
      <c r="LX77" s="4">
        <v>3.1845343134057159E-2</v>
      </c>
      <c r="LY77" s="4">
        <v>1.6383183823859881E-4</v>
      </c>
      <c r="LZ77" s="4">
        <v>2.1431318356728698E-3</v>
      </c>
      <c r="MA77" s="4">
        <v>1.140442366222242E-3</v>
      </c>
      <c r="MB77" s="4">
        <v>4.4477843262709614E-3</v>
      </c>
      <c r="MC77" s="4">
        <v>8.160680399720389E-4</v>
      </c>
      <c r="MD77" s="4">
        <v>1.236720123925982E-2</v>
      </c>
      <c r="ME77" s="4">
        <v>1.0537191474868149E-3</v>
      </c>
      <c r="MF77" s="4">
        <v>4.6121836773910279E-4</v>
      </c>
      <c r="MG77" s="4">
        <v>9.9374347699348053E-3</v>
      </c>
      <c r="MH77" s="4">
        <v>3.1348665320385598E-2</v>
      </c>
      <c r="MI77" s="4">
        <v>1.0986126592854891E-2</v>
      </c>
      <c r="MJ77" s="4">
        <v>2.5232446898391429E-2</v>
      </c>
      <c r="MK77" s="4">
        <v>4.7815864794662101E-4</v>
      </c>
      <c r="ML77" s="4">
        <v>3.2824879842558502E-3</v>
      </c>
      <c r="MM77" s="4">
        <v>2.4790419862267031E-3</v>
      </c>
      <c r="MN77" s="4">
        <v>2.1337443607626579E-3</v>
      </c>
      <c r="MO77" s="4">
        <v>3.2936009318631642E-3</v>
      </c>
      <c r="MP77" s="4">
        <v>3.2465245140538289E-4</v>
      </c>
      <c r="MQ77" s="4">
        <v>4.4027538510363481E-4</v>
      </c>
      <c r="MR77" s="4">
        <v>1.9633102441645459E-4</v>
      </c>
      <c r="MS77" s="4">
        <v>2.07211711906231E-3</v>
      </c>
      <c r="MT77" s="4">
        <v>1.116915249959357E-3</v>
      </c>
      <c r="MU77" s="4">
        <v>4.198503423391029E-3</v>
      </c>
      <c r="MV77" s="4">
        <v>1.932186285619859E-4</v>
      </c>
      <c r="MW77" s="4">
        <v>4.1582447530751819E-4</v>
      </c>
      <c r="MX77" s="4">
        <v>3.1019422903423371E-4</v>
      </c>
      <c r="MY77" s="4">
        <v>3.5840674358780729E-4</v>
      </c>
      <c r="MZ77" s="4">
        <v>1.6005609499044379E-4</v>
      </c>
      <c r="NA77" s="4">
        <v>4.4033787197012677E-5</v>
      </c>
      <c r="NB77" s="4">
        <v>1.9920800564535439E-4</v>
      </c>
      <c r="NC77" s="4">
        <v>6.6080416802670667E-4</v>
      </c>
      <c r="ND77" s="4">
        <v>2.191659538904126E-4</v>
      </c>
      <c r="NE77" s="4">
        <v>5.1670312076623705E-4</v>
      </c>
      <c r="NF77" s="4">
        <v>6.616425010050707E-4</v>
      </c>
      <c r="NG77" s="4">
        <v>1.1840268672747511E-3</v>
      </c>
      <c r="NH77" s="4">
        <v>8.4898186647723291E-5</v>
      </c>
      <c r="NI77" s="4">
        <v>4.7495934788921398E-5</v>
      </c>
      <c r="NJ77" s="4">
        <v>9.0076828178987229E-4</v>
      </c>
      <c r="NK77" s="4">
        <v>1.447787235393828E-3</v>
      </c>
      <c r="NL77" s="4">
        <v>9.8923315234672975E-5</v>
      </c>
      <c r="NM77" s="4">
        <v>5.0719064234525658E-5</v>
      </c>
      <c r="NN77" s="4">
        <v>4.220113103655595E-4</v>
      </c>
      <c r="NO77" s="4">
        <v>1.7279125771326291E-4</v>
      </c>
      <c r="NP77" s="4">
        <v>8.3999928431300474E-5</v>
      </c>
      <c r="NQ77" s="4">
        <v>1.3603627624967031E-3</v>
      </c>
      <c r="NR77" s="4">
        <v>3.3048105011640688E-4</v>
      </c>
      <c r="NS77" s="4">
        <v>4.028274739624439E-3</v>
      </c>
      <c r="NT77" s="4">
        <v>4.295307400315745E-4</v>
      </c>
      <c r="NU77" s="4">
        <v>2.9826936920545571E-3</v>
      </c>
      <c r="NV77" s="4">
        <v>0.1155656917512688</v>
      </c>
      <c r="NW77" s="4">
        <v>2.4380524277647541E-2</v>
      </c>
      <c r="NX77" s="4">
        <v>3.5587683018226601E-4</v>
      </c>
      <c r="NY77" s="4">
        <v>2.4171205981201701E-4</v>
      </c>
      <c r="NZ77" s="4">
        <v>1.2826475488808831E-3</v>
      </c>
      <c r="OA77" s="4">
        <v>7.1923988558993514E-4</v>
      </c>
      <c r="OB77" s="4">
        <v>2.7370344336792292E-4</v>
      </c>
      <c r="OC77" s="4">
        <v>3.896554758032654E-3</v>
      </c>
      <c r="OD77" s="4">
        <v>2.0760117335681821E-4</v>
      </c>
      <c r="OE77" s="4">
        <v>4.8777125580683992E-4</v>
      </c>
      <c r="OF77" s="4">
        <v>3.0472391569442059E-4</v>
      </c>
      <c r="OG77" s="4">
        <v>1.0720802732363699E-3</v>
      </c>
      <c r="OH77" s="4">
        <v>2.4457489202158199E-4</v>
      </c>
      <c r="OI77" s="4">
        <v>1.4670894047973389E-4</v>
      </c>
      <c r="OJ77" s="4">
        <v>4.0059316041045931E-4</v>
      </c>
      <c r="OK77" s="4">
        <v>1.1632432661974701E-3</v>
      </c>
      <c r="OL77" s="4">
        <v>1.7461549623087349E-2</v>
      </c>
      <c r="OM77" s="4">
        <v>3.1300900459329851E-2</v>
      </c>
      <c r="ON77" s="4">
        <v>2.5992356923954661E-3</v>
      </c>
      <c r="OO77" s="4">
        <v>3.031544420437513E-4</v>
      </c>
      <c r="OP77" s="4">
        <v>9.1909109154780962E-3</v>
      </c>
      <c r="OQ77" s="4">
        <v>5.4001749199251714E-3</v>
      </c>
      <c r="OR77" s="4">
        <v>1.271058872569413E-3</v>
      </c>
      <c r="OS77" s="4">
        <v>3.9430850788096532E-4</v>
      </c>
      <c r="OT77" s="4">
        <v>1.314343908335023E-3</v>
      </c>
      <c r="OU77" s="4">
        <v>5.6717011165230388E-5</v>
      </c>
      <c r="OV77" s="4">
        <v>2.0067368787476218E-3</v>
      </c>
      <c r="OW77" s="4">
        <v>1.077932862633257E-2</v>
      </c>
      <c r="OX77" s="4">
        <v>7.2833799953171994E-5</v>
      </c>
      <c r="OY77" s="4">
        <v>3.8093988337395427E-5</v>
      </c>
      <c r="OZ77" s="4">
        <v>3.9866512458453098E-4</v>
      </c>
      <c r="PA77" s="4">
        <v>6.7274930614644466E-3</v>
      </c>
      <c r="PB77" s="4">
        <v>4.3919790663789787E-2</v>
      </c>
      <c r="PC77" s="4">
        <v>2.834760628282166E-4</v>
      </c>
      <c r="PD77" s="4">
        <v>6.439791451583139E-4</v>
      </c>
      <c r="PE77" s="4">
        <v>3.3120975314949048E-4</v>
      </c>
      <c r="PF77" s="4">
        <v>9.4064245594404087E-4</v>
      </c>
      <c r="PG77" s="4">
        <v>7.0983892771439214E-4</v>
      </c>
      <c r="PH77" s="4">
        <v>8.1418289261708343E-4</v>
      </c>
      <c r="PI77" s="4">
        <v>1.3646015380676521E-3</v>
      </c>
      <c r="PJ77" s="4">
        <v>1.8248189393554721E-4</v>
      </c>
      <c r="PK77" s="4">
        <v>8.9777182388492459E-4</v>
      </c>
      <c r="PL77" s="4">
        <v>1.2755594593080669E-5</v>
      </c>
      <c r="PM77" s="4">
        <v>6.6587991099860945E-5</v>
      </c>
      <c r="PN77" s="4">
        <v>2.2519614411859019E-3</v>
      </c>
      <c r="PO77" s="4">
        <v>4.2873551090712083E-3</v>
      </c>
      <c r="PP77" s="4">
        <v>9.2955153433221859E-4</v>
      </c>
      <c r="PQ77" s="4">
        <v>7.9054191080806021E-3</v>
      </c>
      <c r="PR77" s="4">
        <v>9.6330270719708594E-2</v>
      </c>
      <c r="PS77" s="4">
        <v>4.9218931460539043E-4</v>
      </c>
      <c r="PT77" s="4">
        <v>3.1055906425337581E-3</v>
      </c>
      <c r="PU77" s="4">
        <v>1.739669946401462E-2</v>
      </c>
      <c r="PV77" s="4">
        <v>1.5977639233274148E-2</v>
      </c>
      <c r="PW77" s="4">
        <v>9.8839662316196094E-4</v>
      </c>
      <c r="PX77" s="4">
        <v>1.564972082714209E-2</v>
      </c>
      <c r="PY77" s="4">
        <v>1.7783267611069409E-2</v>
      </c>
      <c r="PZ77" s="4">
        <v>3.9971536912569508E-3</v>
      </c>
      <c r="QA77" s="4">
        <v>2.7027921061408271E-2</v>
      </c>
      <c r="QB77" s="4">
        <v>4.9905632891242453E-2</v>
      </c>
      <c r="QC77" s="4">
        <v>2.269500574633744E-2</v>
      </c>
      <c r="QD77" s="4">
        <v>0.30365086188819651</v>
      </c>
      <c r="QE77" s="4">
        <v>0.14749668836290891</v>
      </c>
      <c r="QF77" s="4">
        <v>3.717055541887746E-3</v>
      </c>
      <c r="QG77" s="4">
        <v>1.349498594664331E-3</v>
      </c>
      <c r="QH77" s="4">
        <v>7.2029525059381823E-3</v>
      </c>
      <c r="QI77" s="4">
        <v>6.6995457742671724E-2</v>
      </c>
      <c r="QJ77" s="4">
        <v>1.206987543393124E-3</v>
      </c>
      <c r="QK77" s="4">
        <v>3.2010837514624248E-3</v>
      </c>
      <c r="QL77" s="4">
        <v>8.3632107001206796E-3</v>
      </c>
      <c r="QM77" s="4">
        <v>2.523151613526127E-3</v>
      </c>
      <c r="QN77" s="4">
        <v>3.8407556443085069E-4</v>
      </c>
      <c r="QO77" s="4">
        <v>7.3533459315231386E-4</v>
      </c>
      <c r="QP77" s="4">
        <v>1.619063835999251E-3</v>
      </c>
      <c r="QQ77" s="4">
        <v>7.7276924424619338E-3</v>
      </c>
      <c r="QR77" s="4">
        <v>4.7078446572567138E-4</v>
      </c>
      <c r="QS77" s="4">
        <v>3.9640859351215642E-4</v>
      </c>
      <c r="QT77" s="4">
        <v>7.7278772698647948E-3</v>
      </c>
      <c r="QU77" s="4">
        <v>1.9350224184709209E-4</v>
      </c>
      <c r="QV77" s="4">
        <v>2.267634463443496E-3</v>
      </c>
      <c r="QW77" s="4">
        <v>8.6851022529119105E-4</v>
      </c>
      <c r="QX77" s="4">
        <v>3.8185226550815828E-4</v>
      </c>
      <c r="QY77" s="4">
        <v>8.6770415420879109E-4</v>
      </c>
      <c r="QZ77" s="4">
        <v>1.5985162285778339E-4</v>
      </c>
      <c r="RA77" s="4">
        <v>2.5886354688547291E-4</v>
      </c>
      <c r="RB77" s="4">
        <v>4.2277875124295758E-5</v>
      </c>
      <c r="RC77" s="4">
        <v>6.8422950145713589E-6</v>
      </c>
      <c r="RD77" s="4">
        <v>6.1411715994723307E-5</v>
      </c>
      <c r="RE77" s="4">
        <v>3.3732222659729062E-5</v>
      </c>
      <c r="RF77" s="4">
        <v>1.5866390240555579E-5</v>
      </c>
      <c r="RG77" s="4">
        <v>1.5375146243473699E-5</v>
      </c>
      <c r="RH77" s="4">
        <v>5.6893916173489434E-6</v>
      </c>
      <c r="RI77" s="4">
        <v>4.2760142654037719E-6</v>
      </c>
      <c r="RJ77" s="4">
        <v>5.567085261480694E-6</v>
      </c>
      <c r="RK77" s="4">
        <v>2.7233082592259361E-6</v>
      </c>
      <c r="RL77" s="4">
        <v>3.7166238748080632E-6</v>
      </c>
      <c r="RM77" s="4">
        <v>1.5931783267715729E-5</v>
      </c>
      <c r="RN77" s="4">
        <v>1.0620153306130391E-5</v>
      </c>
      <c r="RO77" s="4">
        <v>2.4152603883770138E-6</v>
      </c>
      <c r="RP77" s="4">
        <v>3.0040926835598429E-5</v>
      </c>
      <c r="RQ77" s="4">
        <v>3.1011604001655962E-6</v>
      </c>
      <c r="RR77" s="4">
        <v>4.5281251598982888E-5</v>
      </c>
      <c r="RS77" s="4">
        <v>1.090712566739887E-5</v>
      </c>
      <c r="RT77" s="4">
        <v>2.7756580661754529E-5</v>
      </c>
      <c r="RU77" s="4">
        <v>1.052226972909864E-6</v>
      </c>
      <c r="RV77" s="4">
        <v>6.1928582068843954E-6</v>
      </c>
      <c r="RW77" s="4">
        <v>1.741081914791004E-6</v>
      </c>
      <c r="RX77" s="4">
        <v>1.091622630418338E-5</v>
      </c>
      <c r="RY77" s="4">
        <v>9.1568827518870026E-5</v>
      </c>
      <c r="RZ77" s="4">
        <v>4.7648101171784053E-5</v>
      </c>
      <c r="SA77" s="4">
        <v>5.8333512494753562E-6</v>
      </c>
      <c r="SB77" s="4">
        <v>2.063396265975828E-6</v>
      </c>
      <c r="SC77" s="4">
        <v>6.6522682329310753E-6</v>
      </c>
      <c r="SD77" s="4">
        <v>2.280768384858676E-5</v>
      </c>
      <c r="SE77" s="4">
        <v>1.975772553248234E-5</v>
      </c>
      <c r="SF77" s="4">
        <v>1.4745369026943571E-5</v>
      </c>
      <c r="SG77" s="4">
        <v>2.408350709236771E-6</v>
      </c>
      <c r="SH77" s="4">
        <v>2.0428093423976869E-5</v>
      </c>
      <c r="SI77" s="4">
        <v>4.7492407506436807E-6</v>
      </c>
      <c r="SJ77" s="4">
        <v>4.0647363347577812E-6</v>
      </c>
      <c r="SK77" s="4">
        <v>6.7247618608122441E-6</v>
      </c>
      <c r="SL77" s="4">
        <v>1.0383643242832001E-5</v>
      </c>
      <c r="SM77" s="4">
        <v>1.0502438245007401E-5</v>
      </c>
      <c r="SN77" s="4">
        <v>5.4664781747747454E-6</v>
      </c>
      <c r="SO77" s="4">
        <v>2.390487071906792E-6</v>
      </c>
      <c r="SP77" s="4">
        <v>6.3268789385206034E-6</v>
      </c>
      <c r="SQ77" s="4">
        <v>1.341887602265714E-4</v>
      </c>
      <c r="SR77" s="4">
        <v>1.413881585056882E-6</v>
      </c>
      <c r="SS77" s="4">
        <v>5.5866659468713489E-6</v>
      </c>
      <c r="ST77" s="4">
        <v>3.1396113289965078E-4</v>
      </c>
      <c r="SU77" s="4">
        <v>1.3318866542164439E-4</v>
      </c>
      <c r="SV77" s="4">
        <v>7.4368245828227244E-5</v>
      </c>
      <c r="SW77" s="4">
        <v>6.3442018981075304E-5</v>
      </c>
      <c r="SX77" s="4">
        <v>9.8351194003592743E-7</v>
      </c>
      <c r="SY77" s="4">
        <v>1.994927028155798E-5</v>
      </c>
      <c r="SZ77" s="4">
        <v>3.6543393073274339E-4</v>
      </c>
      <c r="TA77" s="4">
        <v>5.2107281574908478E-5</v>
      </c>
      <c r="TB77" s="4">
        <v>4.5289215778160531E-4</v>
      </c>
      <c r="TC77" s="4">
        <v>3.1992998670600021E-4</v>
      </c>
      <c r="TD77" s="4">
        <v>2.1230429607637769E-5</v>
      </c>
      <c r="TE77" s="4">
        <v>1.826905584964924E-6</v>
      </c>
      <c r="TF77" s="4">
        <v>1.8782668136797371E-5</v>
      </c>
      <c r="TG77" s="4">
        <v>3.085169010692252E-4</v>
      </c>
      <c r="TH77" s="4">
        <v>6.7852297545425221E-6</v>
      </c>
      <c r="TI77" s="4">
        <v>6.3748364053399203E-5</v>
      </c>
      <c r="TJ77" s="4">
        <v>3.5253243358638979E-4</v>
      </c>
      <c r="TK77" s="4">
        <v>5.8374934752008143E-6</v>
      </c>
      <c r="TL77" s="4">
        <v>2.8974813426761422E-4</v>
      </c>
      <c r="TM77" s="4">
        <v>1.1023329073583609E-4</v>
      </c>
      <c r="TN77" s="4">
        <v>2.8489279776492282E-5</v>
      </c>
      <c r="TO77" s="4">
        <v>1.287421390251644E-5</v>
      </c>
      <c r="TP77" s="4">
        <v>1.3902560728179389E-4</v>
      </c>
      <c r="TQ77" s="4">
        <v>2.0712965372071139E-4</v>
      </c>
      <c r="TR77" s="4">
        <v>7.8853556481433662E-4</v>
      </c>
      <c r="TS77" s="4">
        <v>1.0488032704508E-5</v>
      </c>
      <c r="TT77" s="4">
        <v>8.1999065948800808E-6</v>
      </c>
      <c r="TU77" s="4">
        <v>7.1267613755230687E-4</v>
      </c>
      <c r="TV77" s="4">
        <v>2.4097967648063429E-5</v>
      </c>
      <c r="TW77" s="4">
        <v>2.8766935463107938E-4</v>
      </c>
      <c r="TX77" s="4">
        <v>1.1110096926991769E-3</v>
      </c>
      <c r="TY77" s="4">
        <v>1.703064798397272E-4</v>
      </c>
      <c r="TZ77" s="4">
        <v>7.2337437070124112E-4</v>
      </c>
      <c r="UA77" s="4">
        <v>3.349993872499942E-6</v>
      </c>
      <c r="UB77" s="4">
        <v>4.0669273533737452E-6</v>
      </c>
      <c r="UC77" s="4">
        <v>6.9274868153984743E-4</v>
      </c>
      <c r="UD77" s="4">
        <v>9.0229154934305395E-5</v>
      </c>
      <c r="UE77" s="4">
        <v>9.7457942768589944E-4</v>
      </c>
      <c r="UF77" s="4">
        <v>1.191098680826443E-3</v>
      </c>
      <c r="UG77" s="4">
        <v>7.2634591592416766E-4</v>
      </c>
      <c r="UH77" s="4">
        <v>2.4961377211924691E-5</v>
      </c>
      <c r="UI77" s="4">
        <v>1.5891942551927711E-4</v>
      </c>
      <c r="UJ77" s="4">
        <v>2.8726214190199519E-4</v>
      </c>
      <c r="UK77" s="4">
        <v>5.1486722577954042E-5</v>
      </c>
      <c r="UL77" s="4">
        <v>2.7446724825765171E-4</v>
      </c>
      <c r="UM77" s="4">
        <v>1.4325720220340521E-4</v>
      </c>
      <c r="UN77" s="4">
        <v>8.8709079274488809E-5</v>
      </c>
      <c r="UO77" s="4">
        <v>2.1254898831487711E-4</v>
      </c>
      <c r="UP77" s="4">
        <v>5.7665569730983417E-5</v>
      </c>
      <c r="UQ77" s="4">
        <v>3.7835368372048751E-4</v>
      </c>
      <c r="UR77" s="4">
        <v>4.3979155662068588E-4</v>
      </c>
      <c r="US77" s="4">
        <v>1.5455009400326709E-5</v>
      </c>
      <c r="UT77" s="4">
        <v>1.21978911488463E-3</v>
      </c>
      <c r="UU77" s="4">
        <v>1.054670928050023E-4</v>
      </c>
      <c r="UV77" s="4">
        <v>2.7855690546689078E-5</v>
      </c>
      <c r="UW77" s="4">
        <v>1.196606367107931E-4</v>
      </c>
      <c r="UX77" s="4">
        <v>2.4387206708847059E-5</v>
      </c>
      <c r="UY77" s="4">
        <v>5.1999683319876519E-4</v>
      </c>
      <c r="UZ77" s="4">
        <v>1.795322548163048E-3</v>
      </c>
      <c r="VA77" s="4">
        <v>5.2317087289576803E-4</v>
      </c>
      <c r="VB77" s="4">
        <v>1.60969875869454E-3</v>
      </c>
      <c r="VC77" s="4">
        <v>1.1225176892286201E-5</v>
      </c>
      <c r="VD77" s="4">
        <v>4.950327731654896E-6</v>
      </c>
      <c r="VE77" s="4">
        <v>4.9187459466705007E-5</v>
      </c>
      <c r="VF77" s="4">
        <v>1.9017624947122278E-5</v>
      </c>
      <c r="VG77" s="4">
        <v>3.1811492486538818E-5</v>
      </c>
      <c r="VH77" s="4">
        <v>1.851365855277702E-3</v>
      </c>
      <c r="VI77" s="4">
        <v>1.540405661348251E-3</v>
      </c>
      <c r="VJ77" s="4">
        <v>1.7553911159991932E-5</v>
      </c>
      <c r="VK77" s="4">
        <v>5.4969502915703941E-4</v>
      </c>
      <c r="VL77" s="4">
        <v>1.6140884969602121E-5</v>
      </c>
      <c r="VM77" s="4">
        <v>9.6700090153524747E-5</v>
      </c>
      <c r="VN77" s="4">
        <v>9.3842499704854744E-4</v>
      </c>
      <c r="VO77" s="4">
        <v>1.0254340796064E-4</v>
      </c>
      <c r="VP77" s="4">
        <v>6.6834089254311354E-4</v>
      </c>
      <c r="VQ77" s="4">
        <v>7.9839282059546149E-5</v>
      </c>
      <c r="VR77" s="4">
        <v>2.7137171453716141E-3</v>
      </c>
      <c r="VS77" s="4">
        <v>1.2997012010841541E-4</v>
      </c>
      <c r="VT77" s="4">
        <v>5.1512251129602862E-5</v>
      </c>
      <c r="VU77" s="4">
        <v>8.1271491176201352E-4</v>
      </c>
      <c r="VV77" s="4">
        <v>2.1959181304475749E-3</v>
      </c>
      <c r="VW77" s="4">
        <v>7.4777366193742813E-4</v>
      </c>
      <c r="VX77" s="4">
        <v>8.3230936360812428E-5</v>
      </c>
      <c r="VY77" s="4">
        <v>1.0682305268580241E-3</v>
      </c>
      <c r="VZ77" s="4">
        <v>3.6899327444714681E-6</v>
      </c>
      <c r="WA77" s="4">
        <v>2.3872834663288221E-4</v>
      </c>
      <c r="WB77" s="4">
        <v>7.6543103284809665E-4</v>
      </c>
      <c r="WC77" s="4">
        <v>9.1783120279049341E-4</v>
      </c>
      <c r="WD77" s="4">
        <v>3.0779811680818782E-4</v>
      </c>
      <c r="WE77" s="4">
        <v>1.117128678995537E-4</v>
      </c>
      <c r="WF77" s="4">
        <v>5.8497794452964035E-4</v>
      </c>
      <c r="WG77" s="4">
        <v>8.0231190571390274E-4</v>
      </c>
      <c r="WH77" s="4">
        <v>2.141822001329677E-5</v>
      </c>
      <c r="WI77" s="4">
        <v>2.7491287267450801E-6</v>
      </c>
      <c r="WJ77" s="4">
        <v>2.7267596811487922E-4</v>
      </c>
      <c r="WK77" s="4">
        <v>8.5817901645184887E-5</v>
      </c>
      <c r="WL77" s="4">
        <v>1.3525541110424451E-4</v>
      </c>
      <c r="WM77" s="4">
        <v>1.126036735207435E-4</v>
      </c>
      <c r="WN77" s="4">
        <v>3.7218446771105709E-5</v>
      </c>
      <c r="WO77" s="4">
        <v>3.6767241510617311E-4</v>
      </c>
      <c r="WP77" s="4">
        <v>4.2087734493386278E-4</v>
      </c>
      <c r="WQ77" s="4">
        <v>3.0262688225479891E-5</v>
      </c>
      <c r="WR77" s="4">
        <v>2.2575530362111752E-5</v>
      </c>
      <c r="WS77" s="4">
        <v>9.3339096892183521E-5</v>
      </c>
      <c r="WT77" s="4">
        <v>4.6326317974141842E-6</v>
      </c>
      <c r="WU77" s="4">
        <v>2.095875248698478E-5</v>
      </c>
      <c r="WV77" s="4">
        <v>1.464617648063663E-5</v>
      </c>
      <c r="WW77" s="4">
        <v>3.4846917754088483E-5</v>
      </c>
      <c r="WX77" s="4">
        <v>1.3329297916700759E-4</v>
      </c>
      <c r="WY77" s="4">
        <v>1.8928064764504599E-4</v>
      </c>
      <c r="WZ77" s="4">
        <v>2.372933812290747E-5</v>
      </c>
      <c r="XA77" s="4">
        <v>1.8863480087318921E-5</v>
      </c>
      <c r="XB77" s="4">
        <v>1.733937699554153E-4</v>
      </c>
      <c r="XC77" s="4">
        <v>9.2309658279247152E-6</v>
      </c>
      <c r="XD77" s="4">
        <v>2.1097871232864879E-5</v>
      </c>
      <c r="XE77" s="4">
        <v>2.4357235348718091E-4</v>
      </c>
      <c r="XF77" s="4">
        <v>2.1884556283105611E-2</v>
      </c>
      <c r="XG77" s="4">
        <v>4.6926951011909911E-4</v>
      </c>
      <c r="XH77" s="4">
        <v>9.1574232889004041E-4</v>
      </c>
      <c r="XI77" s="4">
        <v>1.41491969231254E-2</v>
      </c>
      <c r="XJ77" s="4">
        <v>1.706486208662678E-5</v>
      </c>
      <c r="XK77" s="4">
        <v>1.35961327241937E-3</v>
      </c>
      <c r="XL77" s="4">
        <v>1.5361747672085851E-2</v>
      </c>
      <c r="XM77" s="4">
        <v>3.4585663726669912E-3</v>
      </c>
      <c r="XN77" s="4">
        <v>4.5155083402473442E-4</v>
      </c>
      <c r="XO77" s="4">
        <v>6.1150913297959844E-3</v>
      </c>
      <c r="XP77" s="4">
        <v>8.5205314088773638E-3</v>
      </c>
      <c r="XQ77" s="4">
        <v>9.0533424794085069E-6</v>
      </c>
      <c r="XR77" s="4">
        <v>1.743891210993212E-5</v>
      </c>
      <c r="XS77" s="4">
        <v>1.782127589484786E-3</v>
      </c>
      <c r="XT77" s="4">
        <v>2.943141323459872E-3</v>
      </c>
      <c r="XU77" s="4">
        <v>2.5295793612316042E-3</v>
      </c>
      <c r="XV77" s="4">
        <v>9.5542089521495822E-5</v>
      </c>
      <c r="XW77" s="4">
        <v>2.4597926819596048E-3</v>
      </c>
      <c r="XX77" s="4">
        <v>3.755988933865109E-3</v>
      </c>
      <c r="XY77" s="4">
        <v>4.0856995395163081E-4</v>
      </c>
      <c r="XZ77" s="4">
        <v>9.529993023049006E-6</v>
      </c>
      <c r="YA77" s="4">
        <v>1.39683655692002E-5</v>
      </c>
      <c r="YB77" s="4">
        <v>2.7481524617728101E-5</v>
      </c>
      <c r="YC77" s="4">
        <v>6.190749587949685E-4</v>
      </c>
      <c r="YD77" s="4">
        <v>1.601400902794609E-4</v>
      </c>
      <c r="YE77" s="4">
        <v>3.3463222134624138E-4</v>
      </c>
      <c r="YF77" s="4">
        <v>4.270137765288298E-4</v>
      </c>
      <c r="YG77" s="4">
        <v>1.307816984274922E-3</v>
      </c>
      <c r="YH77" s="4">
        <v>2.042195239093231E-4</v>
      </c>
      <c r="YI77" s="4">
        <v>7.6338023039459453E-6</v>
      </c>
      <c r="YJ77" s="4">
        <v>1.242684612371287E-4</v>
      </c>
      <c r="YK77" s="4">
        <v>6.0324081447292151E-4</v>
      </c>
      <c r="YL77" s="4">
        <v>1.1435977497933859E-3</v>
      </c>
      <c r="YM77" s="4">
        <v>5.8991216844688603E-3</v>
      </c>
      <c r="YN77" s="4">
        <v>5.4353270481575789E-5</v>
      </c>
      <c r="YO77" s="4">
        <v>9.0456094940831074E-3</v>
      </c>
      <c r="YP77" s="4">
        <v>8.6452360895416819E-3</v>
      </c>
      <c r="YQ77" s="4">
        <v>5.3193518766837273E-6</v>
      </c>
      <c r="YR77" s="4">
        <v>1.561507129170224E-4</v>
      </c>
      <c r="YS77" s="4">
        <v>2.0970863094149469E-5</v>
      </c>
      <c r="YT77" s="4">
        <v>3.0431984436381031E-2</v>
      </c>
      <c r="YU77" s="4">
        <v>9.4331062691876467E-4</v>
      </c>
      <c r="YV77" s="4">
        <v>9.5071729952270565E-3</v>
      </c>
      <c r="YW77" s="4">
        <v>6.4561217912114541E-2</v>
      </c>
      <c r="YX77" s="4">
        <v>7.6520638810732367E-3</v>
      </c>
      <c r="YY77" s="4">
        <v>8.7383250148666487E-6</v>
      </c>
      <c r="YZ77" s="4">
        <v>6.3460296994970154E-5</v>
      </c>
      <c r="ZA77" s="4">
        <v>2.4642128866876709E-4</v>
      </c>
      <c r="ZB77" s="4">
        <v>5.2826266833879643E-5</v>
      </c>
      <c r="ZC77" s="4">
        <v>4.1738849321843893E-2</v>
      </c>
      <c r="ZD77" s="4">
        <v>4.5217264918676874E-3</v>
      </c>
      <c r="ZE77" s="4">
        <v>1.541164263119398E-3</v>
      </c>
      <c r="ZF77" s="4">
        <v>5.0514802452659442E-2</v>
      </c>
      <c r="ZG77" s="4">
        <v>4.0911290846943768E-2</v>
      </c>
      <c r="ZH77" s="4">
        <v>3.6456732804799789E-4</v>
      </c>
      <c r="ZI77" s="4">
        <v>6.7281860396766957E-5</v>
      </c>
      <c r="ZJ77" s="4">
        <v>7.5327733405169853E-5</v>
      </c>
      <c r="ZK77" s="4">
        <v>2.005673386304544E-4</v>
      </c>
      <c r="ZL77" s="4">
        <v>3.0564460489461898E-4</v>
      </c>
      <c r="ZM77" s="4">
        <v>3.7976985562873002E-5</v>
      </c>
      <c r="ZN77" s="4">
        <v>3.0307455707723079E-5</v>
      </c>
      <c r="ZO77" s="4">
        <v>3.9922934435238051E-5</v>
      </c>
      <c r="ZP77" s="4">
        <v>1.658289972053367E-6</v>
      </c>
      <c r="ZQ77" s="4">
        <v>4.0365776609772398E-5</v>
      </c>
      <c r="ZR77" s="4">
        <v>3.800985586546307E-5</v>
      </c>
      <c r="ZS77" s="4">
        <v>6.6013535011967501E-5</v>
      </c>
      <c r="ZT77" s="4">
        <v>1.536956905399464E-2</v>
      </c>
      <c r="ZU77" s="4">
        <v>5.7841025237104259E-3</v>
      </c>
      <c r="ZV77" s="4">
        <v>1.1534971681617681E-4</v>
      </c>
      <c r="ZW77" s="4">
        <v>9.1234730212916594E-3</v>
      </c>
      <c r="ZX77" s="4">
        <v>2.9564481086270529E-2</v>
      </c>
      <c r="ZY77" s="4">
        <v>3.100158811772192E-3</v>
      </c>
      <c r="ZZ77" s="4">
        <v>7.6016017578913137E-5</v>
      </c>
      <c r="AAA77" s="4">
        <v>4.2503916907096598E-5</v>
      </c>
      <c r="AAB77" s="4">
        <v>5.7568891074737423E-5</v>
      </c>
      <c r="AAC77" s="4">
        <v>1.3806824674221109E-4</v>
      </c>
      <c r="AAD77" s="4">
        <v>1.153866094879915E-3</v>
      </c>
      <c r="AAE77" s="4">
        <v>1.6892122353037929E-5</v>
      </c>
      <c r="AAF77" s="4">
        <v>4.9439752481974767E-5</v>
      </c>
      <c r="AAG77" s="4">
        <v>2.36944949351001E-5</v>
      </c>
      <c r="AAH77" s="4">
        <v>1.7741422786851039E-5</v>
      </c>
      <c r="AAI77" s="4">
        <v>1.1232987832672231E-5</v>
      </c>
      <c r="AAJ77" s="4">
        <v>2.517789482393865E-5</v>
      </c>
      <c r="AAK77" s="4">
        <v>3.4610319182745463E-5</v>
      </c>
      <c r="AAL77" s="4">
        <v>2.967648842113212E-5</v>
      </c>
      <c r="AAM77" s="4">
        <v>1.039787689341422E-3</v>
      </c>
      <c r="AAN77" s="4">
        <v>1.7212479722068441E-3</v>
      </c>
      <c r="AAO77" s="4">
        <v>1.9295198315370789E-5</v>
      </c>
      <c r="AAP77" s="4">
        <v>5.5161258957232438E-4</v>
      </c>
      <c r="AAQ77" s="4">
        <v>3.6587542165721978E-3</v>
      </c>
      <c r="AAR77" s="4">
        <v>1.3705410718730349E-3</v>
      </c>
      <c r="AAS77" s="4">
        <v>5.8134080317714998E-6</v>
      </c>
      <c r="AAT77" s="4">
        <v>1.0185743581983361E-5</v>
      </c>
      <c r="AAU77" s="4">
        <v>1.676895405560181E-5</v>
      </c>
      <c r="AAV77" s="4">
        <v>3.8618447040372502E-5</v>
      </c>
      <c r="AAW77" s="4">
        <v>3.7496860318567902E-4</v>
      </c>
      <c r="AAX77" s="4">
        <v>4.0030551437005719E-5</v>
      </c>
      <c r="AAY77" s="4">
        <v>4.1039691573163141E-6</v>
      </c>
      <c r="AAZ77" s="4">
        <v>1.286316851899998E-5</v>
      </c>
      <c r="ABA77" s="4">
        <v>2.3830200364084899E-5</v>
      </c>
      <c r="ABB77" s="4">
        <v>1.106123461244282E-4</v>
      </c>
      <c r="ABC77" s="4">
        <v>2.1717301730406271E-5</v>
      </c>
      <c r="ABD77" s="4">
        <v>1.9212085422348589E-4</v>
      </c>
      <c r="ABE77" s="4">
        <v>1.4953990721287369E-4</v>
      </c>
      <c r="ABF77" s="4">
        <v>1.3214453126660181E-4</v>
      </c>
      <c r="ABG77" s="4">
        <v>1.004725145570363E-5</v>
      </c>
      <c r="ABH77" s="4">
        <v>9.761615793226573E-5</v>
      </c>
      <c r="ABI77" s="4">
        <v>2.0580600617845949E-4</v>
      </c>
      <c r="ABJ77" s="4">
        <v>8.1852476549786166E-5</v>
      </c>
      <c r="ABK77" s="4">
        <v>1.7746107111178799E-3</v>
      </c>
      <c r="ABL77" s="4">
        <v>6.2947710924582195E-4</v>
      </c>
      <c r="ABM77" s="4">
        <v>6.7773861375105456E-5</v>
      </c>
      <c r="ABN77" s="4">
        <v>7.171498544651852E-5</v>
      </c>
      <c r="ABO77" s="4">
        <v>5.1252134959994574E-6</v>
      </c>
      <c r="ABP77" s="4">
        <v>5.3846042771627954E-4</v>
      </c>
      <c r="ABQ77" s="4">
        <v>1.3505252114637899E-5</v>
      </c>
      <c r="ABR77" s="4">
        <v>1.331303904693988E-2</v>
      </c>
      <c r="ABS77" s="4">
        <v>1.5872467122157459E-2</v>
      </c>
      <c r="ABT77" s="4">
        <v>1.422081976776171E-3</v>
      </c>
      <c r="ABU77" s="4">
        <v>7.4672103236741915E-5</v>
      </c>
      <c r="ABV77" s="4">
        <v>7.3857669769715343E-4</v>
      </c>
      <c r="ABW77" s="4">
        <v>1.472637035638356E-4</v>
      </c>
      <c r="ABX77" s="4">
        <v>4.1911903198009052E-6</v>
      </c>
      <c r="ABY77" s="4">
        <v>6.0875500712648509E-6</v>
      </c>
      <c r="ABZ77" s="4">
        <v>6.7719147826988631E-6</v>
      </c>
      <c r="ACA77" s="4">
        <v>1.14714250855074E-3</v>
      </c>
      <c r="ACB77" s="4">
        <v>1.121330402113287E-4</v>
      </c>
      <c r="ACC77" s="4">
        <v>2.0613592814913869E-2</v>
      </c>
      <c r="ACD77" s="4">
        <v>7.5513913238131544E-2</v>
      </c>
      <c r="ACE77" s="4">
        <v>1.4298029402628211E-2</v>
      </c>
      <c r="ACF77" s="4">
        <v>7.6489217150137612E-5</v>
      </c>
      <c r="ACG77" s="4">
        <v>1.236724224628834E-5</v>
      </c>
      <c r="ACH77" s="4">
        <v>6.20779903432963E-4</v>
      </c>
      <c r="ACI77" s="4">
        <v>9.2961618780515389E-4</v>
      </c>
      <c r="ACJ77" s="4">
        <v>1.5389252098102379E-4</v>
      </c>
      <c r="ACK77" s="4">
        <v>2.9747847671392882E-5</v>
      </c>
      <c r="ACL77" s="4">
        <v>2.1078701962077011E-5</v>
      </c>
      <c r="ACM77" s="4">
        <v>2.272256505825342E-5</v>
      </c>
      <c r="ACN77" s="4">
        <v>1.7573756345173259E-5</v>
      </c>
      <c r="ACO77" s="4">
        <v>1.4305364476847909E-5</v>
      </c>
      <c r="ACP77" s="4">
        <v>2.9419799846876551E-5</v>
      </c>
      <c r="ACQ77" s="4">
        <v>1.2009598738304201E-3</v>
      </c>
      <c r="ACR77" s="4">
        <v>3.0964325820805711E-4</v>
      </c>
      <c r="ACS77" s="4">
        <v>7.2507716852992406E-3</v>
      </c>
      <c r="ACT77" s="4">
        <v>9.3439781140246758E-2</v>
      </c>
      <c r="ACU77" s="4">
        <v>5.0762179689802477E-2</v>
      </c>
      <c r="ACV77" s="4">
        <v>1.150282098027955E-3</v>
      </c>
      <c r="ACW77" s="4">
        <v>1.0752221053484091E-5</v>
      </c>
      <c r="ACX77" s="4">
        <v>1.842713318260816E-4</v>
      </c>
      <c r="ACY77" s="4">
        <v>8.1148803388367133E-4</v>
      </c>
      <c r="ACZ77" s="4">
        <v>1.1720395415294349E-3</v>
      </c>
      <c r="ADA77" s="4">
        <v>1.865448053152122E-3</v>
      </c>
      <c r="ADB77" s="4">
        <v>3.416051434923879E-5</v>
      </c>
      <c r="ADC77" s="4">
        <v>1.398382646274628E-4</v>
      </c>
      <c r="ADD77" s="4">
        <v>8.8365756038596242E-5</v>
      </c>
      <c r="ADE77" s="4">
        <v>1.183984660067495E-5</v>
      </c>
      <c r="ADF77" s="4">
        <v>9.467453485248791E-5</v>
      </c>
      <c r="ADG77" s="4">
        <v>1.4312992376972089E-5</v>
      </c>
      <c r="ADH77" s="4">
        <v>7.6953713862339202E-5</v>
      </c>
      <c r="ADI77" s="4">
        <v>1.9514153692298281E-5</v>
      </c>
      <c r="ADJ77" s="4">
        <v>5.0755696429877792E-4</v>
      </c>
      <c r="ADK77" s="4">
        <v>2.482754029423711E-4</v>
      </c>
      <c r="ADL77" s="4">
        <v>5.9792287928830002E-4</v>
      </c>
      <c r="ADM77" s="4">
        <v>4.0563216715922362E-2</v>
      </c>
      <c r="ADN77" s="4">
        <v>5.2722943230596002E-2</v>
      </c>
      <c r="ADO77" s="4">
        <v>4.1918069791718844E-3</v>
      </c>
      <c r="ADP77" s="4">
        <v>1.050944986597308E-5</v>
      </c>
      <c r="ADQ77" s="4">
        <v>5.3390373330869618E-5</v>
      </c>
      <c r="ADR77" s="4">
        <v>2.121070414069242E-4</v>
      </c>
      <c r="ADS77" s="4">
        <v>9.2758658421181423E-4</v>
      </c>
      <c r="ADT77" s="4">
        <v>4.0447588965409828E-3</v>
      </c>
      <c r="ADU77" s="4">
        <v>3.0818710616171201E-5</v>
      </c>
      <c r="ADV77" s="4">
        <v>1.214718514257326E-5</v>
      </c>
      <c r="ADW77" s="4">
        <v>1.6328738482938811E-4</v>
      </c>
      <c r="ADX77" s="4">
        <v>9.9141688461128999E-5</v>
      </c>
      <c r="ADY77" s="4">
        <v>4.1472104907552147E-5</v>
      </c>
      <c r="ADZ77" s="4">
        <v>3.7534010244806648E-5</v>
      </c>
      <c r="AEA77" s="4">
        <v>1.7264036349271279E-4</v>
      </c>
      <c r="AEB77" s="4">
        <v>1.6373704681333329E-5</v>
      </c>
      <c r="AEC77" s="4">
        <v>7.7742477558698033E-5</v>
      </c>
      <c r="AED77" s="4">
        <v>2.088302821207273E-5</v>
      </c>
      <c r="AEE77" s="4">
        <v>6.9677112195776648E-4</v>
      </c>
      <c r="AEF77" s="4">
        <v>3.9009122865568228E-3</v>
      </c>
      <c r="AEG77" s="4">
        <v>2.2435630065024179E-2</v>
      </c>
      <c r="AEH77" s="4">
        <v>3.1764348286461731E-3</v>
      </c>
      <c r="AEI77" s="4">
        <v>3.9191990254145202E-5</v>
      </c>
      <c r="AEJ77" s="4">
        <v>1.209435015135018E-4</v>
      </c>
      <c r="AEK77" s="4">
        <v>3.4818551648734659E-3</v>
      </c>
      <c r="AEL77" s="4">
        <v>2.334047786619041E-4</v>
      </c>
      <c r="AEM77" s="4">
        <v>3.7944964209848081E-5</v>
      </c>
      <c r="AEN77" s="4">
        <v>6.5889681643224225E-5</v>
      </c>
      <c r="AEO77" s="4">
        <v>2.854381534380136E-5</v>
      </c>
      <c r="AEP77" s="4">
        <v>2.4136554317880639E-5</v>
      </c>
      <c r="AEQ77" s="4">
        <v>1.786833246177608E-4</v>
      </c>
      <c r="AER77" s="4">
        <v>7.7648742560224243E-4</v>
      </c>
      <c r="AES77" s="4">
        <v>6.9629502037499782E-5</v>
      </c>
      <c r="AET77" s="4">
        <v>5.0646784077600402E-5</v>
      </c>
      <c r="AEU77" s="4">
        <v>1.2241618434158201E-4</v>
      </c>
      <c r="AEV77" s="4">
        <v>1.356827296496456E-3</v>
      </c>
      <c r="AEW77" s="4">
        <v>8.3768548863191207E-4</v>
      </c>
      <c r="AEX77" s="4">
        <v>3.9636592034740959E-4</v>
      </c>
      <c r="AEY77" s="4">
        <v>1.217746851067163E-4</v>
      </c>
      <c r="AEZ77" s="4">
        <v>1.237538679501642E-5</v>
      </c>
      <c r="AFA77" s="4">
        <v>3.0816983287921932E-4</v>
      </c>
      <c r="AFB77" s="4">
        <v>2.628293212334797E-5</v>
      </c>
      <c r="AFC77" s="4">
        <v>2.2282017823899232E-5</v>
      </c>
      <c r="AFD77" s="4">
        <v>1.9816030859120141E-5</v>
      </c>
      <c r="AFE77" s="4">
        <v>1.204682938677463E-5</v>
      </c>
      <c r="AFF77" s="4">
        <v>2.288310086005707E-6</v>
      </c>
      <c r="AFG77" s="4">
        <v>3.1687836589388893E-5</v>
      </c>
      <c r="AFH77" s="4">
        <v>1.585260400957011E-4</v>
      </c>
      <c r="AFI77" s="4">
        <v>2.1624884142927339E-4</v>
      </c>
      <c r="AFJ77" s="4">
        <v>2.6434621305392569E-5</v>
      </c>
      <c r="AFK77" s="4">
        <v>9.9302494186720075E-5</v>
      </c>
      <c r="AFL77" s="4">
        <v>1.342584430598347E-4</v>
      </c>
      <c r="AFM77" s="4">
        <v>2.5674996771875839E-5</v>
      </c>
      <c r="AFN77" s="4">
        <v>1.364070458961785E-5</v>
      </c>
      <c r="AFO77" s="4">
        <v>3.3066562776789381E-5</v>
      </c>
      <c r="AFP77" s="4">
        <v>4.7617951834630213E-5</v>
      </c>
      <c r="AFQ77" s="4">
        <v>5.1407089176490968E-4</v>
      </c>
      <c r="AFR77" s="4">
        <v>1.301922250453752E-3</v>
      </c>
      <c r="AFS77" s="4">
        <v>2.5135901879723101E-4</v>
      </c>
      <c r="AFT77" s="4">
        <v>1.7906440289227731E-4</v>
      </c>
      <c r="AFU77" s="4">
        <v>9.1775847970098127E-4</v>
      </c>
      <c r="AFV77" s="4">
        <v>2.3670545032737649E-4</v>
      </c>
      <c r="AFW77" s="4">
        <v>2.6200766115105328E-5</v>
      </c>
      <c r="AFX77" s="4">
        <v>3.6333175295618061E-5</v>
      </c>
      <c r="AFY77" s="4">
        <v>2.2180866776812449E-5</v>
      </c>
      <c r="AFZ77" s="4">
        <v>7.0185485061209047E-5</v>
      </c>
      <c r="AGA77" s="4">
        <v>9.7616054176796223E-6</v>
      </c>
      <c r="AGB77" s="4">
        <v>5.9520227382594388E-4</v>
      </c>
      <c r="AGC77" s="4">
        <v>2.8133702443858058E-3</v>
      </c>
      <c r="AGD77" s="4">
        <v>1.0918188669103311E-3</v>
      </c>
      <c r="AGE77" s="4">
        <v>2.4412338833781839E-5</v>
      </c>
      <c r="AGF77" s="4">
        <v>7.0659981050908455E-5</v>
      </c>
      <c r="AGG77" s="4">
        <v>1.326400875892712E-3</v>
      </c>
      <c r="AGH77" s="4">
        <v>1.0730187245505971E-3</v>
      </c>
      <c r="AGI77" s="4">
        <v>3.2012835739777629E-4</v>
      </c>
      <c r="AGJ77" s="4">
        <v>9.8532631174119744E-4</v>
      </c>
      <c r="AGK77" s="4">
        <v>1.119391108300167E-5</v>
      </c>
      <c r="AGL77" s="4">
        <v>1.884221735746271E-5</v>
      </c>
      <c r="AGM77" s="4">
        <v>2.1967597350237009E-5</v>
      </c>
      <c r="AGN77" s="4">
        <v>5.6692160912910802E-5</v>
      </c>
      <c r="AGO77" s="4">
        <v>4.0188930963811501E-4</v>
      </c>
      <c r="AGP77" s="4">
        <v>2.7862102335166942E-3</v>
      </c>
      <c r="AGQ77" s="4">
        <v>1.6190468180351989E-3</v>
      </c>
      <c r="AGR77" s="4">
        <v>1.18118904547186E-4</v>
      </c>
      <c r="AGS77" s="4">
        <v>6.0320238541181439E-4</v>
      </c>
      <c r="AGT77" s="4">
        <v>1.2924170510246081E-3</v>
      </c>
      <c r="AGU77" s="4">
        <v>1.4011947757712211E-3</v>
      </c>
      <c r="AGV77" s="4">
        <v>4.3974536625700023E-3</v>
      </c>
      <c r="AGW77" s="4">
        <v>1.251219241063766E-5</v>
      </c>
      <c r="AGX77" s="4">
        <v>9.4940933586777518E-6</v>
      </c>
      <c r="AGY77" s="4">
        <v>8.9403011322158486E-6</v>
      </c>
      <c r="AGZ77" s="4">
        <v>3.2190612884207281E-5</v>
      </c>
      <c r="AHA77" s="4">
        <v>3.9276321552676768E-4</v>
      </c>
      <c r="AHB77" s="4">
        <v>4.8717881348899882E-4</v>
      </c>
      <c r="AHC77" s="4">
        <v>4.5202004037265549E-5</v>
      </c>
      <c r="AHD77" s="4">
        <v>1.053454333163673E-3</v>
      </c>
      <c r="AHE77" s="4">
        <v>3.5308824683885501E-3</v>
      </c>
      <c r="AHF77" s="4">
        <v>2.0195365846615099E-3</v>
      </c>
      <c r="AHG77" s="4">
        <v>1.8435459011089531E-4</v>
      </c>
      <c r="AHH77" s="4">
        <v>7.2427611414321166E-5</v>
      </c>
      <c r="AHI77" s="4">
        <v>6.7060296001237392E-4</v>
      </c>
      <c r="AHJ77" s="4">
        <v>1.512480858070382E-3</v>
      </c>
      <c r="AHK77" s="4">
        <v>8.5190794986207061E-3</v>
      </c>
      <c r="AHL77" s="4">
        <v>1.7382955564766291E-4</v>
      </c>
      <c r="AHM77" s="4">
        <v>1.4373706015226439E-5</v>
      </c>
      <c r="AHN77" s="4">
        <v>2.5158570915907242E-4</v>
      </c>
      <c r="AHO77" s="4">
        <v>4.9106409936276231E-4</v>
      </c>
      <c r="AHP77" s="4">
        <v>4.2939564266624699E-4</v>
      </c>
      <c r="AHQ77" s="4">
        <v>2.6085066664818162E-4</v>
      </c>
      <c r="AHR77" s="4">
        <v>4.8152936097582569E-5</v>
      </c>
      <c r="AHS77" s="4">
        <v>8.6941980476768128E-5</v>
      </c>
      <c r="AHT77" s="4">
        <v>1.7119463106024229E-3</v>
      </c>
      <c r="AHU77" s="4">
        <v>2.1176037652119598E-3</v>
      </c>
      <c r="AHV77" s="4">
        <v>1.6261001763370509E-4</v>
      </c>
      <c r="AHW77" s="4">
        <v>5.5119097414365222E-5</v>
      </c>
      <c r="AHX77" s="4">
        <v>5.1926550439251266E-4</v>
      </c>
      <c r="AHY77" s="4">
        <v>6.1444884906545361E-3</v>
      </c>
      <c r="AHZ77" s="4">
        <v>3.2018243945918428E-4</v>
      </c>
      <c r="AIA77" s="4">
        <v>3.9919887385299467E-5</v>
      </c>
      <c r="AIB77" s="4">
        <v>3.7589670872199469E-4</v>
      </c>
      <c r="AIC77" s="4">
        <v>2.925737400267497E-3</v>
      </c>
      <c r="AID77" s="4">
        <v>3.5535004558878339E-4</v>
      </c>
      <c r="AIE77" s="4">
        <v>1.6820921843715519E-4</v>
      </c>
      <c r="AIF77" s="4">
        <v>2.3028882389902519E-4</v>
      </c>
      <c r="AIG77" s="4">
        <v>1.1153706342171321E-4</v>
      </c>
      <c r="AIH77" s="4">
        <v>7.2782393468118597E-5</v>
      </c>
      <c r="AII77" s="4">
        <v>2.67635346732966E-3</v>
      </c>
      <c r="AIJ77" s="4">
        <v>2.8974158190213801E-4</v>
      </c>
      <c r="AIK77" s="4">
        <v>3.2410492023435072E-4</v>
      </c>
      <c r="AIL77" s="4">
        <v>1.615901145235877E-3</v>
      </c>
    </row>
    <row r="78" spans="1:922">
      <c r="A78" s="1">
        <v>2.3454019999999999E-3</v>
      </c>
      <c r="B78" s="1">
        <v>1.466459E-3</v>
      </c>
      <c r="C78" s="1">
        <v>1.9105190000000001E-3</v>
      </c>
      <c r="D78" s="1">
        <v>2.5917639999999999E-3</v>
      </c>
      <c r="E78" s="3">
        <v>2.9929499999999999E-5</v>
      </c>
      <c r="F78" s="1">
        <v>1.6232900000000001E-4</v>
      </c>
      <c r="G78" s="3">
        <v>8.0651399999999998E-5</v>
      </c>
      <c r="H78" s="3">
        <v>3.9462899999999998E-5</v>
      </c>
      <c r="I78" s="3">
        <v>4.3370900000000002E-5</v>
      </c>
      <c r="J78" s="3">
        <v>6.8574300000000005E-5</v>
      </c>
      <c r="K78" s="1">
        <v>1.89395E-4</v>
      </c>
      <c r="L78" s="1">
        <v>1.1928080000000001E-3</v>
      </c>
      <c r="M78" s="1">
        <v>9.3807799999999996E-4</v>
      </c>
      <c r="N78" s="1">
        <v>3.84447E-4</v>
      </c>
      <c r="O78" s="1">
        <v>1.1286919999999999E-3</v>
      </c>
      <c r="P78" s="1">
        <v>5.0655199999999996E-4</v>
      </c>
      <c r="Q78" s="1">
        <v>3.9278220000000001E-3</v>
      </c>
      <c r="R78" s="1">
        <v>1.7283547E-2</v>
      </c>
      <c r="S78" s="3">
        <v>1.04077E-5</v>
      </c>
      <c r="T78" s="1">
        <v>1.072057E-3</v>
      </c>
      <c r="U78" s="1">
        <v>3.9768770000000002E-3</v>
      </c>
      <c r="V78" s="1">
        <v>5.6712539999999997E-3</v>
      </c>
      <c r="W78" s="1">
        <v>1.778939E-3</v>
      </c>
      <c r="X78" s="1">
        <v>8.7296360000000007E-3</v>
      </c>
      <c r="Y78" s="1">
        <v>2.7228790000000001E-3</v>
      </c>
      <c r="Z78" s="1">
        <v>6.0292729999999999E-3</v>
      </c>
      <c r="AA78" s="1">
        <v>6.056947E-3</v>
      </c>
      <c r="AB78" s="1">
        <v>1.45721E-4</v>
      </c>
      <c r="AC78" s="1">
        <v>1.3147270000000001E-2</v>
      </c>
      <c r="AD78" s="1">
        <v>5.6532100000000003E-4</v>
      </c>
      <c r="AE78" s="1">
        <v>1.4369672E-2</v>
      </c>
      <c r="AF78" s="1">
        <v>1.9089700000000001E-4</v>
      </c>
      <c r="AG78" s="1">
        <v>3.623467E-3</v>
      </c>
      <c r="AH78" s="1">
        <v>5.4822900000000001E-4</v>
      </c>
      <c r="AI78" s="1">
        <v>7.8668420000000006E-3</v>
      </c>
      <c r="AJ78" s="1">
        <v>2.3783849999999998E-3</v>
      </c>
      <c r="AK78" s="3">
        <v>8.2801500000000003E-5</v>
      </c>
      <c r="AL78" s="1">
        <v>1.2877349999999999E-3</v>
      </c>
      <c r="AM78" s="1">
        <v>8.7118579999999994E-3</v>
      </c>
      <c r="AN78" s="1">
        <v>2.6240399999999999E-4</v>
      </c>
      <c r="AO78" s="1">
        <v>1.174801E-2</v>
      </c>
      <c r="AP78" s="1">
        <v>2.5796289999999999E-3</v>
      </c>
      <c r="AQ78" s="1">
        <v>4.6567000000000001E-4</v>
      </c>
      <c r="AR78" s="3">
        <v>3.1444900000000001E-5</v>
      </c>
      <c r="AS78" s="3">
        <v>6.0210600000000003E-5</v>
      </c>
      <c r="AT78" s="1">
        <v>3.5155899999999999E-4</v>
      </c>
      <c r="AU78" s="1">
        <v>1.2878200000000001E-3</v>
      </c>
      <c r="AV78" s="1">
        <v>4.1547900000000002E-3</v>
      </c>
      <c r="AW78" s="1">
        <v>3.0658600000000002E-4</v>
      </c>
      <c r="AX78" s="1">
        <v>5.1695350000000003E-3</v>
      </c>
      <c r="AY78" s="1">
        <v>1.067047E-3</v>
      </c>
      <c r="AZ78" s="1">
        <v>1.9277279000000001E-2</v>
      </c>
      <c r="BA78" s="1">
        <v>5.9055899999999996E-3</v>
      </c>
      <c r="BB78" s="1">
        <v>3.7563800000000002E-4</v>
      </c>
      <c r="BC78" s="1">
        <v>2.1919299999999999E-4</v>
      </c>
      <c r="BD78" s="1">
        <v>8.3541500000000005E-4</v>
      </c>
      <c r="BE78" s="3">
        <v>5.9218999999999997E-5</v>
      </c>
      <c r="BF78" s="1">
        <v>1.1044189999999999E-3</v>
      </c>
      <c r="BG78" s="1">
        <v>1.024519E-3</v>
      </c>
      <c r="BH78" s="1">
        <v>8.0731650000000002E-3</v>
      </c>
      <c r="BI78" s="1">
        <v>1.5258890000000001E-3</v>
      </c>
      <c r="BJ78" s="1">
        <v>2.3460199999999999E-3</v>
      </c>
      <c r="BK78" s="3">
        <v>4.4110699999999998E-5</v>
      </c>
      <c r="BL78" s="3">
        <v>9.8796399999999995E-5</v>
      </c>
      <c r="BM78" s="3">
        <v>5.8749499999999997E-5</v>
      </c>
      <c r="BN78" s="1">
        <v>9.3267420000000007E-3</v>
      </c>
      <c r="BO78" s="1">
        <v>1.188283E-3</v>
      </c>
      <c r="BP78" s="1">
        <v>5.3082499999999996E-4</v>
      </c>
      <c r="BQ78" s="1">
        <v>0.28237150900000002</v>
      </c>
      <c r="BR78" s="1">
        <v>2.664716E-2</v>
      </c>
      <c r="BS78" s="3">
        <v>5.0983799999999998E-5</v>
      </c>
      <c r="BT78" s="3">
        <v>1.00073E-6</v>
      </c>
      <c r="BU78" s="1">
        <v>1.150447E-3</v>
      </c>
      <c r="BV78" s="1">
        <v>0.131221696</v>
      </c>
      <c r="BW78" s="3">
        <v>7.5324300000000007E-5</v>
      </c>
      <c r="BX78" s="3">
        <v>4.0180099999999998E-5</v>
      </c>
      <c r="BY78" s="3">
        <v>5.9309899999999999E-5</v>
      </c>
      <c r="BZ78" s="1">
        <v>1.2048999999999999E-4</v>
      </c>
      <c r="CA78" s="1">
        <v>9.1765790000000007E-3</v>
      </c>
      <c r="CB78" s="3">
        <v>6.7331500000000004E-5</v>
      </c>
      <c r="CC78" s="1">
        <v>1.5307118999999999E-2</v>
      </c>
      <c r="CD78" s="3">
        <v>4.5308900000000003E-5</v>
      </c>
      <c r="CE78" s="1">
        <v>2.3978000000000001E-4</v>
      </c>
      <c r="CF78" s="1">
        <v>3.4373139999999999E-3</v>
      </c>
      <c r="CG78" s="1">
        <v>1.31617E-4</v>
      </c>
      <c r="CH78" s="1">
        <v>1.455629E-3</v>
      </c>
      <c r="CI78" s="1">
        <v>1.16754E-4</v>
      </c>
      <c r="CJ78" s="1">
        <v>4.4969609999999998E-3</v>
      </c>
      <c r="CK78" s="1">
        <v>1.3088640000000001E-3</v>
      </c>
      <c r="CL78" s="1">
        <v>4.0198300000000002E-4</v>
      </c>
      <c r="CM78" s="3">
        <v>7.7108199999999995E-5</v>
      </c>
      <c r="CN78" s="1">
        <v>2.478109E-3</v>
      </c>
      <c r="CO78" s="1">
        <v>6.5102900000000002E-4</v>
      </c>
      <c r="CP78" s="1">
        <v>3.93805E-4</v>
      </c>
      <c r="CQ78" s="1">
        <v>1.1966248000000001E-2</v>
      </c>
      <c r="CR78" s="1">
        <v>7.8582900000000004E-4</v>
      </c>
      <c r="CS78" s="3">
        <v>6.4151000000000003E-5</v>
      </c>
      <c r="CT78" s="3">
        <v>7.6875799999999993E-6</v>
      </c>
      <c r="CU78" s="1">
        <v>1.7533819999999999E-3</v>
      </c>
      <c r="CV78" s="1">
        <v>1.1343E-4</v>
      </c>
      <c r="CW78" s="3">
        <v>6.08061E-5</v>
      </c>
      <c r="CX78" s="3">
        <v>1.9179400000000001E-5</v>
      </c>
      <c r="CY78" s="1">
        <v>2.8414199999999998E-4</v>
      </c>
      <c r="CZ78" s="1">
        <v>2.2706486000000001E-2</v>
      </c>
      <c r="DA78" s="1">
        <v>3.379586E-3</v>
      </c>
      <c r="DB78" s="1">
        <v>2.964338E-3</v>
      </c>
      <c r="DC78" s="1">
        <v>7.8741200000000003E-4</v>
      </c>
      <c r="DD78" s="1">
        <v>9.0071060000000008E-3</v>
      </c>
      <c r="DE78" s="1">
        <v>1.91879E-4</v>
      </c>
      <c r="DF78" s="1">
        <v>4.3273600000000003E-4</v>
      </c>
      <c r="DG78" s="1">
        <v>3.8026119999999999E-3</v>
      </c>
      <c r="DH78" s="1">
        <v>1.4456500000000001E-4</v>
      </c>
      <c r="DI78" s="1">
        <v>1.130451E-3</v>
      </c>
      <c r="DJ78" s="1">
        <v>3.1722800000000002E-4</v>
      </c>
      <c r="DK78" s="1">
        <v>2.9470199999999998E-3</v>
      </c>
      <c r="DL78" s="1">
        <v>9.4016631000000003E-2</v>
      </c>
      <c r="DM78" s="1">
        <v>1.1634869999999999E-3</v>
      </c>
      <c r="DN78" s="1">
        <v>3.3184041999999997E-2</v>
      </c>
      <c r="DO78" s="1">
        <v>1.2781885E-2</v>
      </c>
      <c r="DP78" s="1">
        <v>3.8182899999999998E-4</v>
      </c>
      <c r="DQ78" s="1">
        <v>1.4813857E-2</v>
      </c>
      <c r="DR78" s="1">
        <v>1.350148E-3</v>
      </c>
      <c r="DS78" s="1">
        <v>7.5702199999999999E-4</v>
      </c>
      <c r="DT78" s="1">
        <v>1.7356699999999999E-3</v>
      </c>
      <c r="DU78" s="1">
        <v>2.131066E-3</v>
      </c>
      <c r="DV78" s="1">
        <v>3.7968419999999999E-3</v>
      </c>
      <c r="DW78" s="1">
        <v>1.3840689999999999E-3</v>
      </c>
      <c r="DX78" s="1">
        <v>3.0253329999999998E-3</v>
      </c>
      <c r="DY78" s="1">
        <v>2.16784E-4</v>
      </c>
      <c r="DZ78" s="1">
        <v>5.6654899999999996E-4</v>
      </c>
      <c r="EA78" s="1">
        <v>3.9088680000000002E-3</v>
      </c>
      <c r="EB78" s="1">
        <v>2.7380659999999999E-3</v>
      </c>
      <c r="EC78" s="1">
        <v>1.41482E-3</v>
      </c>
      <c r="ED78" s="1">
        <v>2.9689799999999998E-4</v>
      </c>
      <c r="EE78" s="1">
        <v>2.798072E-3</v>
      </c>
      <c r="EF78" s="1">
        <v>5.95025E-4</v>
      </c>
      <c r="EG78" s="1">
        <v>7.5817899999999999E-4</v>
      </c>
      <c r="EH78" s="1">
        <v>7.3318400000000001E-4</v>
      </c>
      <c r="EI78" s="1">
        <v>7.4955499999999995E-4</v>
      </c>
      <c r="EJ78" s="1">
        <v>3.611632E-3</v>
      </c>
      <c r="EK78" s="1">
        <v>8.7398599999999999E-4</v>
      </c>
      <c r="EL78" s="1">
        <v>3.972588E-3</v>
      </c>
      <c r="EM78" s="1">
        <v>2.4722120000000001E-3</v>
      </c>
      <c r="EN78" s="1">
        <v>2.36658E-4</v>
      </c>
      <c r="EO78" s="1">
        <v>3.8784140000000002E-3</v>
      </c>
      <c r="EP78" s="1">
        <v>6.239334E-3</v>
      </c>
      <c r="EQ78" s="1">
        <v>8.1931099999999998E-4</v>
      </c>
      <c r="ER78" s="1">
        <v>4.1545041999999997E-2</v>
      </c>
      <c r="ES78" s="1">
        <v>1.9835100000000001E-4</v>
      </c>
      <c r="ET78" s="1">
        <v>6.0091500000000004E-4</v>
      </c>
      <c r="EU78" s="1">
        <v>1.6758699999999999E-4</v>
      </c>
      <c r="EV78" s="1">
        <v>1.35129E-4</v>
      </c>
      <c r="EW78" s="1">
        <v>1.4980149999999999E-3</v>
      </c>
      <c r="EX78" s="1">
        <v>1.3284480000000001E-3</v>
      </c>
      <c r="EY78" s="4">
        <v>7.4053239928584139E-5</v>
      </c>
      <c r="EZ78" s="4">
        <v>5.746079763107861E-3</v>
      </c>
      <c r="FA78" s="4">
        <v>2.7154703950476211E-4</v>
      </c>
      <c r="FB78" s="4">
        <v>0.1698402918881525</v>
      </c>
      <c r="FC78" s="4">
        <v>1.6682997845051371E-2</v>
      </c>
      <c r="FD78" s="4">
        <v>8.4485376884398684E-3</v>
      </c>
      <c r="FE78" s="4">
        <v>0.15234043683568951</v>
      </c>
      <c r="FF78" s="4">
        <v>5.1809639994844149E-2</v>
      </c>
      <c r="FG78" s="4">
        <v>4.0162950751933138E-4</v>
      </c>
      <c r="FH78" s="4">
        <v>5.0210869959843302E-5</v>
      </c>
      <c r="FI78" s="4">
        <v>7.6580656824871862E-2</v>
      </c>
      <c r="FJ78" s="4">
        <v>2.133860215628694E-2</v>
      </c>
      <c r="FK78" s="4">
        <v>3.2278474356643288E-4</v>
      </c>
      <c r="FL78" s="4">
        <v>1.9535777240885031E-5</v>
      </c>
      <c r="FM78" s="4">
        <v>2.6148712695363291E-4</v>
      </c>
      <c r="FN78" s="4">
        <v>0.1437210341359135</v>
      </c>
      <c r="FO78" s="4">
        <v>9.8428965916092154E-2</v>
      </c>
      <c r="FP78" s="4">
        <v>3.3183077461078811E-3</v>
      </c>
      <c r="FQ78" s="4">
        <v>4.4724888508481791E-4</v>
      </c>
      <c r="FR78" s="4">
        <v>1.2607594719230559E-4</v>
      </c>
      <c r="FS78" s="4">
        <v>1.2776249766519069E-3</v>
      </c>
      <c r="FT78" s="4">
        <v>6.2485632457241396E-6</v>
      </c>
      <c r="FU78" s="4">
        <v>2.1010506271772931E-5</v>
      </c>
      <c r="FV78" s="4">
        <v>1.1235969335046941E-5</v>
      </c>
      <c r="FW78" s="4">
        <v>5.9393833920003508E-6</v>
      </c>
      <c r="FX78" s="4">
        <v>3.8987239799131501E-6</v>
      </c>
      <c r="FY78" s="4">
        <v>3.7948847421582831E-6</v>
      </c>
      <c r="FZ78" s="4">
        <v>4.9942698143017191E-4</v>
      </c>
      <c r="GA78" s="4">
        <v>5.2945881797675069E-4</v>
      </c>
      <c r="GB78" s="4">
        <v>2.7419688365131411E-4</v>
      </c>
      <c r="GC78" s="4">
        <v>1.242405937798347E-3</v>
      </c>
      <c r="GD78" s="4">
        <v>3.7606018450655553E-5</v>
      </c>
      <c r="GE78" s="4">
        <v>1.022101559005328E-4</v>
      </c>
      <c r="GF78" s="4">
        <v>2.476208690821146E-6</v>
      </c>
      <c r="GG78" s="4">
        <v>8.0057210931438097E-5</v>
      </c>
      <c r="GH78" s="4">
        <v>7.6175820208458222E-4</v>
      </c>
      <c r="GI78" s="4">
        <v>2.3483155621384831E-6</v>
      </c>
      <c r="GJ78" s="4">
        <v>2.257339636515507E-6</v>
      </c>
      <c r="GK78" s="4">
        <v>4.872647147715025E-5</v>
      </c>
      <c r="GL78" s="4">
        <v>5.3572543691367291E-4</v>
      </c>
      <c r="GM78" s="4">
        <v>5.6353798608779002E-6</v>
      </c>
      <c r="GN78" s="4">
        <v>3.5034193097392258E-6</v>
      </c>
      <c r="GO78" s="4">
        <v>4.9310467381021093E-5</v>
      </c>
      <c r="GP78" s="4">
        <v>1.3341183665678571E-4</v>
      </c>
      <c r="GQ78" s="4">
        <v>2.2564242993818509E-4</v>
      </c>
      <c r="GR78" s="4">
        <v>9.1219612179462479E-6</v>
      </c>
      <c r="GS78" s="4">
        <v>1.38198924786984E-3</v>
      </c>
      <c r="GT78" s="4">
        <v>4.5668920299883728E-5</v>
      </c>
      <c r="GU78" s="4">
        <v>1.5138454941716439E-3</v>
      </c>
      <c r="GV78" s="4">
        <v>3.0789717759658079E-3</v>
      </c>
      <c r="GW78" s="4">
        <v>2.79503692368399E-5</v>
      </c>
      <c r="GX78" s="4">
        <v>2.286620686996291E-5</v>
      </c>
      <c r="GY78" s="4">
        <v>1.5975518363651591E-4</v>
      </c>
      <c r="GZ78" s="4">
        <v>9.5728143174169311E-4</v>
      </c>
      <c r="HA78" s="4">
        <v>1.8612972715561019E-5</v>
      </c>
      <c r="HB78" s="4">
        <v>3.7419189937812462E-5</v>
      </c>
      <c r="HC78" s="4">
        <v>1.7875978569138119E-4</v>
      </c>
      <c r="HD78" s="4">
        <v>9.7207004033326322E-6</v>
      </c>
      <c r="HE78" s="4">
        <v>1.498893582490636E-5</v>
      </c>
      <c r="HF78" s="4">
        <v>1.1686457158401419E-4</v>
      </c>
      <c r="HG78" s="4">
        <v>3.9249911087127401E-4</v>
      </c>
      <c r="HH78" s="4">
        <v>7.7289931526257837E-4</v>
      </c>
      <c r="HI78" s="4">
        <v>2.1810637785429419E-4</v>
      </c>
      <c r="HJ78" s="4">
        <v>6.3371615113651789E-4</v>
      </c>
      <c r="HK78" s="4">
        <v>2.2395113982810019E-3</v>
      </c>
      <c r="HL78" s="4">
        <v>5.9862850007362566E-3</v>
      </c>
      <c r="HM78" s="4">
        <v>3.0826824939685939E-4</v>
      </c>
      <c r="HN78" s="4">
        <v>9.8884738143766048E-4</v>
      </c>
      <c r="HO78" s="4">
        <v>4.0871649630934538E-3</v>
      </c>
      <c r="HP78" s="4">
        <v>2.7391718349302182E-3</v>
      </c>
      <c r="HQ78" s="4">
        <v>4.322795183651155E-3</v>
      </c>
      <c r="HR78" s="4">
        <v>7.7371540409970044E-4</v>
      </c>
      <c r="HS78" s="4">
        <v>1.2984844842140039E-4</v>
      </c>
      <c r="HT78" s="4">
        <v>6.3662816039679673E-4</v>
      </c>
      <c r="HU78" s="4">
        <v>2.2361231467775181E-3</v>
      </c>
      <c r="HV78" s="4">
        <v>6.0130244623991637E-3</v>
      </c>
      <c r="HW78" s="4">
        <v>2.102162827827489E-4</v>
      </c>
      <c r="HX78" s="4">
        <v>3.0686126646304311E-4</v>
      </c>
      <c r="HY78" s="4">
        <v>9.9013627820076686E-4</v>
      </c>
      <c r="HZ78" s="4">
        <v>1.8478241069008431E-3</v>
      </c>
      <c r="IA78" s="4">
        <v>5.1878655514243366E-3</v>
      </c>
      <c r="IB78" s="4">
        <v>6.3065544008724089E-4</v>
      </c>
      <c r="IC78" s="4">
        <v>2.1866976871535659E-4</v>
      </c>
      <c r="ID78" s="4">
        <v>6.3354901243387279E-4</v>
      </c>
      <c r="IE78" s="4">
        <v>7.4690651332012757E-5</v>
      </c>
      <c r="IF78" s="4">
        <v>3.0745166631038429E-4</v>
      </c>
      <c r="IG78" s="4">
        <v>1.003974047775533E-3</v>
      </c>
      <c r="IH78" s="4">
        <v>1.8398777899544751E-3</v>
      </c>
      <c r="II78" s="4">
        <v>7.3816219658458953E-4</v>
      </c>
      <c r="IJ78" s="4">
        <v>7.7520196723610067E-4</v>
      </c>
      <c r="IK78" s="4">
        <v>1.3026990507347531E-4</v>
      </c>
      <c r="IL78" s="4">
        <v>6.3133438629532667E-4</v>
      </c>
      <c r="IM78" s="4">
        <v>2.2173022044856051E-3</v>
      </c>
      <c r="IN78" s="4">
        <v>3.0707935247963828E-4</v>
      </c>
      <c r="IO78" s="4">
        <v>1.004554986560457E-3</v>
      </c>
      <c r="IP78" s="4">
        <v>1.839891786784333E-3</v>
      </c>
      <c r="IQ78" s="4">
        <v>4.0767116757361834E-3</v>
      </c>
      <c r="IR78" s="4">
        <v>6.3339899499221912E-4</v>
      </c>
      <c r="IS78" s="4">
        <v>2.2163707415049369E-3</v>
      </c>
      <c r="IT78" s="4">
        <v>3.0707467538730051E-4</v>
      </c>
      <c r="IU78" s="4">
        <v>9.9017209195394131E-4</v>
      </c>
      <c r="IV78" s="4">
        <v>1.846404531527894E-3</v>
      </c>
      <c r="IW78" s="4">
        <v>4.0797652724826154E-3</v>
      </c>
      <c r="IX78" s="4">
        <v>2.7657885583125211E-3</v>
      </c>
      <c r="IY78" s="4">
        <v>2.2259908658118048E-3</v>
      </c>
      <c r="IZ78" s="4">
        <v>6.0055236903127978E-3</v>
      </c>
      <c r="JA78" s="4">
        <v>9.9844143287757805E-4</v>
      </c>
      <c r="JB78" s="4">
        <v>1.8420688754145619E-3</v>
      </c>
      <c r="JC78" s="4">
        <v>4.0811219866439463E-3</v>
      </c>
      <c r="JD78" s="4">
        <v>5.1418860607096396E-3</v>
      </c>
      <c r="JE78" s="4">
        <v>2.0431843316257901E-4</v>
      </c>
      <c r="JF78" s="4">
        <v>1.8343107625406791E-3</v>
      </c>
      <c r="JG78" s="4">
        <v>4.0840866629519908E-3</v>
      </c>
      <c r="JH78" s="4">
        <v>5.1546021465059336E-3</v>
      </c>
      <c r="JI78" s="4">
        <v>4.3398408776819091E-3</v>
      </c>
      <c r="JJ78" s="4">
        <v>5.9614239789930251E-4</v>
      </c>
      <c r="JK78" s="4">
        <v>0.12736840634200411</v>
      </c>
      <c r="JL78" s="4">
        <v>2.1337735453809421E-5</v>
      </c>
      <c r="JM78" s="4">
        <v>4.1059252073488901E-5</v>
      </c>
      <c r="JN78" s="4">
        <v>1.5415594333680239E-5</v>
      </c>
      <c r="JO78" s="4">
        <v>1.6644108139661039E-5</v>
      </c>
      <c r="JP78" s="4">
        <v>9.7317293342799887E-6</v>
      </c>
      <c r="JQ78" s="4">
        <v>2.2519623961336391E-5</v>
      </c>
      <c r="JR78" s="4">
        <v>8.6829562040227484E-6</v>
      </c>
      <c r="JS78" s="4">
        <v>1.3748466153205461E-5</v>
      </c>
      <c r="JT78" s="4">
        <v>1.195878751803725E-4</v>
      </c>
      <c r="JU78" s="4">
        <v>9.7331572707237385E-6</v>
      </c>
      <c r="JV78" s="4">
        <v>5.2201666730827588E-5</v>
      </c>
      <c r="JW78" s="4">
        <v>9.252061866064584E-6</v>
      </c>
      <c r="JX78" s="4">
        <v>9.7130164786433841E-6</v>
      </c>
      <c r="JY78" s="4">
        <v>5.7589252932679603E-5</v>
      </c>
      <c r="JZ78" s="4">
        <v>2.7240262704952389E-4</v>
      </c>
      <c r="KA78" s="4">
        <v>7.2989227832287267E-6</v>
      </c>
      <c r="KB78" s="4">
        <v>4.9680097124995713E-4</v>
      </c>
      <c r="KC78" s="4">
        <v>3.6946507962507452E-4</v>
      </c>
      <c r="KD78" s="4">
        <v>2.2880213270572389E-4</v>
      </c>
      <c r="KE78" s="4">
        <v>1.6785856271720601E-5</v>
      </c>
      <c r="KF78" s="4">
        <v>2.207948295868974E-5</v>
      </c>
      <c r="KG78" s="4">
        <v>3.94684329920122E-6</v>
      </c>
      <c r="KH78" s="4">
        <v>2.2455464532131699E-4</v>
      </c>
      <c r="KI78" s="4">
        <v>3.728608285884947E-6</v>
      </c>
      <c r="KJ78" s="4">
        <v>3.7522910500304169E-6</v>
      </c>
      <c r="KK78" s="4">
        <v>7.9356289025183985E-6</v>
      </c>
      <c r="KL78" s="4">
        <v>3.9854261325274552E-5</v>
      </c>
      <c r="KM78" s="4">
        <v>5.8924640074569973E-5</v>
      </c>
      <c r="KN78" s="4">
        <v>1.086896604495848E-2</v>
      </c>
      <c r="KO78" s="4">
        <v>7.6561862334342881E-2</v>
      </c>
      <c r="KP78" s="4">
        <v>6.2978026813503962E-3</v>
      </c>
      <c r="KQ78" s="4">
        <v>1.144584689101383E-2</v>
      </c>
      <c r="KR78" s="4">
        <v>5.8575380130864293E-3</v>
      </c>
      <c r="KS78" s="4">
        <v>7.6841710228077703E-2</v>
      </c>
      <c r="KT78" s="4">
        <v>7.0150675719148417E-2</v>
      </c>
      <c r="KU78" s="4">
        <v>1.1226888998973479E-2</v>
      </c>
      <c r="KV78" s="4">
        <v>7.0982912657682876E-2</v>
      </c>
      <c r="KW78" s="4">
        <v>3.1605105494026541E-3</v>
      </c>
      <c r="KX78" s="4">
        <v>1.3956262568630161E-2</v>
      </c>
      <c r="KY78" s="4">
        <v>8.8243848163973543E-2</v>
      </c>
      <c r="KZ78" s="4">
        <v>1.2882459690268629E-2</v>
      </c>
      <c r="LA78" s="4">
        <v>4.4039096216732772E-3</v>
      </c>
      <c r="LB78" s="4">
        <v>6.8041880854360333E-3</v>
      </c>
      <c r="LC78" s="4">
        <v>9.827998092554309E-3</v>
      </c>
      <c r="LD78" s="4">
        <v>1.7215997321795131E-4</v>
      </c>
      <c r="LE78" s="4">
        <v>1.4410720941202271E-3</v>
      </c>
      <c r="LF78" s="4">
        <v>9.5616938886576262E-3</v>
      </c>
      <c r="LG78" s="4">
        <v>1.6126858091594539E-4</v>
      </c>
      <c r="LH78" s="4">
        <v>4.0423279353592753E-3</v>
      </c>
      <c r="LI78" s="4">
        <v>1.4651236833897251E-3</v>
      </c>
      <c r="LJ78" s="4">
        <v>6.5961504036730371E-3</v>
      </c>
      <c r="LK78" s="4">
        <v>8.2159487878658596E-4</v>
      </c>
      <c r="LL78" s="4">
        <v>1.5463512665115559E-3</v>
      </c>
      <c r="LM78" s="4">
        <v>1.3604999380203619E-3</v>
      </c>
      <c r="LN78" s="4">
        <v>4.0850452125961714E-3</v>
      </c>
      <c r="LO78" s="4">
        <v>2.6407675723979121E-3</v>
      </c>
      <c r="LP78" s="4">
        <v>9.7826814200165351E-4</v>
      </c>
      <c r="LQ78" s="4">
        <v>3.4159392547612158E-4</v>
      </c>
      <c r="LR78" s="4">
        <v>1.0276214298583251E-2</v>
      </c>
      <c r="LS78" s="4">
        <v>1.0441696267523509E-3</v>
      </c>
      <c r="LT78" s="4">
        <v>2.2708497958629811E-3</v>
      </c>
      <c r="LU78" s="4">
        <v>1.645787144875557E-2</v>
      </c>
      <c r="LV78" s="4">
        <v>1.138403829916502E-2</v>
      </c>
      <c r="LW78" s="4">
        <v>4.2190774545225124E-3</v>
      </c>
      <c r="LX78" s="4">
        <v>2.7019781157377021E-2</v>
      </c>
      <c r="LY78" s="4">
        <v>2.413491210684057E-4</v>
      </c>
      <c r="LZ78" s="4">
        <v>3.4857104114632081E-3</v>
      </c>
      <c r="MA78" s="4">
        <v>1.1817141781021109E-3</v>
      </c>
      <c r="MB78" s="4">
        <v>4.6762865373327842E-3</v>
      </c>
      <c r="MC78" s="4">
        <v>1.0657027033120711E-3</v>
      </c>
      <c r="MD78" s="4">
        <v>1.374742384966734E-2</v>
      </c>
      <c r="ME78" s="4">
        <v>1.4355332313212019E-3</v>
      </c>
      <c r="MF78" s="4">
        <v>7.374441027221863E-4</v>
      </c>
      <c r="MG78" s="4">
        <v>1.2507565111164279E-2</v>
      </c>
      <c r="MH78" s="4">
        <v>4.2112404201095133E-2</v>
      </c>
      <c r="MI78" s="4">
        <v>1.4551400483011239E-2</v>
      </c>
      <c r="MJ78" s="4">
        <v>2.420653395755043E-2</v>
      </c>
      <c r="MK78" s="4">
        <v>5.1285635947090585E-4</v>
      </c>
      <c r="ML78" s="4">
        <v>2.4529747684103442E-3</v>
      </c>
      <c r="MM78" s="4">
        <v>4.7470179373127934E-3</v>
      </c>
      <c r="MN78" s="4">
        <v>2.6672834127081761E-3</v>
      </c>
      <c r="MO78" s="4">
        <v>6.1255861037506406E-3</v>
      </c>
      <c r="MP78" s="4">
        <v>6.5150340447971741E-4</v>
      </c>
      <c r="MQ78" s="4">
        <v>6.8974750141529979E-4</v>
      </c>
      <c r="MR78" s="4">
        <v>2.3289980290377551E-4</v>
      </c>
      <c r="MS78" s="4">
        <v>1.889227704051785E-3</v>
      </c>
      <c r="MT78" s="4">
        <v>1.6720136500668959E-3</v>
      </c>
      <c r="MU78" s="4">
        <v>5.7964795566788178E-3</v>
      </c>
      <c r="MV78" s="4">
        <v>3.9345407557702392E-4</v>
      </c>
      <c r="MW78" s="4">
        <v>5.9265070025534211E-4</v>
      </c>
      <c r="MX78" s="4">
        <v>3.9378017669832008E-4</v>
      </c>
      <c r="MY78" s="4">
        <v>3.893790795367534E-4</v>
      </c>
      <c r="MZ78" s="4">
        <v>2.222938860573219E-4</v>
      </c>
      <c r="NA78" s="4">
        <v>5.7211139541966007E-5</v>
      </c>
      <c r="NB78" s="4">
        <v>2.6185593302016939E-4</v>
      </c>
      <c r="NC78" s="4">
        <v>7.0108923517015766E-4</v>
      </c>
      <c r="ND78" s="4">
        <v>2.9678094334145488E-4</v>
      </c>
      <c r="NE78" s="4">
        <v>5.2305470069412263E-4</v>
      </c>
      <c r="NF78" s="4">
        <v>7.066390200777485E-4</v>
      </c>
      <c r="NG78" s="4">
        <v>1.429166197190717E-3</v>
      </c>
      <c r="NH78" s="4">
        <v>1.419175103056174E-4</v>
      </c>
      <c r="NI78" s="4">
        <v>8.2825383283689313E-5</v>
      </c>
      <c r="NJ78" s="4">
        <v>1.9258903131176949E-3</v>
      </c>
      <c r="NK78" s="4">
        <v>1.409791682263326E-3</v>
      </c>
      <c r="NL78" s="4">
        <v>2.2638410832882369E-4</v>
      </c>
      <c r="NM78" s="4">
        <v>1.0135669552180739E-4</v>
      </c>
      <c r="NN78" s="4">
        <v>4.5320093122731841E-4</v>
      </c>
      <c r="NO78" s="4">
        <v>1.680521565452206E-4</v>
      </c>
      <c r="NP78" s="4">
        <v>2.1979722983131889E-4</v>
      </c>
      <c r="NQ78" s="4">
        <v>2.2871602807867561E-3</v>
      </c>
      <c r="NR78" s="4">
        <v>4.4611049249835438E-4</v>
      </c>
      <c r="NS78" s="4">
        <v>5.7610512814899786E-3</v>
      </c>
      <c r="NT78" s="4">
        <v>5.588686632794842E-4</v>
      </c>
      <c r="NU78" s="4">
        <v>5.4685770454748822E-3</v>
      </c>
      <c r="NV78" s="4">
        <v>0.19995198712004331</v>
      </c>
      <c r="NW78" s="4">
        <v>3.208606207499641E-2</v>
      </c>
      <c r="NX78" s="4">
        <v>5.6254218585556452E-4</v>
      </c>
      <c r="NY78" s="4">
        <v>1.8315336306989151E-4</v>
      </c>
      <c r="NZ78" s="4">
        <v>1.321365008469596E-3</v>
      </c>
      <c r="OA78" s="4">
        <v>4.016082747168026E-4</v>
      </c>
      <c r="OB78" s="4">
        <v>2.0173640965027111E-4</v>
      </c>
      <c r="OC78" s="4">
        <v>5.2872486963073586E-3</v>
      </c>
      <c r="OD78" s="4">
        <v>2.2473835180834869E-4</v>
      </c>
      <c r="OE78" s="4">
        <v>4.4838116974387442E-4</v>
      </c>
      <c r="OF78" s="4">
        <v>3.2063132399361952E-4</v>
      </c>
      <c r="OG78" s="4">
        <v>1.3745634852275199E-3</v>
      </c>
      <c r="OH78" s="4">
        <v>2.021532449720684E-4</v>
      </c>
      <c r="OI78" s="4">
        <v>7.8369615071917926E-5</v>
      </c>
      <c r="OJ78" s="4">
        <v>2.263790622751956E-4</v>
      </c>
      <c r="OK78" s="4">
        <v>1.0401116621242591E-3</v>
      </c>
      <c r="OL78" s="4">
        <v>1.6536517821553121E-2</v>
      </c>
      <c r="OM78" s="4">
        <v>2.1479480777795299E-2</v>
      </c>
      <c r="ON78" s="4">
        <v>1.104302591289457E-3</v>
      </c>
      <c r="OO78" s="4">
        <v>2.7919101489460999E-4</v>
      </c>
      <c r="OP78" s="4">
        <v>7.146056741723414E-3</v>
      </c>
      <c r="OQ78" s="4">
        <v>3.475848507292616E-3</v>
      </c>
      <c r="OR78" s="4">
        <v>6.8885501718897164E-4</v>
      </c>
      <c r="OS78" s="4">
        <v>3.0125050635949121E-4</v>
      </c>
      <c r="OT78" s="4">
        <v>7.3561379178128656E-4</v>
      </c>
      <c r="OU78" s="4">
        <v>3.9457474970446951E-5</v>
      </c>
      <c r="OV78" s="4">
        <v>2.1374502599764891E-3</v>
      </c>
      <c r="OW78" s="4">
        <v>1.5546441602681E-2</v>
      </c>
      <c r="OX78" s="4">
        <v>3.8739663400838803E-5</v>
      </c>
      <c r="OY78" s="4">
        <v>4.3888228565409747E-5</v>
      </c>
      <c r="OZ78" s="4">
        <v>4.95866916981094E-4</v>
      </c>
      <c r="PA78" s="4">
        <v>6.0061546399498801E-3</v>
      </c>
      <c r="PB78" s="4">
        <v>4.3376994858433528E-2</v>
      </c>
      <c r="PC78" s="4">
        <v>2.343117918705102E-4</v>
      </c>
      <c r="PD78" s="4">
        <v>7.513419585231519E-4</v>
      </c>
      <c r="PE78" s="4">
        <v>5.3682308509469135E-4</v>
      </c>
      <c r="PF78" s="4">
        <v>1.1229475005191381E-3</v>
      </c>
      <c r="PG78" s="4">
        <v>8.6794666356215474E-4</v>
      </c>
      <c r="PH78" s="4">
        <v>5.6405754410890992E-4</v>
      </c>
      <c r="PI78" s="4">
        <v>1.0232838722753919E-3</v>
      </c>
      <c r="PJ78" s="4">
        <v>9.1880250547819343E-5</v>
      </c>
      <c r="PK78" s="4">
        <v>7.4768430181950242E-4</v>
      </c>
      <c r="PL78" s="4">
        <v>6.7689411922358442E-5</v>
      </c>
      <c r="PM78" s="4">
        <v>5.0983646279369813E-5</v>
      </c>
      <c r="PN78" s="4">
        <v>3.045758931184606E-3</v>
      </c>
      <c r="PO78" s="4">
        <v>5.7530087492903793E-3</v>
      </c>
      <c r="PP78" s="4">
        <v>4.318914597371057E-4</v>
      </c>
      <c r="PQ78" s="4">
        <v>8.0510746437000187E-3</v>
      </c>
      <c r="PR78" s="4">
        <v>6.997342878692149E-2</v>
      </c>
      <c r="PS78" s="4">
        <v>5.4514401587710812E-4</v>
      </c>
      <c r="PT78" s="4">
        <v>2.57126628842075E-3</v>
      </c>
      <c r="PU78" s="4">
        <v>2.7563392447635469E-2</v>
      </c>
      <c r="PV78" s="4">
        <v>2.827397989489162E-2</v>
      </c>
      <c r="PW78" s="4">
        <v>1.750127625091541E-3</v>
      </c>
      <c r="PX78" s="4">
        <v>1.09493285168196E-2</v>
      </c>
      <c r="PY78" s="4">
        <v>3.2165455813317839E-2</v>
      </c>
      <c r="PZ78" s="4">
        <v>4.7187856941823718E-3</v>
      </c>
      <c r="QA78" s="4">
        <v>4.4683028976700248E-2</v>
      </c>
      <c r="QB78" s="4">
        <v>9.6976294247979253E-2</v>
      </c>
      <c r="QC78" s="4">
        <v>1.335242787432921E-2</v>
      </c>
      <c r="QD78" s="4">
        <v>0.15493065239965409</v>
      </c>
      <c r="QE78" s="4">
        <v>0.23975941729125869</v>
      </c>
      <c r="QF78" s="4">
        <v>2.7392294908476608E-3</v>
      </c>
      <c r="QG78" s="4">
        <v>1.6056593425635419E-3</v>
      </c>
      <c r="QH78" s="4">
        <v>9.7395195714523129E-3</v>
      </c>
      <c r="QI78" s="4">
        <v>6.5063294567943714E-2</v>
      </c>
      <c r="QJ78" s="4">
        <v>1.6278316442301711E-3</v>
      </c>
      <c r="QK78" s="4">
        <v>1.508004077750174E-3</v>
      </c>
      <c r="QL78" s="4">
        <v>4.1954567379507684E-3</v>
      </c>
      <c r="QM78" s="4">
        <v>2.694480718560383E-3</v>
      </c>
      <c r="QN78" s="4">
        <v>7.4214458747330462E-4</v>
      </c>
      <c r="QO78" s="4">
        <v>6.4899395329978975E-4</v>
      </c>
      <c r="QP78" s="4">
        <v>1.8337447235210701E-3</v>
      </c>
      <c r="QQ78" s="4">
        <v>1.3746534153680139E-2</v>
      </c>
      <c r="QR78" s="4">
        <v>5.448070667673395E-4</v>
      </c>
      <c r="QS78" s="4">
        <v>1.1981864211160231E-3</v>
      </c>
      <c r="QT78" s="4">
        <v>1.297443282143001E-2</v>
      </c>
      <c r="QU78" s="4">
        <v>1.4389843948963579E-4</v>
      </c>
      <c r="QV78" s="4">
        <v>4.4377046270211969E-4</v>
      </c>
      <c r="QW78" s="4">
        <v>1.2292901096506059E-3</v>
      </c>
      <c r="QX78" s="4">
        <v>3.1750408234929787E-4</v>
      </c>
      <c r="QY78" s="4">
        <v>5.4753168922073569E-4</v>
      </c>
      <c r="QZ78" s="4">
        <v>8.7251133559530986E-4</v>
      </c>
      <c r="RA78" s="4">
        <v>6.8232198883787384E-4</v>
      </c>
      <c r="RB78" s="4">
        <v>3.4005487428216127E-5</v>
      </c>
      <c r="RC78" s="4">
        <v>4.5012370966314411E-6</v>
      </c>
      <c r="RD78" s="4">
        <v>5.4542568024213549E-5</v>
      </c>
      <c r="RE78" s="4">
        <v>2.7033534234021089E-5</v>
      </c>
      <c r="RF78" s="4">
        <v>1.6428167834437011E-5</v>
      </c>
      <c r="RG78" s="4">
        <v>1.4236840580310229E-5</v>
      </c>
      <c r="RH78" s="4">
        <v>1.016227640716805E-5</v>
      </c>
      <c r="RI78" s="4">
        <v>1.601304045889397E-5</v>
      </c>
      <c r="RJ78" s="4">
        <v>1.5816905579259681E-5</v>
      </c>
      <c r="RK78" s="4">
        <v>1.490830239126823E-5</v>
      </c>
      <c r="RL78" s="4">
        <v>5.0094928118644762E-6</v>
      </c>
      <c r="RM78" s="4">
        <v>3.496261274028375E-6</v>
      </c>
      <c r="RN78" s="4">
        <v>5.3126390243356401E-6</v>
      </c>
      <c r="RO78" s="4">
        <v>1.7087078516521239E-6</v>
      </c>
      <c r="RP78" s="4">
        <v>3.3437877062178193E-5</v>
      </c>
      <c r="RQ78" s="4">
        <v>2.7643241901392169E-6</v>
      </c>
      <c r="RR78" s="4">
        <v>8.8684176066470156E-6</v>
      </c>
      <c r="RS78" s="4">
        <v>8.0569750258866864E-6</v>
      </c>
      <c r="RT78" s="4">
        <v>6.6516704090588712E-6</v>
      </c>
      <c r="RU78" s="4">
        <v>1.030932162204743E-6</v>
      </c>
      <c r="RV78" s="4">
        <v>4.0658011468864327E-5</v>
      </c>
      <c r="RW78" s="4">
        <v>9.6067744587571792E-6</v>
      </c>
      <c r="RX78" s="4">
        <v>4.1660464652628322E-5</v>
      </c>
      <c r="RY78" s="4">
        <v>1.5949165143393441E-4</v>
      </c>
      <c r="RZ78" s="4">
        <v>6.3294601654690377E-5</v>
      </c>
      <c r="SA78" s="4">
        <v>1.2521464472791609E-5</v>
      </c>
      <c r="SB78" s="4">
        <v>1.6261156737190361E-5</v>
      </c>
      <c r="SC78" s="4">
        <v>1.388138982473655E-5</v>
      </c>
      <c r="SD78" s="4">
        <v>2.3418650899475281E-5</v>
      </c>
      <c r="SE78" s="4">
        <v>2.8925925152923039E-5</v>
      </c>
      <c r="SF78" s="4">
        <v>2.4748600913978649E-5</v>
      </c>
      <c r="SG78" s="4">
        <v>2.9850577212108679E-6</v>
      </c>
      <c r="SH78" s="4">
        <v>3.2533902009276511E-5</v>
      </c>
      <c r="SI78" s="4">
        <v>7.329913523789294E-6</v>
      </c>
      <c r="SJ78" s="4">
        <v>4.2387391866696391E-6</v>
      </c>
      <c r="SK78" s="4">
        <v>2.087053422117689E-6</v>
      </c>
      <c r="SL78" s="4">
        <v>5.8336806199850492E-6</v>
      </c>
      <c r="SM78" s="4">
        <v>2.2950045734493231E-5</v>
      </c>
      <c r="SN78" s="4">
        <v>3.7923065514102598E-6</v>
      </c>
      <c r="SO78" s="4">
        <v>2.541452158793772E-6</v>
      </c>
      <c r="SP78" s="4">
        <v>1.2858464479298879E-5</v>
      </c>
      <c r="SQ78" s="4">
        <v>3.4012574589338611E-4</v>
      </c>
      <c r="SR78" s="4">
        <v>1.7683198712861151E-5</v>
      </c>
      <c r="SS78" s="4">
        <v>5.6438900103028479E-5</v>
      </c>
      <c r="ST78" s="4">
        <v>7.5867352212310199E-4</v>
      </c>
      <c r="SU78" s="4">
        <v>1.8075167052370171E-4</v>
      </c>
      <c r="SV78" s="4">
        <v>1.115781106669831E-4</v>
      </c>
      <c r="SW78" s="4">
        <v>1.3586001068879329E-4</v>
      </c>
      <c r="SX78" s="4">
        <v>1.3807542304535369E-5</v>
      </c>
      <c r="SY78" s="4">
        <v>6.3343975518318461E-5</v>
      </c>
      <c r="SZ78" s="4">
        <v>3.7758924144614688E-4</v>
      </c>
      <c r="TA78" s="4">
        <v>1.109093842262723E-4</v>
      </c>
      <c r="TB78" s="4">
        <v>4.6889579593255889E-4</v>
      </c>
      <c r="TC78" s="4">
        <v>3.1015539401257512E-4</v>
      </c>
      <c r="TD78" s="4">
        <v>6.3907680425063254E-5</v>
      </c>
      <c r="TE78" s="4">
        <v>9.0294688872495546E-6</v>
      </c>
      <c r="TF78" s="4">
        <v>5.108270860623489E-5</v>
      </c>
      <c r="TG78" s="4">
        <v>3.4093018582807968E-4</v>
      </c>
      <c r="TH78" s="4">
        <v>1.3231158268778219E-5</v>
      </c>
      <c r="TI78" s="4">
        <v>6.3324749375779615E-5</v>
      </c>
      <c r="TJ78" s="4">
        <v>4.0336102831284591E-4</v>
      </c>
      <c r="TK78" s="4">
        <v>9.2315377297832035E-6</v>
      </c>
      <c r="TL78" s="4">
        <v>3.088210923326189E-4</v>
      </c>
      <c r="TM78" s="4">
        <v>2.396278808035364E-4</v>
      </c>
      <c r="TN78" s="4">
        <v>6.5758945502862625E-5</v>
      </c>
      <c r="TO78" s="4">
        <v>1.631131367422174E-4</v>
      </c>
      <c r="TP78" s="4">
        <v>4.2712712630606952E-4</v>
      </c>
      <c r="TQ78" s="4">
        <v>3.9414808264336951E-4</v>
      </c>
      <c r="TR78" s="4">
        <v>1.426589722921464E-3</v>
      </c>
      <c r="TS78" s="4">
        <v>5.3022340314898259E-5</v>
      </c>
      <c r="TT78" s="4">
        <v>8.3290959277898866E-5</v>
      </c>
      <c r="TU78" s="4">
        <v>1.323811431496778E-3</v>
      </c>
      <c r="TV78" s="4">
        <v>1.388576644780009E-4</v>
      </c>
      <c r="TW78" s="4">
        <v>3.1059307749206649E-4</v>
      </c>
      <c r="TX78" s="4">
        <v>1.9274282552489621E-3</v>
      </c>
      <c r="TY78" s="4">
        <v>2.1623190979218709E-4</v>
      </c>
      <c r="TZ78" s="4">
        <v>1.215122603402006E-3</v>
      </c>
      <c r="UA78" s="4">
        <v>1.314847738530679E-5</v>
      </c>
      <c r="UB78" s="4">
        <v>2.7126973100325549E-5</v>
      </c>
      <c r="UC78" s="4">
        <v>1.178734388863339E-3</v>
      </c>
      <c r="UD78" s="4">
        <v>1.776635727068428E-4</v>
      </c>
      <c r="UE78" s="4">
        <v>8.7290086033391774E-4</v>
      </c>
      <c r="UF78" s="4">
        <v>1.7283644916040581E-3</v>
      </c>
      <c r="UG78" s="4">
        <v>7.9910017088758183E-4</v>
      </c>
      <c r="UH78" s="4">
        <v>8.9050216327467898E-5</v>
      </c>
      <c r="UI78" s="4">
        <v>5.2969770952189315E-4</v>
      </c>
      <c r="UJ78" s="4">
        <v>8.9617748451956874E-4</v>
      </c>
      <c r="UK78" s="4">
        <v>1.63563226294906E-4</v>
      </c>
      <c r="UL78" s="4">
        <v>3.7811984354699783E-4</v>
      </c>
      <c r="UM78" s="4">
        <v>4.069092340380344E-4</v>
      </c>
      <c r="UN78" s="4">
        <v>2.3961918236297381E-4</v>
      </c>
      <c r="UO78" s="4">
        <v>6.532233079091516E-4</v>
      </c>
      <c r="UP78" s="4">
        <v>2.2080015567730631E-4</v>
      </c>
      <c r="UQ78" s="4">
        <v>6.3833522257139336E-4</v>
      </c>
      <c r="UR78" s="4">
        <v>9.1439469159485735E-4</v>
      </c>
      <c r="US78" s="4">
        <v>1.8345464113963561E-5</v>
      </c>
      <c r="UT78" s="4">
        <v>1.881906039342338E-3</v>
      </c>
      <c r="UU78" s="4">
        <v>3.3190123207315118E-4</v>
      </c>
      <c r="UV78" s="4">
        <v>1.191286624825119E-4</v>
      </c>
      <c r="UW78" s="4">
        <v>4.0872761896492131E-4</v>
      </c>
      <c r="UX78" s="4">
        <v>2.11752200574117E-4</v>
      </c>
      <c r="UY78" s="4">
        <v>9.7431246893988277E-4</v>
      </c>
      <c r="UZ78" s="4">
        <v>2.525720625196585E-3</v>
      </c>
      <c r="VA78" s="4">
        <v>1.11821921843135E-3</v>
      </c>
      <c r="VB78" s="4">
        <v>2.1038087790939929E-3</v>
      </c>
      <c r="VC78" s="4">
        <v>4.8336255927449297E-5</v>
      </c>
      <c r="VD78" s="4">
        <v>1.300333375480368E-5</v>
      </c>
      <c r="VE78" s="4">
        <v>1.632674247473363E-4</v>
      </c>
      <c r="VF78" s="4">
        <v>4.8995017190852882E-5</v>
      </c>
      <c r="VG78" s="4">
        <v>5.3934445332124857E-5</v>
      </c>
      <c r="VH78" s="4">
        <v>2.3221459218115532E-3</v>
      </c>
      <c r="VI78" s="4">
        <v>1.901602554367509E-3</v>
      </c>
      <c r="VJ78" s="4">
        <v>5.5608464933529258E-5</v>
      </c>
      <c r="VK78" s="4">
        <v>6.7544437446446365E-4</v>
      </c>
      <c r="VL78" s="4">
        <v>3.3430430805535963E-5</v>
      </c>
      <c r="VM78" s="4">
        <v>1.3101682694822189E-4</v>
      </c>
      <c r="VN78" s="4">
        <v>1.0972472629637629E-3</v>
      </c>
      <c r="VO78" s="4">
        <v>1.2025186510324661E-4</v>
      </c>
      <c r="VP78" s="4">
        <v>9.9345896881801216E-4</v>
      </c>
      <c r="VQ78" s="4">
        <v>3.0035904166751247E-4</v>
      </c>
      <c r="VR78" s="4">
        <v>8.2908103642405397E-3</v>
      </c>
      <c r="VS78" s="4">
        <v>4.8765514169403859E-4</v>
      </c>
      <c r="VT78" s="4">
        <v>2.016818226537282E-4</v>
      </c>
      <c r="VU78" s="4">
        <v>1.306201742618013E-3</v>
      </c>
      <c r="VV78" s="4">
        <v>3.2118998142438332E-3</v>
      </c>
      <c r="VW78" s="4">
        <v>1.028276854433395E-3</v>
      </c>
      <c r="VX78" s="4">
        <v>2.4460738405526999E-4</v>
      </c>
      <c r="VY78" s="4">
        <v>2.0910039745260052E-3</v>
      </c>
      <c r="VZ78" s="4">
        <v>7.5003743901611403E-6</v>
      </c>
      <c r="WA78" s="4">
        <v>5.5767924263543599E-4</v>
      </c>
      <c r="WB78" s="4">
        <v>1.26081160090727E-3</v>
      </c>
      <c r="WC78" s="4">
        <v>1.537572921378054E-3</v>
      </c>
      <c r="WD78" s="4">
        <v>5.7277602239958814E-4</v>
      </c>
      <c r="WE78" s="4">
        <v>2.7301904266231259E-4</v>
      </c>
      <c r="WF78" s="4">
        <v>1.3452705747575659E-3</v>
      </c>
      <c r="WG78" s="4">
        <v>1.5103821800392929E-3</v>
      </c>
      <c r="WH78" s="4">
        <v>1.9406404690869059E-5</v>
      </c>
      <c r="WI78" s="4">
        <v>1.4589329997664361E-5</v>
      </c>
      <c r="WJ78" s="4">
        <v>6.696570516121805E-4</v>
      </c>
      <c r="WK78" s="4">
        <v>1.809243531653839E-4</v>
      </c>
      <c r="WL78" s="4">
        <v>3.2369752913210907E-4</v>
      </c>
      <c r="WM78" s="4">
        <v>2.7214176778102761E-4</v>
      </c>
      <c r="WN78" s="4">
        <v>1.267589834484521E-4</v>
      </c>
      <c r="WO78" s="4">
        <v>8.6228712197021582E-4</v>
      </c>
      <c r="WP78" s="4">
        <v>1.034049989580062E-3</v>
      </c>
      <c r="WQ78" s="4">
        <v>8.1928398330061392E-5</v>
      </c>
      <c r="WR78" s="4">
        <v>4.836751508284454E-5</v>
      </c>
      <c r="WS78" s="4">
        <v>2.1647557023880259E-4</v>
      </c>
      <c r="WT78" s="4">
        <v>1.1362956850650511E-5</v>
      </c>
      <c r="WU78" s="4">
        <v>7.9676623416152564E-5</v>
      </c>
      <c r="WV78" s="4">
        <v>3.7754174006147251E-5</v>
      </c>
      <c r="WW78" s="4">
        <v>1.091642126026387E-4</v>
      </c>
      <c r="WX78" s="4">
        <v>3.1792186960310099E-4</v>
      </c>
      <c r="WY78" s="4">
        <v>4.5567529387328557E-4</v>
      </c>
      <c r="WZ78" s="4">
        <v>5.8980847488418691E-5</v>
      </c>
      <c r="XA78" s="4">
        <v>4.5479185879120292E-5</v>
      </c>
      <c r="XB78" s="4">
        <v>4.5935383321942398E-4</v>
      </c>
      <c r="XC78" s="4">
        <v>2.4345292082538411E-5</v>
      </c>
      <c r="XD78" s="4">
        <v>3.3052173274919621E-5</v>
      </c>
      <c r="XE78" s="4">
        <v>4.5049887701534942E-4</v>
      </c>
      <c r="XF78" s="4">
        <v>2.4843367873449158E-2</v>
      </c>
      <c r="XG78" s="4">
        <v>6.6995289874858242E-4</v>
      </c>
      <c r="XH78" s="4">
        <v>1.277271450350035E-3</v>
      </c>
      <c r="XI78" s="4">
        <v>1.7525281935649568E-2</v>
      </c>
      <c r="XJ78" s="4">
        <v>2.3086576533021352E-5</v>
      </c>
      <c r="XK78" s="4">
        <v>1.84043030645371E-3</v>
      </c>
      <c r="XL78" s="4">
        <v>1.7950228625845811E-2</v>
      </c>
      <c r="XM78" s="4">
        <v>3.6129194236913442E-3</v>
      </c>
      <c r="XN78" s="4">
        <v>1.0221700400667409E-3</v>
      </c>
      <c r="XO78" s="4">
        <v>6.7227692458532579E-3</v>
      </c>
      <c r="XP78" s="4">
        <v>9.3194113473099981E-3</v>
      </c>
      <c r="XQ78" s="4">
        <v>2.5528828468156409E-5</v>
      </c>
      <c r="XR78" s="4">
        <v>3.6452675145996309E-5</v>
      </c>
      <c r="XS78" s="4">
        <v>2.1891255172913808E-3</v>
      </c>
      <c r="XT78" s="4">
        <v>3.1413828778258331E-3</v>
      </c>
      <c r="XU78" s="4">
        <v>2.7439730434643769E-3</v>
      </c>
      <c r="XV78" s="4">
        <v>2.4324964179627369E-4</v>
      </c>
      <c r="XW78" s="4">
        <v>3.1054222985996971E-3</v>
      </c>
      <c r="XX78" s="4">
        <v>4.2206223351920306E-3</v>
      </c>
      <c r="XY78" s="4">
        <v>6.4042713343350009E-4</v>
      </c>
      <c r="XZ78" s="4">
        <v>2.0667572684401288E-5</v>
      </c>
      <c r="YA78" s="4">
        <v>3.1078934602984728E-5</v>
      </c>
      <c r="YB78" s="4">
        <v>7.0287548751455612E-5</v>
      </c>
      <c r="YC78" s="4">
        <v>8.0694325141147526E-4</v>
      </c>
      <c r="YD78" s="4">
        <v>2.5069912628377972E-4</v>
      </c>
      <c r="YE78" s="4">
        <v>3.9777291949747259E-4</v>
      </c>
      <c r="YF78" s="4">
        <v>7.0520553337033345E-4</v>
      </c>
      <c r="YG78" s="4">
        <v>1.824111536628081E-3</v>
      </c>
      <c r="YH78" s="4">
        <v>2.9556775031104279E-4</v>
      </c>
      <c r="YI78" s="4">
        <v>2.0831401492738138E-5</v>
      </c>
      <c r="YJ78" s="4">
        <v>2.5505735913192732E-4</v>
      </c>
      <c r="YK78" s="4">
        <v>7.4071190617857913E-4</v>
      </c>
      <c r="YL78" s="4">
        <v>1.3677599268351441E-3</v>
      </c>
      <c r="YM78" s="4">
        <v>7.7483149044760453E-3</v>
      </c>
      <c r="YN78" s="4">
        <v>8.7491027987556005E-5</v>
      </c>
      <c r="YO78" s="4">
        <v>1.1189037059251009E-2</v>
      </c>
      <c r="YP78" s="4">
        <v>1.0723144725326719E-2</v>
      </c>
      <c r="YQ78" s="4">
        <v>1.6436772421155229E-5</v>
      </c>
      <c r="YR78" s="4">
        <v>2.581589956491814E-4</v>
      </c>
      <c r="YS78" s="4">
        <v>4.1329566918478962E-5</v>
      </c>
      <c r="YT78" s="4">
        <v>3.0770921509846689E-2</v>
      </c>
      <c r="YU78" s="4">
        <v>1.026257793902778E-3</v>
      </c>
      <c r="YV78" s="4">
        <v>1.1906834716009699E-2</v>
      </c>
      <c r="YW78" s="4">
        <v>6.0909364926896262E-2</v>
      </c>
      <c r="YX78" s="4">
        <v>9.5503143863313999E-3</v>
      </c>
      <c r="YY78" s="4">
        <v>1.250055037108362E-5</v>
      </c>
      <c r="YZ78" s="4">
        <v>1.0453217335890849E-4</v>
      </c>
      <c r="ZA78" s="4">
        <v>4.8425537764339703E-4</v>
      </c>
      <c r="ZB78" s="4">
        <v>9.8785206681243338E-5</v>
      </c>
      <c r="ZC78" s="4">
        <v>4.1586617752498563E-2</v>
      </c>
      <c r="ZD78" s="4">
        <v>4.066565112271883E-3</v>
      </c>
      <c r="ZE78" s="4">
        <v>1.8695348155350849E-3</v>
      </c>
      <c r="ZF78" s="4">
        <v>4.9296407325990367E-2</v>
      </c>
      <c r="ZG78" s="4">
        <v>4.2641376210897607E-2</v>
      </c>
      <c r="ZH78" s="4">
        <v>4.4516120275145789E-4</v>
      </c>
      <c r="ZI78" s="4">
        <v>7.669932975228752E-5</v>
      </c>
      <c r="ZJ78" s="4">
        <v>1.0098155798279131E-4</v>
      </c>
      <c r="ZK78" s="4">
        <v>2.6171132032189122E-4</v>
      </c>
      <c r="ZL78" s="4">
        <v>4.8225450169381539E-4</v>
      </c>
      <c r="ZM78" s="4">
        <v>2.904906498987218E-5</v>
      </c>
      <c r="ZN78" s="4">
        <v>4.4003984298345608E-5</v>
      </c>
      <c r="ZO78" s="4">
        <v>4.4598523047251888E-5</v>
      </c>
      <c r="ZP78" s="4">
        <v>4.6809971188026409E-7</v>
      </c>
      <c r="ZQ78" s="4">
        <v>3.6457074315806472E-5</v>
      </c>
      <c r="ZR78" s="4">
        <v>1.799755650597889E-5</v>
      </c>
      <c r="ZS78" s="4">
        <v>1.163386197118302E-4</v>
      </c>
      <c r="ZT78" s="4">
        <v>1.4106845199686659E-2</v>
      </c>
      <c r="ZU78" s="4">
        <v>4.5088957706723876E-3</v>
      </c>
      <c r="ZV78" s="4">
        <v>1.3432611431781659E-4</v>
      </c>
      <c r="ZW78" s="4">
        <v>7.0686387922971432E-3</v>
      </c>
      <c r="ZX78" s="4">
        <v>2.4770039049222672E-2</v>
      </c>
      <c r="ZY78" s="4">
        <v>3.076661189546082E-3</v>
      </c>
      <c r="ZZ78" s="4">
        <v>7.2928476859202208E-5</v>
      </c>
      <c r="AAA78" s="4">
        <v>4.2397791881680421E-5</v>
      </c>
      <c r="AAB78" s="4">
        <v>8.9301845172910381E-5</v>
      </c>
      <c r="AAC78" s="4">
        <v>2.3002358427203691E-4</v>
      </c>
      <c r="AAD78" s="4">
        <v>1.934305595417424E-3</v>
      </c>
      <c r="AAE78" s="4">
        <v>1.8158106568333881E-5</v>
      </c>
      <c r="AAF78" s="4">
        <v>3.8640959994996423E-5</v>
      </c>
      <c r="AAG78" s="4">
        <v>1.659007111808734E-5</v>
      </c>
      <c r="AAH78" s="4">
        <v>9.5598915599794836E-6</v>
      </c>
      <c r="AAI78" s="4">
        <v>2.0913658744535291E-5</v>
      </c>
      <c r="AAJ78" s="4">
        <v>2.2600216691246551E-5</v>
      </c>
      <c r="AAK78" s="4">
        <v>3.8862565565272961E-5</v>
      </c>
      <c r="AAL78" s="4">
        <v>3.4077854448887999E-5</v>
      </c>
      <c r="AAM78" s="4">
        <v>1.06918228808817E-3</v>
      </c>
      <c r="AAN78" s="4">
        <v>1.524104269811602E-3</v>
      </c>
      <c r="AAO78" s="4">
        <v>5.6155779895306708E-5</v>
      </c>
      <c r="AAP78" s="4">
        <v>5.5501292616123225E-4</v>
      </c>
      <c r="AAQ78" s="4">
        <v>3.276536910279538E-3</v>
      </c>
      <c r="AAR78" s="4">
        <v>1.4185387064885771E-3</v>
      </c>
      <c r="AAS78" s="4">
        <v>8.1546360947237258E-7</v>
      </c>
      <c r="AAT78" s="4">
        <v>1.3130984840506501E-5</v>
      </c>
      <c r="AAU78" s="4">
        <v>1.1775132548701E-5</v>
      </c>
      <c r="AAV78" s="4">
        <v>7.5522596488079158E-5</v>
      </c>
      <c r="AAW78" s="4">
        <v>5.8282430082063209E-4</v>
      </c>
      <c r="AAX78" s="4">
        <v>5.0259743004967869E-5</v>
      </c>
      <c r="AAY78" s="4">
        <v>1.6970428825456781E-5</v>
      </c>
      <c r="AAZ78" s="4">
        <v>2.4320351366748679E-5</v>
      </c>
      <c r="ABA78" s="4">
        <v>3.9467707801955542E-5</v>
      </c>
      <c r="ABB78" s="4">
        <v>1.061160865822557E-4</v>
      </c>
      <c r="ABC78" s="4">
        <v>4.7561283621819668E-5</v>
      </c>
      <c r="ABD78" s="4">
        <v>2.5754446850763851E-4</v>
      </c>
      <c r="ABE78" s="4">
        <v>1.7628399043449641E-4</v>
      </c>
      <c r="ABF78" s="4">
        <v>2.4842195976009868E-4</v>
      </c>
      <c r="ABG78" s="4">
        <v>1.8256741347692689E-5</v>
      </c>
      <c r="ABH78" s="4">
        <v>1.7859329641183811E-4</v>
      </c>
      <c r="ABI78" s="4">
        <v>3.2648574273046448E-4</v>
      </c>
      <c r="ABJ78" s="4">
        <v>1.4934349227955189E-4</v>
      </c>
      <c r="ABK78" s="4">
        <v>2.9138666408259129E-3</v>
      </c>
      <c r="ABL78" s="4">
        <v>9.4725751854493048E-4</v>
      </c>
      <c r="ABM78" s="4">
        <v>7.9118976521135896E-5</v>
      </c>
      <c r="ABN78" s="4">
        <v>1.472462764893511E-4</v>
      </c>
      <c r="ABO78" s="4">
        <v>2.0096187013481272E-5</v>
      </c>
      <c r="ABP78" s="4">
        <v>6.4576204417187799E-4</v>
      </c>
      <c r="ABQ78" s="4">
        <v>1.526618651843643E-5</v>
      </c>
      <c r="ABR78" s="4">
        <v>1.3492050213492771E-2</v>
      </c>
      <c r="ABS78" s="4">
        <v>1.532571454251434E-2</v>
      </c>
      <c r="ABT78" s="4">
        <v>1.9233062867672001E-3</v>
      </c>
      <c r="ABU78" s="4">
        <v>8.2923484048818313E-5</v>
      </c>
      <c r="ABV78" s="4">
        <v>8.1177379190666677E-4</v>
      </c>
      <c r="ABW78" s="4">
        <v>2.8064734028725489E-4</v>
      </c>
      <c r="ABX78" s="4">
        <v>1.7121494021854709E-5</v>
      </c>
      <c r="ABY78" s="4">
        <v>1.346050062026205E-5</v>
      </c>
      <c r="ABZ78" s="4">
        <v>1.2058971163216561E-5</v>
      </c>
      <c r="ACA78" s="4">
        <v>1.63833538746829E-3</v>
      </c>
      <c r="ACB78" s="4">
        <v>1.2183405208266601E-4</v>
      </c>
      <c r="ACC78" s="4">
        <v>2.0756212244276311E-2</v>
      </c>
      <c r="ACD78" s="4">
        <v>6.765578414682917E-2</v>
      </c>
      <c r="ACE78" s="4">
        <v>1.466667232162115E-2</v>
      </c>
      <c r="ACF78" s="4">
        <v>1.24118465859209E-4</v>
      </c>
      <c r="ACG78" s="4">
        <v>1.4008498097540951E-5</v>
      </c>
      <c r="ACH78" s="4">
        <v>5.8805778793156235E-4</v>
      </c>
      <c r="ACI78" s="4">
        <v>1.2833356989370461E-3</v>
      </c>
      <c r="ACJ78" s="4">
        <v>3.2084920805057292E-4</v>
      </c>
      <c r="ACK78" s="4">
        <v>1.8783135089570501E-5</v>
      </c>
      <c r="ACL78" s="4">
        <v>2.4356192866139751E-5</v>
      </c>
      <c r="ACM78" s="4">
        <v>1.2286041153519241E-5</v>
      </c>
      <c r="ACN78" s="4">
        <v>2.0061999846377479E-5</v>
      </c>
      <c r="ACO78" s="4">
        <v>1.181248017637764E-5</v>
      </c>
      <c r="ACP78" s="4">
        <v>2.9689401668449118E-5</v>
      </c>
      <c r="ACQ78" s="4">
        <v>1.891745928830513E-3</v>
      </c>
      <c r="ACR78" s="4">
        <v>3.2602722064494849E-4</v>
      </c>
      <c r="ACS78" s="4">
        <v>7.9127737414601499E-3</v>
      </c>
      <c r="ACT78" s="4">
        <v>7.0820646957265088E-2</v>
      </c>
      <c r="ACU78" s="4">
        <v>4.7069969546757087E-2</v>
      </c>
      <c r="ACV78" s="4">
        <v>1.286427318902002E-3</v>
      </c>
      <c r="ACW78" s="4">
        <v>1.942303257838432E-5</v>
      </c>
      <c r="ACX78" s="4">
        <v>2.4927113464725761E-4</v>
      </c>
      <c r="ACY78" s="4">
        <v>1.0173827885167461E-3</v>
      </c>
      <c r="ACZ78" s="4">
        <v>1.7117745482563189E-3</v>
      </c>
      <c r="ADA78" s="4">
        <v>2.4484091048310912E-3</v>
      </c>
      <c r="ADB78" s="4">
        <v>4.2650121997478973E-5</v>
      </c>
      <c r="ADC78" s="4">
        <v>1.100405626512289E-4</v>
      </c>
      <c r="ADD78" s="4">
        <v>4.7310559749706261E-5</v>
      </c>
      <c r="ADE78" s="4">
        <v>1.011442492037484E-5</v>
      </c>
      <c r="ADF78" s="4">
        <v>1.7274247600486869E-4</v>
      </c>
      <c r="ADG78" s="4">
        <v>1.979866342134544E-5</v>
      </c>
      <c r="ADH78" s="4">
        <v>7.8502290895344937E-5</v>
      </c>
      <c r="ADI78" s="4">
        <v>2.6038870168774208E-5</v>
      </c>
      <c r="ADJ78" s="4">
        <v>9.9411980141645372E-4</v>
      </c>
      <c r="ADK78" s="4">
        <v>2.6831038265832859E-4</v>
      </c>
      <c r="ADL78" s="4">
        <v>5.3604265055286736E-4</v>
      </c>
      <c r="ADM78" s="4">
        <v>2.5100890492383308E-2</v>
      </c>
      <c r="ADN78" s="4">
        <v>3.9900304526452053E-2</v>
      </c>
      <c r="ADO78" s="4">
        <v>3.811331850781714E-3</v>
      </c>
      <c r="ADP78" s="4">
        <v>1.297204593005898E-5</v>
      </c>
      <c r="ADQ78" s="4">
        <v>3.3864986187334838E-5</v>
      </c>
      <c r="ADR78" s="4">
        <v>2.2204199798635721E-4</v>
      </c>
      <c r="ADS78" s="4">
        <v>1.2079815293027591E-3</v>
      </c>
      <c r="ADT78" s="4">
        <v>5.2824849603625062E-3</v>
      </c>
      <c r="ADU78" s="4">
        <v>3.5659125906342242E-5</v>
      </c>
      <c r="ADV78" s="4">
        <v>1.303095176270065E-5</v>
      </c>
      <c r="ADW78" s="4">
        <v>1.079333834629361E-4</v>
      </c>
      <c r="ADX78" s="4">
        <v>8.9017875483488282E-5</v>
      </c>
      <c r="ADY78" s="4">
        <v>1.87704624778603E-5</v>
      </c>
      <c r="ADZ78" s="4">
        <v>5.3422217918580273E-5</v>
      </c>
      <c r="AEA78" s="4">
        <v>2.7763833738622852E-4</v>
      </c>
      <c r="AEB78" s="4">
        <v>8.2666639544061255E-6</v>
      </c>
      <c r="AEC78" s="4">
        <v>2.5028038568377091E-5</v>
      </c>
      <c r="AED78" s="4">
        <v>2.556831643341421E-5</v>
      </c>
      <c r="AEE78" s="4">
        <v>8.6412132658929741E-4</v>
      </c>
      <c r="AEF78" s="4">
        <v>3.2306759297349298E-3</v>
      </c>
      <c r="AEG78" s="4">
        <v>1.5381585124785661E-2</v>
      </c>
      <c r="AEH78" s="4">
        <v>2.6497372723920118E-3</v>
      </c>
      <c r="AEI78" s="4">
        <v>3.4930124319840737E-5</v>
      </c>
      <c r="AEJ78" s="4">
        <v>1.210325316913106E-4</v>
      </c>
      <c r="AEK78" s="4">
        <v>4.369722562719224E-3</v>
      </c>
      <c r="AEL78" s="4">
        <v>2.7525392042944462E-4</v>
      </c>
      <c r="AEM78" s="4">
        <v>2.679328959572665E-5</v>
      </c>
      <c r="AEN78" s="4">
        <v>6.3445389076392943E-5</v>
      </c>
      <c r="AEO78" s="4">
        <v>1.7360141077754279E-5</v>
      </c>
      <c r="AEP78" s="4">
        <v>1.9702704524854562E-5</v>
      </c>
      <c r="AEQ78" s="4">
        <v>2.1279689561555759E-4</v>
      </c>
      <c r="AER78" s="4">
        <v>1.3235890244849291E-3</v>
      </c>
      <c r="AES78" s="4">
        <v>9.6331129633964096E-5</v>
      </c>
      <c r="AET78" s="4">
        <v>5.5851170015672247E-5</v>
      </c>
      <c r="AEU78" s="4">
        <v>1.082244976484562E-4</v>
      </c>
      <c r="AEV78" s="4">
        <v>1.2668087214759349E-3</v>
      </c>
      <c r="AEW78" s="4">
        <v>7.8109479819135988E-4</v>
      </c>
      <c r="AEX78" s="4">
        <v>5.5195495551692015E-4</v>
      </c>
      <c r="AEY78" s="4">
        <v>1.5193047088925401E-4</v>
      </c>
      <c r="AEZ78" s="4">
        <v>2.5169016508811729E-5</v>
      </c>
      <c r="AFA78" s="4">
        <v>4.128297352759916E-4</v>
      </c>
      <c r="AFB78" s="4">
        <v>3.8359539103362452E-5</v>
      </c>
      <c r="AFC78" s="4">
        <v>2.939605438957202E-5</v>
      </c>
      <c r="AFD78" s="4">
        <v>1.662798197355978E-5</v>
      </c>
      <c r="AFE78" s="4">
        <v>1.67838440074289E-5</v>
      </c>
      <c r="AFF78" s="4">
        <v>6.141142091627575E-6</v>
      </c>
      <c r="AFG78" s="4">
        <v>5.8271381643338532E-5</v>
      </c>
      <c r="AFH78" s="4">
        <v>2.1160718206694721E-4</v>
      </c>
      <c r="AFI78" s="4">
        <v>2.6456368581514702E-4</v>
      </c>
      <c r="AFJ78" s="4">
        <v>4.3938952457531219E-5</v>
      </c>
      <c r="AFK78" s="4">
        <v>1.1061811219613659E-4</v>
      </c>
      <c r="AFL78" s="4">
        <v>1.7630969903144461E-4</v>
      </c>
      <c r="AFM78" s="4">
        <v>2.881240723608143E-5</v>
      </c>
      <c r="AFN78" s="4">
        <v>2.3617625410620049E-5</v>
      </c>
      <c r="AFO78" s="4">
        <v>8.2040527439106531E-5</v>
      </c>
      <c r="AFP78" s="4">
        <v>7.9502978479823017E-5</v>
      </c>
      <c r="AFQ78" s="4">
        <v>7.1288007080180977E-4</v>
      </c>
      <c r="AFR78" s="4">
        <v>1.3882127187084519E-3</v>
      </c>
      <c r="AFS78" s="4">
        <v>3.0768078093915179E-4</v>
      </c>
      <c r="AFT78" s="4">
        <v>1.367808209880886E-4</v>
      </c>
      <c r="AFU78" s="4">
        <v>9.3887875819326683E-4</v>
      </c>
      <c r="AFV78" s="4">
        <v>3.1116348714617858E-4</v>
      </c>
      <c r="AFW78" s="4">
        <v>5.1848425075505498E-5</v>
      </c>
      <c r="AFX78" s="4">
        <v>7.5038647200495679E-5</v>
      </c>
      <c r="AFY78" s="4">
        <v>3.1061906954591757E-5</v>
      </c>
      <c r="AFZ78" s="4">
        <v>1.569703571786439E-4</v>
      </c>
      <c r="AGA78" s="4">
        <v>1.6932479396262132E-5</v>
      </c>
      <c r="AGB78" s="4">
        <v>9.2586465022412344E-4</v>
      </c>
      <c r="AGC78" s="4">
        <v>3.1802628212465509E-3</v>
      </c>
      <c r="AGD78" s="4">
        <v>1.2119575337865671E-3</v>
      </c>
      <c r="AGE78" s="4">
        <v>4.1064540679577511E-5</v>
      </c>
      <c r="AGF78" s="4">
        <v>5.4135513029197252E-5</v>
      </c>
      <c r="AGG78" s="4">
        <v>1.417177786108808E-3</v>
      </c>
      <c r="AGH78" s="4">
        <v>1.3442499898904121E-3</v>
      </c>
      <c r="AGI78" s="4">
        <v>5.9845833517167346E-4</v>
      </c>
      <c r="AGJ78" s="4">
        <v>1.230641966654315E-3</v>
      </c>
      <c r="AGK78" s="4">
        <v>1.491012128462713E-5</v>
      </c>
      <c r="AGL78" s="4">
        <v>3.6271377985159813E-5</v>
      </c>
      <c r="AGM78" s="4">
        <v>4.6944059703365403E-5</v>
      </c>
      <c r="AGN78" s="4">
        <v>1.190332688173827E-4</v>
      </c>
      <c r="AGO78" s="4">
        <v>6.5399024154706113E-4</v>
      </c>
      <c r="AGP78" s="4">
        <v>3.8682968335338472E-3</v>
      </c>
      <c r="AGQ78" s="4">
        <v>2.2556396230199332E-3</v>
      </c>
      <c r="AGR78" s="4">
        <v>1.8485556142238061E-4</v>
      </c>
      <c r="AGS78" s="4">
        <v>6.5686960333313262E-4</v>
      </c>
      <c r="AGT78" s="4">
        <v>1.4801634334527501E-3</v>
      </c>
      <c r="AGU78" s="4">
        <v>1.9366226294392399E-3</v>
      </c>
      <c r="AGV78" s="4">
        <v>4.2719030824333497E-3</v>
      </c>
      <c r="AGW78" s="4">
        <v>1.77619743613788E-5</v>
      </c>
      <c r="AGX78" s="4">
        <v>1.299363207444507E-5</v>
      </c>
      <c r="AGY78" s="4">
        <v>9.6806618342161973E-6</v>
      </c>
      <c r="AGZ78" s="4">
        <v>5.1237938428238842E-5</v>
      </c>
      <c r="AHA78" s="4">
        <v>6.7401036361146034E-4</v>
      </c>
      <c r="AHB78" s="4">
        <v>8.3802252045400997E-4</v>
      </c>
      <c r="AHC78" s="4">
        <v>7.6481115187162273E-5</v>
      </c>
      <c r="AHD78" s="4">
        <v>1.134142182684E-3</v>
      </c>
      <c r="AHE78" s="4">
        <v>4.0772836513935226E-3</v>
      </c>
      <c r="AHF78" s="4">
        <v>2.609441758997447E-3</v>
      </c>
      <c r="AHG78" s="4">
        <v>1.7993776569692109E-4</v>
      </c>
      <c r="AHH78" s="4">
        <v>1.0040804042374969E-4</v>
      </c>
      <c r="AHI78" s="4">
        <v>5.4990820853897233E-4</v>
      </c>
      <c r="AHJ78" s="4">
        <v>1.70677771147991E-3</v>
      </c>
      <c r="AHK78" s="4">
        <v>9.1972795904309255E-3</v>
      </c>
      <c r="AHL78" s="4">
        <v>1.6660975601068471E-4</v>
      </c>
      <c r="AHM78" s="4">
        <v>2.6537398176572551E-5</v>
      </c>
      <c r="AHN78" s="4">
        <v>4.6628307411549549E-4</v>
      </c>
      <c r="AHO78" s="4">
        <v>7.7217036125939423E-4</v>
      </c>
      <c r="AHP78" s="4">
        <v>1.263248523001492E-3</v>
      </c>
      <c r="AHQ78" s="4">
        <v>4.2919268673493439E-4</v>
      </c>
      <c r="AHR78" s="4">
        <v>6.0002658141769049E-5</v>
      </c>
      <c r="AHS78" s="4">
        <v>1.1214740970614561E-4</v>
      </c>
      <c r="AHT78" s="4">
        <v>1.69210614000553E-3</v>
      </c>
      <c r="AHU78" s="4">
        <v>2.7033174803241578E-3</v>
      </c>
      <c r="AHV78" s="4">
        <v>2.4474025617808468E-4</v>
      </c>
      <c r="AHW78" s="4">
        <v>1.028221216805687E-4</v>
      </c>
      <c r="AHX78" s="4">
        <v>8.1005155246251291E-4</v>
      </c>
      <c r="AHY78" s="4">
        <v>7.0902353381780492E-3</v>
      </c>
      <c r="AHZ78" s="4">
        <v>3.4214942338602397E-4</v>
      </c>
      <c r="AIA78" s="4">
        <v>6.8394173994557961E-5</v>
      </c>
      <c r="AIB78" s="4">
        <v>5.342055404999529E-4</v>
      </c>
      <c r="AIC78" s="4">
        <v>3.765344008791372E-3</v>
      </c>
      <c r="AID78" s="4">
        <v>5.0294706556533236E-4</v>
      </c>
      <c r="AIE78" s="4">
        <v>1.7162675655242951E-4</v>
      </c>
      <c r="AIF78" s="4">
        <v>3.7373154726376228E-4</v>
      </c>
      <c r="AIG78" s="4">
        <v>1.480609024452445E-4</v>
      </c>
      <c r="AIH78" s="4">
        <v>7.2617237102431546E-5</v>
      </c>
      <c r="AII78" s="4">
        <v>2.6457192803362359E-3</v>
      </c>
      <c r="AIJ78" s="4">
        <v>2.6261610258917692E-4</v>
      </c>
      <c r="AIK78" s="4">
        <v>1.8860613764986201E-4</v>
      </c>
      <c r="AIL78" s="4">
        <v>2.675984979062066E-3</v>
      </c>
    </row>
    <row r="79" spans="1:922">
      <c r="A79" s="1">
        <v>2.0887269999999999E-3</v>
      </c>
      <c r="B79" s="1">
        <v>2.323514E-3</v>
      </c>
      <c r="C79" s="1">
        <v>7.1288099999999995E-4</v>
      </c>
      <c r="D79" s="1">
        <v>3.5742930000000001E-3</v>
      </c>
      <c r="E79" s="3">
        <v>2.9790299999999998E-5</v>
      </c>
      <c r="F79" s="1">
        <v>1.9667799999999999E-4</v>
      </c>
      <c r="G79" s="3">
        <v>5.5726000000000001E-5</v>
      </c>
      <c r="H79" s="3">
        <v>2.4012600000000001E-5</v>
      </c>
      <c r="I79" s="3">
        <v>3.6210100000000001E-5</v>
      </c>
      <c r="J79" s="3">
        <v>6.0489299999999997E-5</v>
      </c>
      <c r="K79" s="1">
        <v>1.54931E-4</v>
      </c>
      <c r="L79" s="1">
        <v>1.0283880000000001E-3</v>
      </c>
      <c r="M79" s="3">
        <v>6.5308599999999993E-5</v>
      </c>
      <c r="N79" s="1">
        <v>3.4240399999999998E-4</v>
      </c>
      <c r="O79" s="1">
        <v>9.5142399999999998E-4</v>
      </c>
      <c r="P79" s="1">
        <v>3.8826699999999997E-4</v>
      </c>
      <c r="Q79" s="1">
        <v>4.7547839999999997E-3</v>
      </c>
      <c r="R79" s="1">
        <v>2.4516577000000001E-2</v>
      </c>
      <c r="S79" s="3">
        <v>1.4776100000000001E-5</v>
      </c>
      <c r="T79" s="1">
        <v>1.15083E-3</v>
      </c>
      <c r="U79" s="1">
        <v>5.8655169999999998E-3</v>
      </c>
      <c r="V79" s="1">
        <v>9.3132070000000004E-3</v>
      </c>
      <c r="W79" s="1">
        <v>2.4065129999999999E-3</v>
      </c>
      <c r="X79" s="1">
        <v>4.5508229999999998E-3</v>
      </c>
      <c r="Y79" s="1">
        <v>3.275736E-3</v>
      </c>
      <c r="Z79" s="1">
        <v>1.014382E-2</v>
      </c>
      <c r="AA79" s="1">
        <v>1.1532537000000001E-2</v>
      </c>
      <c r="AB79" s="3">
        <v>7.4409300000000006E-5</v>
      </c>
      <c r="AC79" s="1">
        <v>7.2038889999999998E-3</v>
      </c>
      <c r="AD79" s="1">
        <v>9.5434800000000005E-4</v>
      </c>
      <c r="AE79" s="1">
        <v>1.7126961999999999E-2</v>
      </c>
      <c r="AF79" s="1">
        <v>2.5840999999999999E-4</v>
      </c>
      <c r="AG79" s="1">
        <v>1.601115E-3</v>
      </c>
      <c r="AH79" s="1">
        <v>5.0258900000000001E-4</v>
      </c>
      <c r="AI79" s="1">
        <v>6.966692E-3</v>
      </c>
      <c r="AJ79" s="1">
        <v>2.6957420000000001E-3</v>
      </c>
      <c r="AK79" s="3">
        <v>4.7832900000000001E-5</v>
      </c>
      <c r="AL79" s="1">
        <v>1.3368259999999999E-3</v>
      </c>
      <c r="AM79" s="1">
        <v>9.292079E-3</v>
      </c>
      <c r="AN79" s="1">
        <v>3.5943999999999999E-4</v>
      </c>
      <c r="AO79" s="1">
        <v>9.9825360000000002E-3</v>
      </c>
      <c r="AP79" s="1">
        <v>1.1088140000000001E-3</v>
      </c>
      <c r="AQ79" s="1">
        <v>6.4576599999999998E-4</v>
      </c>
      <c r="AR79" s="3">
        <v>2.3497099999999999E-5</v>
      </c>
      <c r="AS79" s="3">
        <v>7.7532899999999998E-5</v>
      </c>
      <c r="AT79" s="1">
        <v>1.9223600000000001E-4</v>
      </c>
      <c r="AU79" s="1">
        <v>1.4373159999999999E-3</v>
      </c>
      <c r="AV79" s="1">
        <v>4.8900369999999999E-3</v>
      </c>
      <c r="AW79" s="1">
        <v>2.4831400000000002E-4</v>
      </c>
      <c r="AX79" s="1">
        <v>7.5650170000000003E-3</v>
      </c>
      <c r="AY79" s="1">
        <v>4.0497999999999999E-4</v>
      </c>
      <c r="AZ79" s="1">
        <v>1.4596395999999999E-2</v>
      </c>
      <c r="BA79" s="1">
        <v>5.4086400000000001E-3</v>
      </c>
      <c r="BB79" s="1">
        <v>2.1745E-4</v>
      </c>
      <c r="BC79" s="3">
        <v>7.7966900000000001E-5</v>
      </c>
      <c r="BD79" s="1">
        <v>1.348365E-3</v>
      </c>
      <c r="BE79" s="3">
        <v>4.0627799999999997E-5</v>
      </c>
      <c r="BF79" s="1">
        <v>1.6739579999999999E-3</v>
      </c>
      <c r="BG79" s="1">
        <v>2.56634E-4</v>
      </c>
      <c r="BH79" s="1">
        <v>6.1076669999999998E-3</v>
      </c>
      <c r="BI79" s="1">
        <v>8.2887100000000001E-4</v>
      </c>
      <c r="BJ79" s="1">
        <v>3.5537730000000001E-3</v>
      </c>
      <c r="BK79" s="3">
        <v>7.4970500000000003E-5</v>
      </c>
      <c r="BL79" s="3">
        <v>5.8940700000000003E-5</v>
      </c>
      <c r="BM79" s="3">
        <v>5.3464000000000002E-5</v>
      </c>
      <c r="BN79" s="1">
        <v>1.0639098E-2</v>
      </c>
      <c r="BO79" s="1">
        <v>7.0680000000000005E-4</v>
      </c>
      <c r="BP79" s="1">
        <v>9.9031700000000011E-4</v>
      </c>
      <c r="BQ79" s="1">
        <v>0.303718506</v>
      </c>
      <c r="BR79" s="1">
        <v>1.7372090999999999E-2</v>
      </c>
      <c r="BS79" s="3">
        <v>2.97167E-5</v>
      </c>
      <c r="BT79" s="3">
        <v>5.5658799999999998E-7</v>
      </c>
      <c r="BU79" s="1">
        <v>7.2596200000000003E-4</v>
      </c>
      <c r="BV79" s="1">
        <v>8.6447851000000006E-2</v>
      </c>
      <c r="BW79" s="1">
        <v>1.3048899999999999E-4</v>
      </c>
      <c r="BX79" s="3">
        <v>8.7025099999999995E-5</v>
      </c>
      <c r="BY79" s="1">
        <v>1.5843500000000001E-4</v>
      </c>
      <c r="BZ79" s="1">
        <v>2.8829600000000001E-4</v>
      </c>
      <c r="CA79" s="1">
        <v>7.3699899999999999E-3</v>
      </c>
      <c r="CB79" s="3">
        <v>5.8500199999999999E-5</v>
      </c>
      <c r="CC79" s="1">
        <v>6.3699584000000004E-2</v>
      </c>
      <c r="CD79" s="3">
        <v>4.2165800000000002E-5</v>
      </c>
      <c r="CE79" s="1">
        <v>1.8882999999999999E-4</v>
      </c>
      <c r="CF79" s="1">
        <v>2.515551E-3</v>
      </c>
      <c r="CG79" s="1">
        <v>1.1159599999999999E-4</v>
      </c>
      <c r="CH79" s="1">
        <v>1.35512E-3</v>
      </c>
      <c r="CI79" s="3">
        <v>9.9652299999999995E-5</v>
      </c>
      <c r="CJ79" s="1">
        <v>2.526595E-3</v>
      </c>
      <c r="CK79" s="1">
        <v>8.7660500000000003E-4</v>
      </c>
      <c r="CL79" s="1">
        <v>3.2991900000000002E-4</v>
      </c>
      <c r="CM79" s="3">
        <v>5.7094900000000001E-5</v>
      </c>
      <c r="CN79" s="1">
        <v>2.0306959999999998E-3</v>
      </c>
      <c r="CO79" s="1">
        <v>6.1792900000000003E-4</v>
      </c>
      <c r="CP79" s="1">
        <v>2.6589099999999998E-4</v>
      </c>
      <c r="CQ79" s="1">
        <v>1.0257517000000001E-2</v>
      </c>
      <c r="CR79" s="1">
        <v>8.00328E-4</v>
      </c>
      <c r="CS79" s="3">
        <v>6.39119E-5</v>
      </c>
      <c r="CT79" s="3">
        <v>5.4391500000000003E-6</v>
      </c>
      <c r="CU79" s="1">
        <v>1.404708E-3</v>
      </c>
      <c r="CV79" s="3">
        <v>4.3985600000000001E-5</v>
      </c>
      <c r="CW79" s="3">
        <v>3.1612999999999997E-5</v>
      </c>
      <c r="CX79" s="3">
        <v>2.1519399999999999E-5</v>
      </c>
      <c r="CY79" s="1">
        <v>2.3332999999999999E-4</v>
      </c>
      <c r="CZ79" s="1">
        <v>3.3452204999999999E-2</v>
      </c>
      <c r="DA79" s="1">
        <v>7.6674730000000002E-3</v>
      </c>
      <c r="DB79" s="1">
        <v>1.514673E-3</v>
      </c>
      <c r="DC79" s="1">
        <v>1.041862E-3</v>
      </c>
      <c r="DD79" s="1">
        <v>1.3217233E-2</v>
      </c>
      <c r="DE79" s="1">
        <v>2.0776400000000001E-4</v>
      </c>
      <c r="DF79" s="1">
        <v>1.1793800000000001E-3</v>
      </c>
      <c r="DG79" s="1">
        <v>5.2088669999999998E-3</v>
      </c>
      <c r="DH79" s="1">
        <v>1.91559E-4</v>
      </c>
      <c r="DI79" s="1">
        <v>1.0147019999999999E-3</v>
      </c>
      <c r="DJ79" s="1">
        <v>2.2287000000000001E-4</v>
      </c>
      <c r="DK79" s="1">
        <v>2.0771840000000001E-3</v>
      </c>
      <c r="DL79" s="1">
        <v>7.8117967999999996E-2</v>
      </c>
      <c r="DM79" s="1">
        <v>1.0294729999999999E-3</v>
      </c>
      <c r="DN79" s="1">
        <v>3.6948581000000001E-2</v>
      </c>
      <c r="DO79" s="1">
        <v>8.7340509999999996E-3</v>
      </c>
      <c r="DP79" s="1">
        <v>7.1818999999999995E-4</v>
      </c>
      <c r="DQ79" s="1">
        <v>1.003545E-2</v>
      </c>
      <c r="DR79" s="1">
        <v>1.691194E-3</v>
      </c>
      <c r="DS79" s="1">
        <v>4.2530900000000002E-4</v>
      </c>
      <c r="DT79" s="1">
        <v>2.0025870000000001E-3</v>
      </c>
      <c r="DU79" s="1">
        <v>1.292414E-3</v>
      </c>
      <c r="DV79" s="1">
        <v>3.3620350000000002E-3</v>
      </c>
      <c r="DW79" s="1">
        <v>8.7061599999999995E-4</v>
      </c>
      <c r="DX79" s="1">
        <v>1.9621920000000002E-3</v>
      </c>
      <c r="DY79" s="1">
        <v>2.1771599999999999E-4</v>
      </c>
      <c r="DZ79" s="1">
        <v>5.2470000000000001E-4</v>
      </c>
      <c r="EA79" s="1">
        <v>3.3850870000000002E-3</v>
      </c>
      <c r="EB79" s="1">
        <v>1.8406469999999999E-3</v>
      </c>
      <c r="EC79" s="1">
        <v>1.1656069999999999E-3</v>
      </c>
      <c r="ED79" s="1">
        <v>3.31219E-4</v>
      </c>
      <c r="EE79" s="1">
        <v>2.8104610000000002E-3</v>
      </c>
      <c r="EF79" s="1">
        <v>4.9236099999999997E-4</v>
      </c>
      <c r="EG79" s="1">
        <v>7.1444100000000001E-4</v>
      </c>
      <c r="EH79" s="1">
        <v>6.8203700000000003E-4</v>
      </c>
      <c r="EI79" s="1">
        <v>4.3792199999999999E-4</v>
      </c>
      <c r="EJ79" s="1">
        <v>1.0415959000000001E-2</v>
      </c>
      <c r="EK79" s="1">
        <v>1.2003020000000001E-3</v>
      </c>
      <c r="EL79" s="1">
        <v>3.7641189999999998E-3</v>
      </c>
      <c r="EM79" s="1">
        <v>3.357128E-3</v>
      </c>
      <c r="EN79" s="1">
        <v>4.7742500000000002E-4</v>
      </c>
      <c r="EO79" s="1">
        <v>2.794043E-3</v>
      </c>
      <c r="EP79" s="1">
        <v>5.1365279999999996E-3</v>
      </c>
      <c r="EQ79" s="1">
        <v>7.4793199999999998E-4</v>
      </c>
      <c r="ER79" s="1">
        <v>2.6543495E-2</v>
      </c>
      <c r="ES79" s="1">
        <v>1.8164099999999999E-4</v>
      </c>
      <c r="ET79" s="1">
        <v>3.87873E-4</v>
      </c>
      <c r="EU79" s="1">
        <v>5.0519300000000003E-4</v>
      </c>
      <c r="EV79" s="3">
        <v>8.7325900000000004E-5</v>
      </c>
      <c r="EW79" s="1">
        <v>1.2475139999999999E-3</v>
      </c>
      <c r="EX79" s="1">
        <v>1.210009E-3</v>
      </c>
      <c r="EY79" s="4">
        <v>6.2040846334498017E-5</v>
      </c>
      <c r="EZ79" s="4">
        <v>4.9213629983067076E-3</v>
      </c>
      <c r="FA79" s="4">
        <v>2.1357901975048441E-4</v>
      </c>
      <c r="FB79" s="4">
        <v>0.17942571507140059</v>
      </c>
      <c r="FC79" s="4">
        <v>1.398394151084216E-2</v>
      </c>
      <c r="FD79" s="4">
        <v>8.3868250068975733E-3</v>
      </c>
      <c r="FE79" s="4">
        <v>0.16119478055565831</v>
      </c>
      <c r="FF79" s="4">
        <v>4.8611678356321172E-2</v>
      </c>
      <c r="FG79" s="4">
        <v>4.2002753675457141E-4</v>
      </c>
      <c r="FH79" s="4">
        <v>7.4197255662191661E-5</v>
      </c>
      <c r="FI79" s="4">
        <v>7.6421061247007482E-2</v>
      </c>
      <c r="FJ79" s="4">
        <v>2.119970273251719E-2</v>
      </c>
      <c r="FK79" s="4">
        <v>3.8259195504703088E-4</v>
      </c>
      <c r="FL79" s="4">
        <v>3.8195128833253787E-5</v>
      </c>
      <c r="FM79" s="4">
        <v>4.2058929599533428E-4</v>
      </c>
      <c r="FN79" s="4">
        <v>0.154883610388134</v>
      </c>
      <c r="FO79" s="4">
        <v>0.1045334781549308</v>
      </c>
      <c r="FP79" s="4">
        <v>4.0768999158842098E-3</v>
      </c>
      <c r="FQ79" s="4">
        <v>5.3116574320223565E-4</v>
      </c>
      <c r="FR79" s="4">
        <v>1.7597627294361649E-4</v>
      </c>
      <c r="FS79" s="4">
        <v>1.5075290558969679E-3</v>
      </c>
      <c r="FT79" s="4">
        <v>1.051297167423466E-5</v>
      </c>
      <c r="FU79" s="4">
        <v>2.9458629343105199E-5</v>
      </c>
      <c r="FV79" s="4">
        <v>2.0569275560424281E-5</v>
      </c>
      <c r="FW79" s="4">
        <v>7.5093332855251432E-6</v>
      </c>
      <c r="FX79" s="4">
        <v>3.8452685983438946E-6</v>
      </c>
      <c r="FY79" s="4">
        <v>3.5329271063937932E-6</v>
      </c>
      <c r="FZ79" s="4">
        <v>5.0524392549386682E-4</v>
      </c>
      <c r="GA79" s="4">
        <v>5.759281478898182E-4</v>
      </c>
      <c r="GB79" s="4">
        <v>3.1062423550992218E-4</v>
      </c>
      <c r="GC79" s="4">
        <v>1.593631108661896E-3</v>
      </c>
      <c r="GD79" s="4">
        <v>3.7543510387301639E-5</v>
      </c>
      <c r="GE79" s="4">
        <v>1.4812562749117741E-4</v>
      </c>
      <c r="GF79" s="4">
        <v>2.145403525109223E-6</v>
      </c>
      <c r="GG79" s="4">
        <v>1.2353294558169301E-4</v>
      </c>
      <c r="GH79" s="4">
        <v>1.1077143181268631E-3</v>
      </c>
      <c r="GI79" s="4">
        <v>2.810022412276905E-6</v>
      </c>
      <c r="GJ79" s="4">
        <v>2.0409099016297199E-6</v>
      </c>
      <c r="GK79" s="4">
        <v>4.6832273147099057E-5</v>
      </c>
      <c r="GL79" s="4">
        <v>6.9979592588431986E-4</v>
      </c>
      <c r="GM79" s="4">
        <v>9.1089812063767028E-6</v>
      </c>
      <c r="GN79" s="4">
        <v>3.528328743630419E-6</v>
      </c>
      <c r="GO79" s="4">
        <v>4.0600778941820961E-5</v>
      </c>
      <c r="GP79" s="4">
        <v>1.190294392934549E-4</v>
      </c>
      <c r="GQ79" s="4">
        <v>2.063067977909572E-4</v>
      </c>
      <c r="GR79" s="4">
        <v>2.1387043602183591E-5</v>
      </c>
      <c r="GS79" s="4">
        <v>1.962632813227149E-3</v>
      </c>
      <c r="GT79" s="4">
        <v>4.4264648228495311E-5</v>
      </c>
      <c r="GU79" s="4">
        <v>1.405909690043056E-3</v>
      </c>
      <c r="GV79" s="4">
        <v>2.6340386106004591E-3</v>
      </c>
      <c r="GW79" s="4">
        <v>3.8890915167557427E-5</v>
      </c>
      <c r="GX79" s="4">
        <v>2.905745910306172E-5</v>
      </c>
      <c r="GY79" s="4">
        <v>1.4690837396147901E-4</v>
      </c>
      <c r="GZ79" s="4">
        <v>1.501017647710843E-3</v>
      </c>
      <c r="HA79" s="4">
        <v>1.8654697245395631E-5</v>
      </c>
      <c r="HB79" s="4">
        <v>3.463326469531162E-5</v>
      </c>
      <c r="HC79" s="4">
        <v>2.0461551322984719E-4</v>
      </c>
      <c r="HD79" s="4">
        <v>1.603800783343502E-5</v>
      </c>
      <c r="HE79" s="4">
        <v>2.9391587761714831E-5</v>
      </c>
      <c r="HF79" s="4">
        <v>2.5071617426988352E-4</v>
      </c>
      <c r="HG79" s="4">
        <v>4.0188445439334888E-4</v>
      </c>
      <c r="HH79" s="4">
        <v>6.5372682912597467E-4</v>
      </c>
      <c r="HI79" s="4">
        <v>1.8591157748822499E-4</v>
      </c>
      <c r="HJ79" s="4">
        <v>6.842996027584602E-4</v>
      </c>
      <c r="HK79" s="4">
        <v>3.1755499152040941E-3</v>
      </c>
      <c r="HL79" s="4">
        <v>6.5550485117238464E-3</v>
      </c>
      <c r="HM79" s="4">
        <v>2.4823225596964812E-4</v>
      </c>
      <c r="HN79" s="4">
        <v>7.9481249161768145E-4</v>
      </c>
      <c r="HO79" s="4">
        <v>4.3756186761406916E-3</v>
      </c>
      <c r="HP79" s="4">
        <v>3.1124793199920971E-3</v>
      </c>
      <c r="HQ79" s="4">
        <v>3.871210208944641E-3</v>
      </c>
      <c r="HR79" s="4">
        <v>6.5854666228996178E-4</v>
      </c>
      <c r="HS79" s="4">
        <v>6.5465532677444469E-5</v>
      </c>
      <c r="HT79" s="4">
        <v>6.8897104806026099E-4</v>
      </c>
      <c r="HU79" s="4">
        <v>3.1457779149371401E-3</v>
      </c>
      <c r="HV79" s="4">
        <v>6.5843285189998374E-3</v>
      </c>
      <c r="HW79" s="4">
        <v>1.4660670559307889E-4</v>
      </c>
      <c r="HX79" s="4">
        <v>2.4709928639378252E-4</v>
      </c>
      <c r="HY79" s="4">
        <v>7.9577731229305915E-4</v>
      </c>
      <c r="HZ79" s="4">
        <v>2.1265239859856251E-3</v>
      </c>
      <c r="IA79" s="4">
        <v>9.7612896113611763E-3</v>
      </c>
      <c r="IB79" s="4">
        <v>1.552389227878479E-3</v>
      </c>
      <c r="IC79" s="4">
        <v>1.8577383091243759E-4</v>
      </c>
      <c r="ID79" s="4">
        <v>6.8770872647373705E-4</v>
      </c>
      <c r="IE79" s="4">
        <v>8.9889277242602566E-5</v>
      </c>
      <c r="IF79" s="4">
        <v>2.4757470443088621E-4</v>
      </c>
      <c r="IG79" s="4">
        <v>7.9517780298384347E-4</v>
      </c>
      <c r="IH79" s="4">
        <v>2.087546637712886E-3</v>
      </c>
      <c r="II79" s="4">
        <v>1.1153286984680101E-3</v>
      </c>
      <c r="IJ79" s="4">
        <v>6.574269533514256E-4</v>
      </c>
      <c r="IK79" s="4">
        <v>6.5669504653684724E-5</v>
      </c>
      <c r="IL79" s="4">
        <v>6.8649794468305736E-4</v>
      </c>
      <c r="IM79" s="4">
        <v>3.158525087218166E-3</v>
      </c>
      <c r="IN79" s="4">
        <v>2.4727489962674042E-4</v>
      </c>
      <c r="IO79" s="4">
        <v>7.9554369431531402E-4</v>
      </c>
      <c r="IP79" s="4">
        <v>2.0875625186780608E-3</v>
      </c>
      <c r="IQ79" s="4">
        <v>4.3531209593065641E-3</v>
      </c>
      <c r="IR79" s="4">
        <v>6.8754588460716662E-4</v>
      </c>
      <c r="IS79" s="4">
        <v>3.1524279617157511E-3</v>
      </c>
      <c r="IT79" s="4">
        <v>2.4727113340954272E-4</v>
      </c>
      <c r="IU79" s="4">
        <v>7.9589137894094694E-4</v>
      </c>
      <c r="IV79" s="4">
        <v>2.1276556885901719E-3</v>
      </c>
      <c r="IW79" s="4">
        <v>4.3675886219792601E-3</v>
      </c>
      <c r="IX79" s="4">
        <v>3.1247272174170769E-3</v>
      </c>
      <c r="IY79" s="4">
        <v>3.1675204795724508E-3</v>
      </c>
      <c r="IZ79" s="4">
        <v>6.5806141904430956E-3</v>
      </c>
      <c r="JA79" s="4">
        <v>7.9581568849737484E-4</v>
      </c>
      <c r="JB79" s="4">
        <v>2.090032668638483E-3</v>
      </c>
      <c r="JC79" s="4">
        <v>4.357830298199453E-3</v>
      </c>
      <c r="JD79" s="4">
        <v>9.9026283435100209E-3</v>
      </c>
      <c r="JE79" s="4">
        <v>1.4559822062850411E-4</v>
      </c>
      <c r="JF79" s="4">
        <v>2.0887911531228889E-3</v>
      </c>
      <c r="JG79" s="4">
        <v>4.3609959855476473E-3</v>
      </c>
      <c r="JH79" s="4">
        <v>9.9271179315985406E-3</v>
      </c>
      <c r="JI79" s="4">
        <v>3.8855933266760951E-3</v>
      </c>
      <c r="JJ79" s="4">
        <v>1.433306781239785E-3</v>
      </c>
      <c r="JK79" s="4">
        <v>7.0723896513748913E-2</v>
      </c>
      <c r="JL79" s="4">
        <v>1.1671920371663409E-5</v>
      </c>
      <c r="JM79" s="4">
        <v>5.7533508975015637E-5</v>
      </c>
      <c r="JN79" s="4">
        <v>5.8540514658608718E-5</v>
      </c>
      <c r="JO79" s="4">
        <v>1.348574163636817E-5</v>
      </c>
      <c r="JP79" s="4">
        <v>1.5528638220339781E-5</v>
      </c>
      <c r="JQ79" s="4">
        <v>3.6156077630358248E-5</v>
      </c>
      <c r="JR79" s="4">
        <v>8.0359058911964395E-6</v>
      </c>
      <c r="JS79" s="4">
        <v>1.9720703711304981E-5</v>
      </c>
      <c r="JT79" s="4">
        <v>1.568860060635936E-4</v>
      </c>
      <c r="JU79" s="4">
        <v>1.215735913678109E-5</v>
      </c>
      <c r="JV79" s="4">
        <v>4.1068182896842481E-5</v>
      </c>
      <c r="JW79" s="4">
        <v>6.519776655712649E-6</v>
      </c>
      <c r="JX79" s="4">
        <v>1.1704361397031601E-5</v>
      </c>
      <c r="JY79" s="4">
        <v>1.2449306089680021E-4</v>
      </c>
      <c r="JZ79" s="4">
        <v>6.2979418379846802E-4</v>
      </c>
      <c r="KA79" s="4">
        <v>2.622965077055912E-5</v>
      </c>
      <c r="KB79" s="4">
        <v>1.1154269814722931E-3</v>
      </c>
      <c r="KC79" s="4">
        <v>1.8803843126936011E-4</v>
      </c>
      <c r="KD79" s="4">
        <v>3.996584893864322E-4</v>
      </c>
      <c r="KE79" s="4">
        <v>1.3297362105449941E-5</v>
      </c>
      <c r="KF79" s="4">
        <v>3.6409845544320951E-5</v>
      </c>
      <c r="KG79" s="4">
        <v>2.1880685185264409E-5</v>
      </c>
      <c r="KH79" s="4">
        <v>1.548069154250438E-4</v>
      </c>
      <c r="KI79" s="4">
        <v>1.2820951739915371E-5</v>
      </c>
      <c r="KJ79" s="4">
        <v>2.3455750293802329E-5</v>
      </c>
      <c r="KK79" s="4">
        <v>1.690264086005538E-5</v>
      </c>
      <c r="KL79" s="4">
        <v>1.5249714334754019E-4</v>
      </c>
      <c r="KM79" s="4">
        <v>1.6718327213383429E-4</v>
      </c>
      <c r="KN79" s="4">
        <v>1.349785289725987E-2</v>
      </c>
      <c r="KO79" s="4">
        <v>8.2280331796775796E-2</v>
      </c>
      <c r="KP79" s="4">
        <v>1.6616666701041841E-2</v>
      </c>
      <c r="KQ79" s="4">
        <v>2.7315702664570968E-2</v>
      </c>
      <c r="KR79" s="4">
        <v>5.3021769961568814E-3</v>
      </c>
      <c r="KS79" s="4">
        <v>9.4295457102342356E-2</v>
      </c>
      <c r="KT79" s="4">
        <v>8.4982593919447943E-2</v>
      </c>
      <c r="KU79" s="4">
        <v>7.8388158212931644E-3</v>
      </c>
      <c r="KV79" s="4">
        <v>0.13635961987182171</v>
      </c>
      <c r="KW79" s="4">
        <v>6.9018259687043141E-3</v>
      </c>
      <c r="KX79" s="4">
        <v>1.292950490372616E-2</v>
      </c>
      <c r="KY79" s="4">
        <v>9.6736018322389372E-2</v>
      </c>
      <c r="KZ79" s="4">
        <v>2.9283251448376998E-2</v>
      </c>
      <c r="LA79" s="4">
        <v>4.6426296606569394E-3</v>
      </c>
      <c r="LB79" s="4">
        <v>6.3790794947287798E-3</v>
      </c>
      <c r="LC79" s="4">
        <v>1.1239772268070689E-2</v>
      </c>
      <c r="LD79" s="4">
        <v>2.5129565481442318E-4</v>
      </c>
      <c r="LE79" s="4">
        <v>6.7647006510141632E-4</v>
      </c>
      <c r="LF79" s="4">
        <v>6.9717789146805584E-3</v>
      </c>
      <c r="LG79" s="4">
        <v>5.1489504064528901E-5</v>
      </c>
      <c r="LH79" s="4">
        <v>2.717549969254403E-3</v>
      </c>
      <c r="LI79" s="4">
        <v>6.9953537607717444E-4</v>
      </c>
      <c r="LJ79" s="4">
        <v>1.4706026193715301E-3</v>
      </c>
      <c r="LK79" s="4">
        <v>2.0450118979362431E-4</v>
      </c>
      <c r="LL79" s="4">
        <v>9.201761943977069E-4</v>
      </c>
      <c r="LM79" s="4">
        <v>7.794673096263011E-4</v>
      </c>
      <c r="LN79" s="4">
        <v>2.147745237747108E-3</v>
      </c>
      <c r="LO79" s="4">
        <v>2.2785375430642981E-3</v>
      </c>
      <c r="LP79" s="4">
        <v>3.771218403797846E-4</v>
      </c>
      <c r="LQ79" s="4">
        <v>2.5285037465144539E-4</v>
      </c>
      <c r="LR79" s="4">
        <v>9.7140519097754993E-3</v>
      </c>
      <c r="LS79" s="4">
        <v>5.3953304828933924E-4</v>
      </c>
      <c r="LT79" s="4">
        <v>1.4382533528251699E-3</v>
      </c>
      <c r="LU79" s="4">
        <v>1.5050875841234939E-2</v>
      </c>
      <c r="LV79" s="4">
        <v>6.1043346902189249E-3</v>
      </c>
      <c r="LW79" s="4">
        <v>2.5979207508213301E-3</v>
      </c>
      <c r="LX79" s="4">
        <v>3.3440677216318007E-2</v>
      </c>
      <c r="LY79" s="4">
        <v>9.0243635161166375E-5</v>
      </c>
      <c r="LZ79" s="4">
        <v>2.111566518725671E-3</v>
      </c>
      <c r="MA79" s="4">
        <v>7.6955210600159656E-4</v>
      </c>
      <c r="MB79" s="4">
        <v>2.0141546047203582E-3</v>
      </c>
      <c r="MC79" s="4">
        <v>7.10065077510457E-4</v>
      </c>
      <c r="MD79" s="4">
        <v>2.569866752377151E-2</v>
      </c>
      <c r="ME79" s="4">
        <v>6.5258203809090214E-4</v>
      </c>
      <c r="MF79" s="4">
        <v>4.4158654556707518E-4</v>
      </c>
      <c r="MG79" s="4">
        <v>7.1652232158576209E-3</v>
      </c>
      <c r="MH79" s="4">
        <v>5.341837539873142E-2</v>
      </c>
      <c r="MI79" s="4">
        <v>7.0980663193683166E-3</v>
      </c>
      <c r="MJ79" s="4">
        <v>2.5116165038224701E-2</v>
      </c>
      <c r="MK79" s="4">
        <v>2.9899780023840951E-4</v>
      </c>
      <c r="ML79" s="4">
        <v>1.757374930998611E-3</v>
      </c>
      <c r="MM79" s="4">
        <v>1.462078560710023E-3</v>
      </c>
      <c r="MN79" s="4">
        <v>1.014315599258399E-3</v>
      </c>
      <c r="MO79" s="4">
        <v>2.4201385348864399E-3</v>
      </c>
      <c r="MP79" s="4">
        <v>3.1546638393288091E-4</v>
      </c>
      <c r="MQ79" s="4">
        <v>3.778636983008646E-4</v>
      </c>
      <c r="MR79" s="4">
        <v>1.411992253590249E-4</v>
      </c>
      <c r="MS79" s="4">
        <v>1.778127899409247E-3</v>
      </c>
      <c r="MT79" s="4">
        <v>6.9601392578041196E-4</v>
      </c>
      <c r="MU79" s="4">
        <v>2.0079559872048622E-3</v>
      </c>
      <c r="MV79" s="4">
        <v>1.181956867625392E-4</v>
      </c>
      <c r="MW79" s="4">
        <v>1.8328523978860319E-4</v>
      </c>
      <c r="MX79" s="4">
        <v>1.2131080431503941E-4</v>
      </c>
      <c r="MY79" s="4">
        <v>2.0549231665073069E-4</v>
      </c>
      <c r="MZ79" s="4">
        <v>1.0956391608988199E-4</v>
      </c>
      <c r="NA79" s="4">
        <v>2.1530048120601581E-5</v>
      </c>
      <c r="NB79" s="4">
        <v>2.058761208517251E-4</v>
      </c>
      <c r="NC79" s="4">
        <v>8.5898596104813315E-4</v>
      </c>
      <c r="ND79" s="4">
        <v>1.8306456347384569E-4</v>
      </c>
      <c r="NE79" s="4">
        <v>4.6135197282355412E-4</v>
      </c>
      <c r="NF79" s="4">
        <v>7.6845441207575862E-4</v>
      </c>
      <c r="NG79" s="4">
        <v>6.4377595707715252E-4</v>
      </c>
      <c r="NH79" s="4">
        <v>4.9726189728225919E-5</v>
      </c>
      <c r="NI79" s="4">
        <v>5.8377719284870713E-5</v>
      </c>
      <c r="NJ79" s="4">
        <v>1.028521892745929E-3</v>
      </c>
      <c r="NK79" s="4">
        <v>9.1838490785133573E-4</v>
      </c>
      <c r="NL79" s="4">
        <v>6.2287566723386381E-5</v>
      </c>
      <c r="NM79" s="4">
        <v>3.6301684215669369E-5</v>
      </c>
      <c r="NN79" s="4">
        <v>2.8628549684408698E-4</v>
      </c>
      <c r="NO79" s="4">
        <v>1.058670807235797E-4</v>
      </c>
      <c r="NP79" s="4">
        <v>7.0382007238894032E-5</v>
      </c>
      <c r="NQ79" s="4">
        <v>1.191022460868642E-3</v>
      </c>
      <c r="NR79" s="4">
        <v>1.9424844948826451E-4</v>
      </c>
      <c r="NS79" s="4">
        <v>2.7587364227620341E-3</v>
      </c>
      <c r="NT79" s="4">
        <v>2.4274157071681239E-4</v>
      </c>
      <c r="NU79" s="4">
        <v>2.6100071989319101E-3</v>
      </c>
      <c r="NV79" s="4">
        <v>0.10229516431424859</v>
      </c>
      <c r="NW79" s="4">
        <v>1.7229184118131301E-2</v>
      </c>
      <c r="NX79" s="4">
        <v>2.6450303491170842E-4</v>
      </c>
      <c r="NY79" s="4">
        <v>1.09779723264589E-4</v>
      </c>
      <c r="NZ79" s="4">
        <v>6.2743618276233303E-4</v>
      </c>
      <c r="OA79" s="4">
        <v>2.8284382561742438E-4</v>
      </c>
      <c r="OB79" s="4">
        <v>1.2645909906257861E-4</v>
      </c>
      <c r="OC79" s="4">
        <v>2.7290030471185398E-3</v>
      </c>
      <c r="OD79" s="4">
        <v>1.8771751055436569E-4</v>
      </c>
      <c r="OE79" s="4">
        <v>5.1027245201165335E-4</v>
      </c>
      <c r="OF79" s="4">
        <v>4.4112943450103759E-4</v>
      </c>
      <c r="OG79" s="4">
        <v>1.423910794984761E-3</v>
      </c>
      <c r="OH79" s="4">
        <v>2.8700200196623838E-4</v>
      </c>
      <c r="OI79" s="4">
        <v>1.69692721121704E-4</v>
      </c>
      <c r="OJ79" s="4">
        <v>3.354564476774604E-4</v>
      </c>
      <c r="OK79" s="4">
        <v>7.8994048847040956E-4</v>
      </c>
      <c r="OL79" s="4">
        <v>1.5819061704331439E-2</v>
      </c>
      <c r="OM79" s="4">
        <v>2.7958553312026561E-2</v>
      </c>
      <c r="ON79" s="4">
        <v>2.4520442841407248E-3</v>
      </c>
      <c r="OO79" s="4">
        <v>2.1590097558174521E-4</v>
      </c>
      <c r="OP79" s="4">
        <v>6.301479021627001E-3</v>
      </c>
      <c r="OQ79" s="4">
        <v>3.2416549266924312E-3</v>
      </c>
      <c r="OR79" s="4">
        <v>4.4174853023553088E-4</v>
      </c>
      <c r="OS79" s="4">
        <v>2.9494902723993332E-4</v>
      </c>
      <c r="OT79" s="4">
        <v>5.9750206057530158E-4</v>
      </c>
      <c r="OU79" s="4">
        <v>5.1379224415856033E-5</v>
      </c>
      <c r="OV79" s="4">
        <v>2.1112549276042949E-3</v>
      </c>
      <c r="OW79" s="4">
        <v>1.58248406754424E-2</v>
      </c>
      <c r="OX79" s="4">
        <v>8.5220082453875542E-5</v>
      </c>
      <c r="OY79" s="4">
        <v>5.2115639392509423E-5</v>
      </c>
      <c r="OZ79" s="4">
        <v>3.1993143516199858E-4</v>
      </c>
      <c r="PA79" s="4">
        <v>6.4162718586972889E-3</v>
      </c>
      <c r="PB79" s="4">
        <v>5.7373081640172657E-2</v>
      </c>
      <c r="PC79" s="4">
        <v>5.0971584581155675E-4</v>
      </c>
      <c r="PD79" s="4">
        <v>6.8392261829646969E-4</v>
      </c>
      <c r="PE79" s="4">
        <v>3.5705152075217271E-4</v>
      </c>
      <c r="PF79" s="4">
        <v>1.4265032000201339E-3</v>
      </c>
      <c r="PG79" s="4">
        <v>6.1220456458999204E-4</v>
      </c>
      <c r="PH79" s="4">
        <v>4.5774849209610259E-4</v>
      </c>
      <c r="PI79" s="4">
        <v>9.0899411595451421E-4</v>
      </c>
      <c r="PJ79" s="4">
        <v>9.2762447293233259E-5</v>
      </c>
      <c r="PK79" s="4">
        <v>7.0459699422000064E-4</v>
      </c>
      <c r="PL79" s="4">
        <v>1.133197950998153E-4</v>
      </c>
      <c r="PM79" s="4">
        <v>1.689992728189322E-5</v>
      </c>
      <c r="PN79" s="4">
        <v>3.1850844361562868E-3</v>
      </c>
      <c r="PO79" s="4">
        <v>2.8707054240101251E-3</v>
      </c>
      <c r="PP79" s="4">
        <v>8.9204105098048946E-4</v>
      </c>
      <c r="PQ79" s="4">
        <v>7.4644372946559767E-3</v>
      </c>
      <c r="PR79" s="4">
        <v>8.7522834161942661E-2</v>
      </c>
      <c r="PS79" s="4">
        <v>1.1026531604958921E-3</v>
      </c>
      <c r="PT79" s="4">
        <v>2.9429560243090661E-3</v>
      </c>
      <c r="PU79" s="4">
        <v>1.4583169315519199E-2</v>
      </c>
      <c r="PV79" s="4">
        <v>1.60537971577021E-2</v>
      </c>
      <c r="PW79" s="4">
        <v>1.612154804045393E-3</v>
      </c>
      <c r="PX79" s="4">
        <v>1.361605169601217E-2</v>
      </c>
      <c r="PY79" s="4">
        <v>1.46857195337451E-2</v>
      </c>
      <c r="PZ79" s="4">
        <v>4.2002775457894038E-3</v>
      </c>
      <c r="QA79" s="4">
        <v>2.770184397591182E-2</v>
      </c>
      <c r="QB79" s="4">
        <v>0.1455886135310922</v>
      </c>
      <c r="QC79" s="4">
        <v>1.219482983239991E-2</v>
      </c>
      <c r="QD79" s="4">
        <v>0.13033841855283021</v>
      </c>
      <c r="QE79" s="4">
        <v>0.2280458702028631</v>
      </c>
      <c r="QF79" s="4">
        <v>3.5605565168295031E-3</v>
      </c>
      <c r="QG79" s="4">
        <v>1.380037496579478E-3</v>
      </c>
      <c r="QH79" s="4">
        <v>7.7465851003118997E-3</v>
      </c>
      <c r="QI79" s="4">
        <v>6.7175772800695713E-2</v>
      </c>
      <c r="QJ79" s="4">
        <v>2.3621642980059948E-3</v>
      </c>
      <c r="QK79" s="4">
        <v>2.808468106968129E-3</v>
      </c>
      <c r="QL79" s="4">
        <v>6.2188129378334444E-3</v>
      </c>
      <c r="QM79" s="4">
        <v>5.2036383600854068E-3</v>
      </c>
      <c r="QN79" s="4">
        <v>6.8130727310938962E-4</v>
      </c>
      <c r="QO79" s="4">
        <v>7.3372547983158534E-4</v>
      </c>
      <c r="QP79" s="4">
        <v>1.523732432449741E-3</v>
      </c>
      <c r="QQ79" s="4">
        <v>1.227426031816429E-2</v>
      </c>
      <c r="QR79" s="4">
        <v>1.0345875084183721E-3</v>
      </c>
      <c r="QS79" s="4">
        <v>7.2289369194145883E-4</v>
      </c>
      <c r="QT79" s="4">
        <v>1.449466518421305E-2</v>
      </c>
      <c r="QU79" s="4">
        <v>1.4861632530741481E-4</v>
      </c>
      <c r="QV79" s="4">
        <v>1.124503806175507E-3</v>
      </c>
      <c r="QW79" s="4">
        <v>3.124724178354985E-3</v>
      </c>
      <c r="QX79" s="4">
        <v>6.0007210583371776E-4</v>
      </c>
      <c r="QY79" s="4">
        <v>8.5312724723251015E-4</v>
      </c>
      <c r="QZ79" s="4">
        <v>7.8633031040249409E-4</v>
      </c>
      <c r="RA79" s="4">
        <v>1.2541301222994271E-3</v>
      </c>
      <c r="RB79" s="4">
        <v>1.6543109161125571E-5</v>
      </c>
      <c r="RC79" s="4">
        <v>2.296069397807652E-6</v>
      </c>
      <c r="RD79" s="4">
        <v>3.0685146144347067E-5</v>
      </c>
      <c r="RE79" s="4">
        <v>1.0708317546545119E-5</v>
      </c>
      <c r="RF79" s="4">
        <v>8.7063347374847257E-6</v>
      </c>
      <c r="RG79" s="4">
        <v>6.4275203228122221E-6</v>
      </c>
      <c r="RH79" s="4">
        <v>4.68563420647385E-6</v>
      </c>
      <c r="RI79" s="4">
        <v>3.5747339630230358E-6</v>
      </c>
      <c r="RJ79" s="4">
        <v>2.3098375031835729E-6</v>
      </c>
      <c r="RK79" s="4">
        <v>1.6990603534442301E-6</v>
      </c>
      <c r="RL79" s="4">
        <v>5.3959964836396367E-6</v>
      </c>
      <c r="RM79" s="4">
        <v>2.6421409936740938E-6</v>
      </c>
      <c r="RN79" s="4">
        <v>3.4694735672383198E-6</v>
      </c>
      <c r="RO79" s="4">
        <v>1.1073432198401899E-6</v>
      </c>
      <c r="RP79" s="4">
        <v>7.4274872204320142E-6</v>
      </c>
      <c r="RQ79" s="4">
        <v>4.0639038026515583E-6</v>
      </c>
      <c r="RR79" s="4">
        <v>4.5078360967189437E-6</v>
      </c>
      <c r="RS79" s="4">
        <v>3.447541416667176E-6</v>
      </c>
      <c r="RT79" s="4">
        <v>7.2868077412589078E-6</v>
      </c>
      <c r="RU79" s="4">
        <v>2.5565719323873762E-6</v>
      </c>
      <c r="RV79" s="4">
        <v>6.7510242320589222E-6</v>
      </c>
      <c r="RW79" s="4">
        <v>2.815454658011194E-6</v>
      </c>
      <c r="RX79" s="4">
        <v>6.6919172413164536E-6</v>
      </c>
      <c r="RY79" s="4">
        <v>4.1023666197876463E-5</v>
      </c>
      <c r="RZ79" s="4">
        <v>9.7987248702304003E-6</v>
      </c>
      <c r="SA79" s="4">
        <v>3.5159068046449811E-6</v>
      </c>
      <c r="SB79" s="4">
        <v>2.5475303493136191E-6</v>
      </c>
      <c r="SC79" s="4">
        <v>2.550526700933481E-6</v>
      </c>
      <c r="SD79" s="4">
        <v>8.1893778805506783E-6</v>
      </c>
      <c r="SE79" s="4">
        <v>3.9891982638610556E-6</v>
      </c>
      <c r="SF79" s="4">
        <v>5.7474241807444321E-6</v>
      </c>
      <c r="SG79" s="4">
        <v>2.851778440835953E-6</v>
      </c>
      <c r="SH79" s="4">
        <v>6.1700167245920103E-6</v>
      </c>
      <c r="SI79" s="4">
        <v>2.4941972424397441E-6</v>
      </c>
      <c r="SJ79" s="4">
        <v>3.544196373231299E-6</v>
      </c>
      <c r="SK79" s="4">
        <v>5.4712570646761404E-6</v>
      </c>
      <c r="SL79" s="4">
        <v>6.4150455946356546E-6</v>
      </c>
      <c r="SM79" s="4">
        <v>8.4416867514589207E-6</v>
      </c>
      <c r="SN79" s="4">
        <v>4.0709115885920298E-6</v>
      </c>
      <c r="SO79" s="4">
        <v>3.7284640110292561E-6</v>
      </c>
      <c r="SP79" s="4">
        <v>2.850801800073589E-6</v>
      </c>
      <c r="SQ79" s="4">
        <v>8.254437105192939E-5</v>
      </c>
      <c r="SR79" s="4">
        <v>1.7323207505590401E-5</v>
      </c>
      <c r="SS79" s="4">
        <v>1.7697831634759921E-5</v>
      </c>
      <c r="ST79" s="4">
        <v>1.9289032775875951E-4</v>
      </c>
      <c r="SU79" s="4">
        <v>5.193695589929626E-5</v>
      </c>
      <c r="SV79" s="4">
        <v>2.543545395671139E-5</v>
      </c>
      <c r="SW79" s="4">
        <v>3.697318494752973E-5</v>
      </c>
      <c r="SX79" s="4">
        <v>8.3443896248534583E-6</v>
      </c>
      <c r="SY79" s="4">
        <v>1.9116776357504239E-5</v>
      </c>
      <c r="SZ79" s="4">
        <v>1.029572647624502E-4</v>
      </c>
      <c r="TA79" s="4">
        <v>3.4238308941036781E-5</v>
      </c>
      <c r="TB79" s="4">
        <v>1.260964026861904E-4</v>
      </c>
      <c r="TC79" s="4">
        <v>8.7453177012251541E-5</v>
      </c>
      <c r="TD79" s="4">
        <v>2.28856546200521E-5</v>
      </c>
      <c r="TE79" s="4">
        <v>7.6791097666571357E-6</v>
      </c>
      <c r="TF79" s="4">
        <v>1.7183309494664761E-5</v>
      </c>
      <c r="TG79" s="4">
        <v>1.0105542080768069E-4</v>
      </c>
      <c r="TH79" s="4">
        <v>1.1044393173128089E-5</v>
      </c>
      <c r="TI79" s="4">
        <v>2.2679438296423709E-5</v>
      </c>
      <c r="TJ79" s="4">
        <v>1.264620877839576E-4</v>
      </c>
      <c r="TK79" s="4">
        <v>8.6831341343569874E-6</v>
      </c>
      <c r="TL79" s="4">
        <v>9.6486499974642726E-5</v>
      </c>
      <c r="TM79" s="4">
        <v>6.7192326385059905E-5</v>
      </c>
      <c r="TN79" s="4">
        <v>4.6234515746253428E-5</v>
      </c>
      <c r="TO79" s="4">
        <v>6.8521997102974301E-5</v>
      </c>
      <c r="TP79" s="4">
        <v>2.2706319833014959E-4</v>
      </c>
      <c r="TQ79" s="4">
        <v>1.220322764053906E-4</v>
      </c>
      <c r="TR79" s="4">
        <v>4.8411730358711812E-4</v>
      </c>
      <c r="TS79" s="4">
        <v>2.411517384285911E-5</v>
      </c>
      <c r="TT79" s="4">
        <v>2.3631995281324731E-5</v>
      </c>
      <c r="TU79" s="4">
        <v>4.9499812552350291E-4</v>
      </c>
      <c r="TV79" s="4">
        <v>2.968193393086775E-5</v>
      </c>
      <c r="TW79" s="4">
        <v>1.3649569666671139E-4</v>
      </c>
      <c r="TX79" s="4">
        <v>6.4882936003117096E-4</v>
      </c>
      <c r="TY79" s="4">
        <v>7.0799530596893826E-5</v>
      </c>
      <c r="TZ79" s="4">
        <v>5.0709850808594342E-4</v>
      </c>
      <c r="UA79" s="4">
        <v>1.512409225772707E-5</v>
      </c>
      <c r="UB79" s="4">
        <v>1.397099891663674E-5</v>
      </c>
      <c r="UC79" s="4">
        <v>4.7617375810014742E-4</v>
      </c>
      <c r="UD79" s="4">
        <v>5.1590228980439399E-5</v>
      </c>
      <c r="UE79" s="4">
        <v>2.4129993951327509E-4</v>
      </c>
      <c r="UF79" s="4">
        <v>6.7737935877760851E-4</v>
      </c>
      <c r="UG79" s="4">
        <v>2.5206167656293012E-4</v>
      </c>
      <c r="UH79" s="4">
        <v>4.2714585355129458E-5</v>
      </c>
      <c r="UI79" s="4">
        <v>2.7220700233466101E-4</v>
      </c>
      <c r="UJ79" s="4">
        <v>6.3988527494058471E-4</v>
      </c>
      <c r="UK79" s="4">
        <v>7.5147935408203427E-5</v>
      </c>
      <c r="UL79" s="4">
        <v>1.936387988117767E-4</v>
      </c>
      <c r="UM79" s="4">
        <v>2.329668749295038E-4</v>
      </c>
      <c r="UN79" s="4">
        <v>1.8237951701903149E-4</v>
      </c>
      <c r="UO79" s="4">
        <v>4.2500627344013372E-4</v>
      </c>
      <c r="UP79" s="4">
        <v>1.3483058889855371E-4</v>
      </c>
      <c r="UQ79" s="4">
        <v>2.7228451884834951E-4</v>
      </c>
      <c r="UR79" s="4">
        <v>4.8349413150222448E-4</v>
      </c>
      <c r="US79" s="4">
        <v>1.0274527668826721E-5</v>
      </c>
      <c r="UT79" s="4">
        <v>8.1563845284150327E-4</v>
      </c>
      <c r="UU79" s="4">
        <v>2.4277581213270519E-4</v>
      </c>
      <c r="UV79" s="4">
        <v>8.0381194544546232E-5</v>
      </c>
      <c r="UW79" s="4">
        <v>3.1169101636060179E-4</v>
      </c>
      <c r="UX79" s="4">
        <v>5.3284229322867072E-5</v>
      </c>
      <c r="UY79" s="4">
        <v>4.6595908551222382E-4</v>
      </c>
      <c r="UZ79" s="4">
        <v>1.0294305493091321E-3</v>
      </c>
      <c r="VA79" s="4">
        <v>6.2381920114169549E-4</v>
      </c>
      <c r="VB79" s="4">
        <v>1.1293636488841339E-3</v>
      </c>
      <c r="VC79" s="4">
        <v>2.5046533204640661E-5</v>
      </c>
      <c r="VD79" s="4">
        <v>1.1985333596274449E-5</v>
      </c>
      <c r="VE79" s="4">
        <v>1.2831515801247631E-4</v>
      </c>
      <c r="VF79" s="4">
        <v>3.1520308928465508E-5</v>
      </c>
      <c r="VG79" s="4">
        <v>1.4611734779622961E-5</v>
      </c>
      <c r="VH79" s="4">
        <v>1.230174224220962E-3</v>
      </c>
      <c r="VI79" s="4">
        <v>1.04383823877846E-3</v>
      </c>
      <c r="VJ79" s="4">
        <v>2.930467586393886E-5</v>
      </c>
      <c r="VK79" s="4">
        <v>4.3561084691113992E-4</v>
      </c>
      <c r="VL79" s="4">
        <v>2.960741197007789E-5</v>
      </c>
      <c r="VM79" s="4">
        <v>6.3644102392719645E-5</v>
      </c>
      <c r="VN79" s="4">
        <v>7.4703153129143359E-4</v>
      </c>
      <c r="VO79" s="4">
        <v>6.7921192491214472E-5</v>
      </c>
      <c r="VP79" s="4">
        <v>3.6745474539035531E-4</v>
      </c>
      <c r="VQ79" s="4">
        <v>1.80534627239351E-4</v>
      </c>
      <c r="VR79" s="4">
        <v>3.6733336708035169E-3</v>
      </c>
      <c r="VS79" s="4">
        <v>2.7176728084371402E-4</v>
      </c>
      <c r="VT79" s="4">
        <v>9.0990715143878437E-5</v>
      </c>
      <c r="VU79" s="4">
        <v>1.2976257287793649E-3</v>
      </c>
      <c r="VV79" s="4">
        <v>2.1308649670365399E-3</v>
      </c>
      <c r="VW79" s="4">
        <v>8.4600207385734753E-4</v>
      </c>
      <c r="VX79" s="4">
        <v>2.2449754826155171E-4</v>
      </c>
      <c r="VY79" s="4">
        <v>1.8268631975844581E-3</v>
      </c>
      <c r="VZ79" s="4">
        <v>4.0972740573107984E-6</v>
      </c>
      <c r="WA79" s="4">
        <v>3.6142521208228112E-4</v>
      </c>
      <c r="WB79" s="4">
        <v>1.25118049306167E-3</v>
      </c>
      <c r="WC79" s="4">
        <v>1.887338121786154E-3</v>
      </c>
      <c r="WD79" s="4">
        <v>4.0996335078133459E-4</v>
      </c>
      <c r="WE79" s="4">
        <v>1.7660829476755729E-4</v>
      </c>
      <c r="WF79" s="4">
        <v>8.720571723045558E-4</v>
      </c>
      <c r="WG79" s="4">
        <v>1.592800848887738E-3</v>
      </c>
      <c r="WH79" s="4">
        <v>1.5490765166529159E-5</v>
      </c>
      <c r="WI79" s="4">
        <v>6.8884505818434843E-6</v>
      </c>
      <c r="WJ79" s="4">
        <v>4.3605875761380602E-4</v>
      </c>
      <c r="WK79" s="4">
        <v>1.9003871188450329E-4</v>
      </c>
      <c r="WL79" s="4">
        <v>2.9595583194974372E-4</v>
      </c>
      <c r="WM79" s="4">
        <v>1.927935098510626E-4</v>
      </c>
      <c r="WN79" s="4">
        <v>9.378329324982833E-5</v>
      </c>
      <c r="WO79" s="4">
        <v>5.0062777152638457E-4</v>
      </c>
      <c r="WP79" s="4">
        <v>6.9358958864070561E-4</v>
      </c>
      <c r="WQ79" s="4">
        <v>7.5646141681358012E-5</v>
      </c>
      <c r="WR79" s="4">
        <v>1.6032305481421109E-5</v>
      </c>
      <c r="WS79" s="4">
        <v>1.707112145273738E-4</v>
      </c>
      <c r="WT79" s="4">
        <v>1.513388979930997E-5</v>
      </c>
      <c r="WU79" s="4">
        <v>5.6805771083504823E-5</v>
      </c>
      <c r="WV79" s="4">
        <v>2.4543182686233612E-5</v>
      </c>
      <c r="WW79" s="4">
        <v>8.0487968608636498E-5</v>
      </c>
      <c r="WX79" s="4">
        <v>2.4633889753792422E-4</v>
      </c>
      <c r="WY79" s="4">
        <v>3.8289037729019593E-4</v>
      </c>
      <c r="WZ79" s="4">
        <v>4.4278487858310118E-5</v>
      </c>
      <c r="XA79" s="4">
        <v>1.7071736298148289E-5</v>
      </c>
      <c r="XB79" s="4">
        <v>2.6902786217940542E-4</v>
      </c>
      <c r="XC79" s="4">
        <v>5.743173104716862E-6</v>
      </c>
      <c r="XD79" s="4">
        <v>4.278065416933309E-5</v>
      </c>
      <c r="XE79" s="4">
        <v>4.0479586596620841E-4</v>
      </c>
      <c r="XF79" s="4">
        <v>2.2487083628105579E-2</v>
      </c>
      <c r="XG79" s="4">
        <v>4.5478764614907018E-4</v>
      </c>
      <c r="XH79" s="4">
        <v>1.1199233199376221E-3</v>
      </c>
      <c r="XI79" s="4">
        <v>1.350714798178434E-2</v>
      </c>
      <c r="XJ79" s="4">
        <v>3.9542478129658487E-5</v>
      </c>
      <c r="XK79" s="4">
        <v>1.6665835683729231E-3</v>
      </c>
      <c r="XL79" s="4">
        <v>1.8847782282948242E-2</v>
      </c>
      <c r="XM79" s="4">
        <v>3.6662350750783072E-3</v>
      </c>
      <c r="XN79" s="4">
        <v>7.4493471805559333E-4</v>
      </c>
      <c r="XO79" s="4">
        <v>6.6731635653730368E-3</v>
      </c>
      <c r="XP79" s="4">
        <v>9.3752759186110368E-3</v>
      </c>
      <c r="XQ79" s="4">
        <v>1.9966126558454239E-5</v>
      </c>
      <c r="XR79" s="4">
        <v>3.1037249376291252E-5</v>
      </c>
      <c r="XS79" s="4">
        <v>2.0520033191267061E-3</v>
      </c>
      <c r="XT79" s="4">
        <v>3.8818217194276868E-3</v>
      </c>
      <c r="XU79" s="4">
        <v>2.9178394398836531E-3</v>
      </c>
      <c r="XV79" s="4">
        <v>1.7671858323651851E-4</v>
      </c>
      <c r="XW79" s="4">
        <v>2.7105500720477748E-3</v>
      </c>
      <c r="XX79" s="4">
        <v>4.7065870570319546E-3</v>
      </c>
      <c r="XY79" s="4">
        <v>5.1967758341454559E-4</v>
      </c>
      <c r="XZ79" s="4">
        <v>1.5766726220464201E-5</v>
      </c>
      <c r="YA79" s="4">
        <v>1.8277281809210859E-5</v>
      </c>
      <c r="YB79" s="4">
        <v>3.7260041060910083E-5</v>
      </c>
      <c r="YC79" s="4">
        <v>8.3720931454398483E-4</v>
      </c>
      <c r="YD79" s="4">
        <v>3.2140592896066889E-4</v>
      </c>
      <c r="YE79" s="4">
        <v>3.8653881067514861E-4</v>
      </c>
      <c r="YF79" s="4">
        <v>5.2258748351906488E-4</v>
      </c>
      <c r="YG79" s="4">
        <v>1.81683881310878E-3</v>
      </c>
      <c r="YH79" s="4">
        <v>3.2587406915589382E-4</v>
      </c>
      <c r="YI79" s="4">
        <v>1.5009505725187661E-5</v>
      </c>
      <c r="YJ79" s="4">
        <v>2.1970983087842011E-4</v>
      </c>
      <c r="YK79" s="4">
        <v>6.1277654269534796E-4</v>
      </c>
      <c r="YL79" s="4">
        <v>9.4048654430471299E-4</v>
      </c>
      <c r="YM79" s="4">
        <v>6.3700576183173523E-3</v>
      </c>
      <c r="YN79" s="4">
        <v>5.3012508172516301E-5</v>
      </c>
      <c r="YO79" s="4">
        <v>8.7859734082224479E-3</v>
      </c>
      <c r="YP79" s="4">
        <v>7.709411581862953E-3</v>
      </c>
      <c r="YQ79" s="4">
        <v>2.6465836175402439E-5</v>
      </c>
      <c r="YR79" s="4">
        <v>1.7645872945118549E-4</v>
      </c>
      <c r="YS79" s="4">
        <v>4.1526842753262048E-5</v>
      </c>
      <c r="YT79" s="4">
        <v>3.7417473492032012E-2</v>
      </c>
      <c r="YU79" s="4">
        <v>9.7762211215189024E-4</v>
      </c>
      <c r="YV79" s="4">
        <v>1.0843981333558701E-2</v>
      </c>
      <c r="YW79" s="4">
        <v>6.6595103502960037E-2</v>
      </c>
      <c r="YX79" s="4">
        <v>8.2692325871762378E-3</v>
      </c>
      <c r="YY79" s="4">
        <v>1.3015530212068E-5</v>
      </c>
      <c r="YZ79" s="4">
        <v>1.203883051065833E-4</v>
      </c>
      <c r="ZA79" s="4">
        <v>2.897594587616341E-4</v>
      </c>
      <c r="ZB79" s="4">
        <v>8.5984867180676641E-5</v>
      </c>
      <c r="ZC79" s="4">
        <v>5.5332513947834193E-2</v>
      </c>
      <c r="ZD79" s="4">
        <v>4.1483163131969631E-3</v>
      </c>
      <c r="ZE79" s="4">
        <v>1.7171996341260019E-3</v>
      </c>
      <c r="ZF79" s="4">
        <v>5.8425037153569212E-2</v>
      </c>
      <c r="ZG79" s="4">
        <v>5.0043569852261681E-2</v>
      </c>
      <c r="ZH79" s="4">
        <v>3.0410850834721169E-4</v>
      </c>
      <c r="ZI79" s="4">
        <v>8.3915407104246742E-5</v>
      </c>
      <c r="ZJ79" s="4">
        <v>9.3845948684657341E-5</v>
      </c>
      <c r="ZK79" s="4">
        <v>2.2045872296569009E-4</v>
      </c>
      <c r="ZL79" s="4">
        <v>2.0506216467113041E-4</v>
      </c>
      <c r="ZM79" s="4">
        <v>4.0583016317205651E-5</v>
      </c>
      <c r="ZN79" s="4">
        <v>4.1528432870790583E-5</v>
      </c>
      <c r="ZO79" s="4">
        <v>4.9076792823215623E-5</v>
      </c>
      <c r="ZP79" s="4">
        <v>1.4125711289080639E-6</v>
      </c>
      <c r="ZQ79" s="4">
        <v>5.7184657365492871E-5</v>
      </c>
      <c r="ZR79" s="4">
        <v>6.0108824583897258E-5</v>
      </c>
      <c r="ZS79" s="4">
        <v>8.8451926689581662E-5</v>
      </c>
      <c r="ZT79" s="4">
        <v>2.303302224475752E-2</v>
      </c>
      <c r="ZU79" s="4">
        <v>4.5540702285460288E-3</v>
      </c>
      <c r="ZV79" s="4">
        <v>1.926442742199383E-4</v>
      </c>
      <c r="ZW79" s="4">
        <v>8.5205496554896874E-3</v>
      </c>
      <c r="ZX79" s="4">
        <v>3.5896012327564168E-2</v>
      </c>
      <c r="ZY79" s="4">
        <v>4.0823606870257056E-3</v>
      </c>
      <c r="ZZ79" s="4">
        <v>1.0258945325597309E-4</v>
      </c>
      <c r="AAA79" s="4">
        <v>4.2614433994974563E-5</v>
      </c>
      <c r="AAB79" s="4">
        <v>9.9794132473966286E-5</v>
      </c>
      <c r="AAC79" s="4">
        <v>1.595891974365824E-4</v>
      </c>
      <c r="AAD79" s="4">
        <v>1.119948361231938E-3</v>
      </c>
      <c r="AAE79" s="4">
        <v>2.6758829861725101E-5</v>
      </c>
      <c r="AAF79" s="4">
        <v>4.271442278784263E-5</v>
      </c>
      <c r="AAG79" s="4">
        <v>3.5863361893552057E-5</v>
      </c>
      <c r="AAH79" s="4">
        <v>1.506237459932943E-5</v>
      </c>
      <c r="AAI79" s="4">
        <v>2.5416183298352671E-5</v>
      </c>
      <c r="AAJ79" s="4">
        <v>2.810595281272752E-5</v>
      </c>
      <c r="AAK79" s="4">
        <v>3.2160000647109059E-5</v>
      </c>
      <c r="AAL79" s="4">
        <v>3.5733860527479533E-5</v>
      </c>
      <c r="AAM79" s="4">
        <v>1.887911266434713E-3</v>
      </c>
      <c r="AAN79" s="4">
        <v>1.713090317986477E-3</v>
      </c>
      <c r="AAO79" s="4">
        <v>5.2395600806438429E-5</v>
      </c>
      <c r="AAP79" s="4">
        <v>6.3900422497218323E-4</v>
      </c>
      <c r="AAQ79" s="4">
        <v>4.1449529304584242E-3</v>
      </c>
      <c r="AAR79" s="4">
        <v>2.038022932511591E-3</v>
      </c>
      <c r="AAS79" s="4">
        <v>1.6445516005112021E-5</v>
      </c>
      <c r="AAT79" s="4">
        <v>1.5436180803880791E-5</v>
      </c>
      <c r="AAU79" s="4">
        <v>1.9002971162407131E-5</v>
      </c>
      <c r="AAV79" s="4">
        <v>6.9019192164181578E-5</v>
      </c>
      <c r="AAW79" s="4">
        <v>5.0607161037114607E-4</v>
      </c>
      <c r="AAX79" s="4">
        <v>5.0482624474744012E-5</v>
      </c>
      <c r="AAY79" s="4">
        <v>9.7494966190466835E-6</v>
      </c>
      <c r="AAZ79" s="4">
        <v>2.0969648941734701E-5</v>
      </c>
      <c r="ABA79" s="4">
        <v>7.7294899055359453E-5</v>
      </c>
      <c r="ABB79" s="4">
        <v>1.5460786828561099E-4</v>
      </c>
      <c r="ABC79" s="4">
        <v>3.8136726158712908E-5</v>
      </c>
      <c r="ABD79" s="4">
        <v>3.2218753946276849E-4</v>
      </c>
      <c r="ABE79" s="4">
        <v>2.325000509494572E-4</v>
      </c>
      <c r="ABF79" s="4">
        <v>2.4878950344037198E-4</v>
      </c>
      <c r="ABG79" s="4">
        <v>2.3519015520663489E-5</v>
      </c>
      <c r="ABH79" s="4">
        <v>1.0051321947937251E-4</v>
      </c>
      <c r="ABI79" s="4">
        <v>2.4078195637892749E-4</v>
      </c>
      <c r="ABJ79" s="4">
        <v>1.6181686419822181E-4</v>
      </c>
      <c r="ABK79" s="4">
        <v>2.1220505137884791E-3</v>
      </c>
      <c r="ABL79" s="4">
        <v>7.367974709653716E-4</v>
      </c>
      <c r="ABM79" s="4">
        <v>1.3196639330725969E-4</v>
      </c>
      <c r="ABN79" s="4">
        <v>7.817915630729584E-5</v>
      </c>
      <c r="ABO79" s="4">
        <v>2.1585563224556862E-5</v>
      </c>
      <c r="ABP79" s="4">
        <v>8.8672815526482708E-4</v>
      </c>
      <c r="ABQ79" s="4">
        <v>2.8315424557371351E-5</v>
      </c>
      <c r="ABR79" s="4">
        <v>1.227811325512442E-2</v>
      </c>
      <c r="ABS79" s="4">
        <v>1.4363621160532939E-2</v>
      </c>
      <c r="ABT79" s="4">
        <v>1.6386724585080591E-3</v>
      </c>
      <c r="ABU79" s="4">
        <v>1.4726685622506181E-4</v>
      </c>
      <c r="ABV79" s="4">
        <v>9.7336735539032453E-4</v>
      </c>
      <c r="ABW79" s="4">
        <v>1.5249724640778179E-4</v>
      </c>
      <c r="ABX79" s="4">
        <v>2.0711725805100089E-5</v>
      </c>
      <c r="ABY79" s="4">
        <v>8.6562290756870792E-6</v>
      </c>
      <c r="ABZ79" s="4">
        <v>9.1319558736873006E-6</v>
      </c>
      <c r="ACA79" s="4">
        <v>1.634604615279986E-3</v>
      </c>
      <c r="ACB79" s="4">
        <v>1.162897617151218E-4</v>
      </c>
      <c r="ACC79" s="4">
        <v>1.9629372371032051E-2</v>
      </c>
      <c r="ACD79" s="4">
        <v>6.0022111666717629E-2</v>
      </c>
      <c r="ACE79" s="4">
        <v>1.450341526518378E-2</v>
      </c>
      <c r="ACF79" s="4">
        <v>1.114611163033343E-4</v>
      </c>
      <c r="ACG79" s="4">
        <v>2.9366350800873941E-5</v>
      </c>
      <c r="ACH79" s="4">
        <v>9.6478329271636176E-4</v>
      </c>
      <c r="ACI79" s="4">
        <v>9.9154890792181919E-4</v>
      </c>
      <c r="ACJ79" s="4">
        <v>1.7325752966165041E-4</v>
      </c>
      <c r="ACK79" s="4">
        <v>2.8538541732019771E-5</v>
      </c>
      <c r="ACL79" s="4">
        <v>2.9365602999701669E-5</v>
      </c>
      <c r="ACM79" s="4">
        <v>3.3068250586513883E-5</v>
      </c>
      <c r="ACN79" s="4">
        <v>1.214010821237769E-5</v>
      </c>
      <c r="ACO79" s="4">
        <v>1.085667769554799E-5</v>
      </c>
      <c r="ACP79" s="4">
        <v>1.7793717612674599E-5</v>
      </c>
      <c r="ACQ79" s="4">
        <v>1.3784073910044711E-3</v>
      </c>
      <c r="ACR79" s="4">
        <v>2.8967678776738978E-4</v>
      </c>
      <c r="ACS79" s="4">
        <v>9.8139104070826873E-3</v>
      </c>
      <c r="ACT79" s="4">
        <v>7.6005075135277406E-2</v>
      </c>
      <c r="ACU79" s="4">
        <v>4.3388796067534589E-2</v>
      </c>
      <c r="ACV79" s="4">
        <v>1.1882582956252189E-3</v>
      </c>
      <c r="ACW79" s="4">
        <v>1.738905345260674E-5</v>
      </c>
      <c r="ACX79" s="4">
        <v>1.8519074304963989E-4</v>
      </c>
      <c r="ACY79" s="4">
        <v>9.5004408878375437E-4</v>
      </c>
      <c r="ACZ79" s="4">
        <v>1.1653829073815891E-3</v>
      </c>
      <c r="ADA79" s="4">
        <v>1.9417547016781409E-3</v>
      </c>
      <c r="ADB79" s="4">
        <v>3.8978407778957253E-5</v>
      </c>
      <c r="ADC79" s="4">
        <v>1.168688121413482E-4</v>
      </c>
      <c r="ADD79" s="4">
        <v>5.7697823240260968E-5</v>
      </c>
      <c r="ADE79" s="4">
        <v>1.140496192655575E-5</v>
      </c>
      <c r="ADF79" s="4">
        <v>1.1933490690119359E-4</v>
      </c>
      <c r="ADG79" s="4">
        <v>1.199977421570178E-5</v>
      </c>
      <c r="ADH79" s="4">
        <v>7.6697650466502236E-5</v>
      </c>
      <c r="ADI79" s="4">
        <v>2.4094684451485059E-5</v>
      </c>
      <c r="ADJ79" s="4">
        <v>4.2113440372269642E-4</v>
      </c>
      <c r="ADK79" s="4">
        <v>2.243286363909524E-4</v>
      </c>
      <c r="ADL79" s="4">
        <v>6.345095839476757E-4</v>
      </c>
      <c r="ADM79" s="4">
        <v>3.2032869233680247E-2</v>
      </c>
      <c r="ADN79" s="4">
        <v>4.1215441405975377E-2</v>
      </c>
      <c r="ADO79" s="4">
        <v>3.4967505290232812E-3</v>
      </c>
      <c r="ADP79" s="4">
        <v>6.8732818123237212E-6</v>
      </c>
      <c r="ADQ79" s="4">
        <v>5.2969228242895308E-5</v>
      </c>
      <c r="ADR79" s="4">
        <v>2.042034178939771E-4</v>
      </c>
      <c r="ADS79" s="4">
        <v>9.2538148152537813E-4</v>
      </c>
      <c r="ADT79" s="4">
        <v>5.7984455221262469E-3</v>
      </c>
      <c r="ADU79" s="4">
        <v>4.3175292682860972E-5</v>
      </c>
      <c r="ADV79" s="4">
        <v>1.4041808607749209E-5</v>
      </c>
      <c r="ADW79" s="4">
        <v>1.2044011753859581E-4</v>
      </c>
      <c r="ADX79" s="4">
        <v>1.002401080368488E-4</v>
      </c>
      <c r="ADY79" s="4">
        <v>3.6644500672867582E-5</v>
      </c>
      <c r="ADZ79" s="4">
        <v>5.5644053598464992E-5</v>
      </c>
      <c r="AEA79" s="4">
        <v>2.128087016155038E-4</v>
      </c>
      <c r="AEB79" s="4">
        <v>1.420735544452262E-5</v>
      </c>
      <c r="AEC79" s="4">
        <v>5.5417795168911932E-5</v>
      </c>
      <c r="AED79" s="4">
        <v>2.235501298520511E-5</v>
      </c>
      <c r="AEE79" s="4">
        <v>9.0313769829782336E-4</v>
      </c>
      <c r="AEF79" s="4">
        <v>3.2732123716301699E-3</v>
      </c>
      <c r="AEG79" s="4">
        <v>1.222631258412326E-2</v>
      </c>
      <c r="AEH79" s="4">
        <v>2.950867135442117E-3</v>
      </c>
      <c r="AEI79" s="4">
        <v>2.5657435969272461E-5</v>
      </c>
      <c r="AEJ79" s="4">
        <v>1.154882661065948E-4</v>
      </c>
      <c r="AEK79" s="4">
        <v>4.7871018987415172E-3</v>
      </c>
      <c r="AEL79" s="4">
        <v>3.083325947330919E-4</v>
      </c>
      <c r="AEM79" s="4">
        <v>3.4469391975333002E-5</v>
      </c>
      <c r="AEN79" s="4">
        <v>7.1959415184342682E-5</v>
      </c>
      <c r="AEO79" s="4">
        <v>2.6866860455978489E-5</v>
      </c>
      <c r="AEP79" s="4">
        <v>2.3574849089212401E-5</v>
      </c>
      <c r="AEQ79" s="4">
        <v>1.6934866238920481E-4</v>
      </c>
      <c r="AER79" s="4">
        <v>8.2630260774484881E-4</v>
      </c>
      <c r="AES79" s="4">
        <v>1.1281573094381419E-4</v>
      </c>
      <c r="AET79" s="4">
        <v>4.5425339127896642E-5</v>
      </c>
      <c r="AEU79" s="4">
        <v>1.5693082713430691E-4</v>
      </c>
      <c r="AEV79" s="4">
        <v>1.583812027963688E-3</v>
      </c>
      <c r="AEW79" s="4">
        <v>9.7213721124992693E-4</v>
      </c>
      <c r="AEX79" s="4">
        <v>5.4912424087131813E-4</v>
      </c>
      <c r="AEY79" s="4">
        <v>2.3693476386618269E-4</v>
      </c>
      <c r="AEZ79" s="4">
        <v>3.9860399714191407E-5</v>
      </c>
      <c r="AFA79" s="4">
        <v>2.8769531951450608E-4</v>
      </c>
      <c r="AFB79" s="4">
        <v>4.6470192658132958E-5</v>
      </c>
      <c r="AFC79" s="4">
        <v>4.2815992055363913E-5</v>
      </c>
      <c r="AFD79" s="4">
        <v>2.8825060486157311E-5</v>
      </c>
      <c r="AFE79" s="4">
        <v>1.408484644562523E-5</v>
      </c>
      <c r="AFF79" s="4">
        <v>1.2581589838691429E-5</v>
      </c>
      <c r="AFG79" s="4">
        <v>1.3141136860568119E-4</v>
      </c>
      <c r="AFH79" s="4">
        <v>2.2305217172682639E-4</v>
      </c>
      <c r="AFI79" s="4">
        <v>3.8292669348817358E-4</v>
      </c>
      <c r="AFJ79" s="4">
        <v>6.373463084383859E-5</v>
      </c>
      <c r="AFK79" s="4">
        <v>1.5979068875841259E-4</v>
      </c>
      <c r="AFL79" s="4">
        <v>1.8602688408128111E-4</v>
      </c>
      <c r="AFM79" s="4">
        <v>2.1768604201876399E-5</v>
      </c>
      <c r="AFN79" s="4">
        <v>4.8345372484354259E-5</v>
      </c>
      <c r="AFO79" s="4">
        <v>1.3858302622469639E-4</v>
      </c>
      <c r="AFP79" s="4">
        <v>1.3301662168321669E-4</v>
      </c>
      <c r="AFQ79" s="4">
        <v>5.5050470251556758E-4</v>
      </c>
      <c r="AFR79" s="4">
        <v>1.3436113446440661E-3</v>
      </c>
      <c r="AFS79" s="4">
        <v>3.7124106596232248E-4</v>
      </c>
      <c r="AFT79" s="4">
        <v>2.4902891829886668E-4</v>
      </c>
      <c r="AFU79" s="4">
        <v>9.9491619117785153E-4</v>
      </c>
      <c r="AFV79" s="4">
        <v>2.163232164452194E-4</v>
      </c>
      <c r="AFW79" s="4">
        <v>2.6985071919453161E-5</v>
      </c>
      <c r="AFX79" s="4">
        <v>1.3062549507805821E-4</v>
      </c>
      <c r="AFY79" s="4">
        <v>2.670280081523933E-5</v>
      </c>
      <c r="AFZ79" s="4">
        <v>8.009415335909144E-5</v>
      </c>
      <c r="AGA79" s="4">
        <v>1.5849114875970099E-5</v>
      </c>
      <c r="AGB79" s="4">
        <v>5.9798705586547394E-4</v>
      </c>
      <c r="AGC79" s="4">
        <v>2.4835988582046489E-3</v>
      </c>
      <c r="AGD79" s="4">
        <v>1.1493102421101489E-3</v>
      </c>
      <c r="AGE79" s="4">
        <v>3.5985208260202183E-5</v>
      </c>
      <c r="AGF79" s="4">
        <v>8.2600935787749971E-5</v>
      </c>
      <c r="AGG79" s="4">
        <v>1.405564652425882E-3</v>
      </c>
      <c r="AGH79" s="4">
        <v>9.4876934792111252E-4</v>
      </c>
      <c r="AGI79" s="4">
        <v>2.981065093315662E-4</v>
      </c>
      <c r="AGJ79" s="4">
        <v>1.0337232829764011E-3</v>
      </c>
      <c r="AGK79" s="4">
        <v>1.8218384162740939E-5</v>
      </c>
      <c r="AGL79" s="4">
        <v>2.3897809766423351E-5</v>
      </c>
      <c r="AGM79" s="4">
        <v>2.0452659385044409E-5</v>
      </c>
      <c r="AGN79" s="4">
        <v>7.5583093787833021E-5</v>
      </c>
      <c r="AGO79" s="4">
        <v>4.0895085219660288E-4</v>
      </c>
      <c r="AGP79" s="4">
        <v>2.3406699785222941E-3</v>
      </c>
      <c r="AGQ79" s="4">
        <v>1.240488324184203E-3</v>
      </c>
      <c r="AGR79" s="4">
        <v>1.2005805870711399E-4</v>
      </c>
      <c r="AGS79" s="4">
        <v>5.5502261779338477E-4</v>
      </c>
      <c r="AGT79" s="4">
        <v>1.1007801500430251E-3</v>
      </c>
      <c r="AGU79" s="4">
        <v>1.1659181684194331E-3</v>
      </c>
      <c r="AGV79" s="4">
        <v>3.6388558486170029E-3</v>
      </c>
      <c r="AGW79" s="4">
        <v>1.7161052402082091E-5</v>
      </c>
      <c r="AGX79" s="4">
        <v>1.4841411176905099E-5</v>
      </c>
      <c r="AGY79" s="4">
        <v>1.144328570963636E-5</v>
      </c>
      <c r="AGZ79" s="4">
        <v>3.114996248757246E-5</v>
      </c>
      <c r="AHA79" s="4">
        <v>3.7062391878577109E-4</v>
      </c>
      <c r="AHB79" s="4">
        <v>7.1424502563498791E-4</v>
      </c>
      <c r="AHC79" s="4">
        <v>5.0562365501746268E-5</v>
      </c>
      <c r="AHD79" s="4">
        <v>1.066323380658211E-3</v>
      </c>
      <c r="AHE79" s="4">
        <v>2.873130797384551E-3</v>
      </c>
      <c r="AHF79" s="4">
        <v>1.739042899366225E-3</v>
      </c>
      <c r="AHG79" s="4">
        <v>1.779164349312722E-4</v>
      </c>
      <c r="AHH79" s="4">
        <v>6.2659557413129771E-5</v>
      </c>
      <c r="AHI79" s="4">
        <v>5.3948863601599375E-4</v>
      </c>
      <c r="AHJ79" s="4">
        <v>1.2804070369695671E-3</v>
      </c>
      <c r="AHK79" s="4">
        <v>8.026137387165927E-3</v>
      </c>
      <c r="AHL79" s="4">
        <v>1.93504809910007E-4</v>
      </c>
      <c r="AHM79" s="4">
        <v>1.714563283972812E-5</v>
      </c>
      <c r="AHN79" s="4">
        <v>3.5586187474839851E-4</v>
      </c>
      <c r="AHO79" s="4">
        <v>8.6139080126015248E-4</v>
      </c>
      <c r="AHP79" s="4">
        <v>6.2167886077268823E-4</v>
      </c>
      <c r="AHQ79" s="4">
        <v>4.3623541959592499E-4</v>
      </c>
      <c r="AHR79" s="4">
        <v>6.367462042670109E-5</v>
      </c>
      <c r="AHS79" s="4">
        <v>8.8924962126761661E-5</v>
      </c>
      <c r="AHT79" s="4">
        <v>1.4936684186243609E-3</v>
      </c>
      <c r="AHU79" s="4">
        <v>2.2671656000024781E-3</v>
      </c>
      <c r="AHV79" s="4">
        <v>1.9066132673299009E-4</v>
      </c>
      <c r="AHW79" s="4">
        <v>6.8529368304666029E-5</v>
      </c>
      <c r="AHX79" s="4">
        <v>5.2811291414481645E-4</v>
      </c>
      <c r="AHY79" s="4">
        <v>6.635899501336676E-3</v>
      </c>
      <c r="AHZ79" s="4">
        <v>4.0088507192606799E-4</v>
      </c>
      <c r="AIA79" s="4">
        <v>6.1537219260503448E-5</v>
      </c>
      <c r="AIB79" s="4">
        <v>5.5581769738193129E-4</v>
      </c>
      <c r="AIC79" s="4">
        <v>2.56160903091331E-3</v>
      </c>
      <c r="AID79" s="4">
        <v>4.0486130265254399E-4</v>
      </c>
      <c r="AIE79" s="4">
        <v>1.9619417173328611E-4</v>
      </c>
      <c r="AIF79" s="4">
        <v>2.446750163840685E-4</v>
      </c>
      <c r="AIG79" s="4">
        <v>1.2507496006840011E-4</v>
      </c>
      <c r="AIH79" s="4">
        <v>9.3655949293418216E-5</v>
      </c>
      <c r="AII79" s="4">
        <v>2.8565949549103479E-3</v>
      </c>
      <c r="AIJ79" s="4">
        <v>3.7519092247840602E-4</v>
      </c>
      <c r="AIK79" s="4">
        <v>1.0611884530954709E-4</v>
      </c>
      <c r="AIL79" s="4">
        <v>2.0670546752069598E-3</v>
      </c>
    </row>
    <row r="80" spans="1:922">
      <c r="A80" s="1">
        <v>1.7553200000000001E-3</v>
      </c>
      <c r="B80" s="1">
        <v>3.3207890000000002E-3</v>
      </c>
      <c r="C80" s="1">
        <v>8.1398899999999999E-4</v>
      </c>
      <c r="D80" s="1">
        <v>7.2762670000000003E-3</v>
      </c>
      <c r="E80" s="3">
        <v>4.07462E-5</v>
      </c>
      <c r="F80" s="1">
        <v>1.0958E-4</v>
      </c>
      <c r="G80" s="3">
        <v>3.7221400000000002E-5</v>
      </c>
      <c r="H80" s="3">
        <v>1.3482899999999999E-5</v>
      </c>
      <c r="I80" s="3">
        <v>2.80819E-5</v>
      </c>
      <c r="J80" s="3">
        <v>4.3587400000000002E-5</v>
      </c>
      <c r="K80" s="3">
        <v>9.6345400000000001E-5</v>
      </c>
      <c r="L80" s="1">
        <v>1.198885E-3</v>
      </c>
      <c r="M80" s="1">
        <v>1.9089899999999999E-4</v>
      </c>
      <c r="N80" s="1">
        <v>3.2875100000000001E-4</v>
      </c>
      <c r="O80" s="1">
        <v>1.7323970000000001E-3</v>
      </c>
      <c r="P80" s="1">
        <v>4.3324299999999999E-4</v>
      </c>
      <c r="Q80" s="1">
        <v>4.7311649999999998E-3</v>
      </c>
      <c r="R80" s="1">
        <v>2.3339660000000002E-2</v>
      </c>
      <c r="S80" s="3">
        <v>1.25956E-5</v>
      </c>
      <c r="T80" s="1">
        <v>8.5478099999999999E-4</v>
      </c>
      <c r="U80" s="1">
        <v>3.2402199999999998E-3</v>
      </c>
      <c r="V80" s="1">
        <v>4.555534E-3</v>
      </c>
      <c r="W80" s="1">
        <v>1.3640359999999999E-3</v>
      </c>
      <c r="X80" s="1">
        <v>1.3467621000000001E-2</v>
      </c>
      <c r="Y80" s="1">
        <v>4.3248150000000001E-3</v>
      </c>
      <c r="Z80" s="1">
        <v>4.3548989999999997E-3</v>
      </c>
      <c r="AA80" s="1">
        <v>1.1359019999999999E-2</v>
      </c>
      <c r="AB80" s="3">
        <v>4.83485E-5</v>
      </c>
      <c r="AC80" s="1">
        <v>5.2111229999999998E-3</v>
      </c>
      <c r="AD80" s="1">
        <v>6.65495E-4</v>
      </c>
      <c r="AE80" s="1">
        <v>1.2241307E-2</v>
      </c>
      <c r="AF80" s="1">
        <v>1.9591199999999999E-4</v>
      </c>
      <c r="AG80" s="1">
        <v>1.1976000000000001E-3</v>
      </c>
      <c r="AH80" s="1">
        <v>6.7000000000000002E-4</v>
      </c>
      <c r="AI80" s="1">
        <v>7.8132640000000003E-3</v>
      </c>
      <c r="AJ80" s="1">
        <v>3.3695719999999999E-3</v>
      </c>
      <c r="AK80" s="1">
        <v>1.00264E-4</v>
      </c>
      <c r="AL80" s="1">
        <v>1.5606249999999999E-3</v>
      </c>
      <c r="AM80" s="1">
        <v>9.0181170000000008E-3</v>
      </c>
      <c r="AN80" s="1">
        <v>2.4464700000000002E-4</v>
      </c>
      <c r="AO80" s="1">
        <v>8.9233950000000006E-3</v>
      </c>
      <c r="AP80" s="1">
        <v>6.5530500000000002E-4</v>
      </c>
      <c r="AQ80" s="1">
        <v>5.2792500000000005E-4</v>
      </c>
      <c r="AR80" s="3">
        <v>1.53914E-5</v>
      </c>
      <c r="AS80" s="1">
        <v>1.05425E-4</v>
      </c>
      <c r="AT80" s="1">
        <v>5.1051199999999997E-4</v>
      </c>
      <c r="AU80" s="1">
        <v>1.318264E-3</v>
      </c>
      <c r="AV80" s="1">
        <v>5.8188249999999997E-3</v>
      </c>
      <c r="AW80" s="1">
        <v>2.6151599999999999E-4</v>
      </c>
      <c r="AX80" s="1">
        <v>3.3523030000000001E-3</v>
      </c>
      <c r="AY80" s="1">
        <v>3.5564499999999997E-4</v>
      </c>
      <c r="AZ80" s="1">
        <v>9.6962809999999993E-3</v>
      </c>
      <c r="BA80" s="1">
        <v>6.812083E-3</v>
      </c>
      <c r="BB80" s="1">
        <v>1.0030340000000001E-3</v>
      </c>
      <c r="BC80" s="1">
        <v>1.05215E-4</v>
      </c>
      <c r="BD80" s="1">
        <v>1.367325E-3</v>
      </c>
      <c r="BE80" s="3">
        <v>3.6856900000000003E-5</v>
      </c>
      <c r="BF80" s="1">
        <v>1.1478980000000001E-3</v>
      </c>
      <c r="BG80" s="1">
        <v>1.7708700000000001E-4</v>
      </c>
      <c r="BH80" s="1">
        <v>5.3643299999999996E-3</v>
      </c>
      <c r="BI80" s="1">
        <v>4.1825500000000003E-4</v>
      </c>
      <c r="BJ80" s="1">
        <v>2.7932360000000002E-3</v>
      </c>
      <c r="BK80" s="1">
        <v>1.3798799999999999E-4</v>
      </c>
      <c r="BL80" s="3">
        <v>4.5281200000000003E-5</v>
      </c>
      <c r="BM80" s="3">
        <v>3.4339199999999998E-5</v>
      </c>
      <c r="BN80" s="1">
        <v>5.89851E-3</v>
      </c>
      <c r="BO80" s="1">
        <v>2.9804199999999999E-4</v>
      </c>
      <c r="BP80" s="1">
        <v>1.0268600000000001E-3</v>
      </c>
      <c r="BQ80" s="1">
        <v>0.23050812800000001</v>
      </c>
      <c r="BR80" s="1">
        <v>2.5615849E-2</v>
      </c>
      <c r="BS80" s="3">
        <v>3.9780699999999997E-5</v>
      </c>
      <c r="BT80" s="3">
        <v>3.43441E-6</v>
      </c>
      <c r="BU80" s="1">
        <v>2.2101989999999999E-3</v>
      </c>
      <c r="BV80" s="1">
        <v>0.17604531000000001</v>
      </c>
      <c r="BW80" s="3">
        <v>7.8582600000000002E-5</v>
      </c>
      <c r="BX80" s="3">
        <v>4.1360199999999997E-5</v>
      </c>
      <c r="BY80" s="3">
        <v>5.5762800000000001E-5</v>
      </c>
      <c r="BZ80" s="3">
        <v>6.9741599999999996E-5</v>
      </c>
      <c r="CA80" s="1">
        <v>1.0374728999999999E-2</v>
      </c>
      <c r="CB80" s="3">
        <v>7.1037600000000006E-5</v>
      </c>
      <c r="CC80" s="1">
        <v>4.0680572999999998E-2</v>
      </c>
      <c r="CD80" s="3">
        <v>2.1455200000000001E-5</v>
      </c>
      <c r="CE80" s="1">
        <v>1.16123E-4</v>
      </c>
      <c r="CF80" s="1">
        <v>2.4602040000000001E-3</v>
      </c>
      <c r="CG80" s="1">
        <v>1.47789E-4</v>
      </c>
      <c r="CH80" s="1">
        <v>2.13825E-3</v>
      </c>
      <c r="CI80" s="1">
        <v>1.0668E-4</v>
      </c>
      <c r="CJ80" s="1">
        <v>2.3006480000000002E-3</v>
      </c>
      <c r="CK80" s="1">
        <v>4.1598999999999998E-4</v>
      </c>
      <c r="CL80" s="1">
        <v>3.0022099999999998E-4</v>
      </c>
      <c r="CM80" s="3">
        <v>9.6473300000000003E-5</v>
      </c>
      <c r="CN80" s="1">
        <v>1.691945E-3</v>
      </c>
      <c r="CO80" s="1">
        <v>7.2825699999999995E-4</v>
      </c>
      <c r="CP80" s="1">
        <v>3.7683200000000001E-4</v>
      </c>
      <c r="CQ80" s="1">
        <v>5.0823409999999998E-3</v>
      </c>
      <c r="CR80" s="1">
        <v>5.0981799999999999E-4</v>
      </c>
      <c r="CS80" s="3">
        <v>6.42734E-5</v>
      </c>
      <c r="CT80" s="3">
        <v>8.3674599999999997E-6</v>
      </c>
      <c r="CU80" s="1">
        <v>8.43E-4</v>
      </c>
      <c r="CV80" s="3">
        <v>8.2045299999999999E-5</v>
      </c>
      <c r="CW80" s="3">
        <v>1.8515599999999999E-5</v>
      </c>
      <c r="CX80" s="3">
        <v>6.9352399999999997E-5</v>
      </c>
      <c r="CY80" s="1">
        <v>2.3838400000000001E-4</v>
      </c>
      <c r="CZ80" s="1">
        <v>3.7662916999999997E-2</v>
      </c>
      <c r="DA80" s="1">
        <v>6.9809099999999999E-3</v>
      </c>
      <c r="DB80" s="1">
        <v>2.6301839999999998E-3</v>
      </c>
      <c r="DC80" s="1">
        <v>7.4172799999999998E-4</v>
      </c>
      <c r="DD80" s="1">
        <v>1.0116806000000001E-2</v>
      </c>
      <c r="DE80" s="3">
        <v>8.73183E-5</v>
      </c>
      <c r="DF80" s="1">
        <v>3.2538199999999998E-4</v>
      </c>
      <c r="DG80" s="1">
        <v>3.41223E-3</v>
      </c>
      <c r="DH80" s="1">
        <v>1.13126E-4</v>
      </c>
      <c r="DI80" s="1">
        <v>6.6635299999999995E-4</v>
      </c>
      <c r="DJ80" s="1">
        <v>1.73707E-4</v>
      </c>
      <c r="DK80" s="1">
        <v>2.4256239999999999E-3</v>
      </c>
      <c r="DL80" s="1">
        <v>9.5876036999999997E-2</v>
      </c>
      <c r="DM80" s="1">
        <v>1.154134E-3</v>
      </c>
      <c r="DN80" s="1">
        <v>4.1549104000000003E-2</v>
      </c>
      <c r="DO80" s="1">
        <v>1.2791067E-2</v>
      </c>
      <c r="DP80" s="1">
        <v>2.4826600000000002E-4</v>
      </c>
      <c r="DQ80" s="1">
        <v>1.7090918E-2</v>
      </c>
      <c r="DR80" s="1">
        <v>1.489336E-3</v>
      </c>
      <c r="DS80" s="1">
        <v>2.1046199999999999E-4</v>
      </c>
      <c r="DT80" s="1">
        <v>2.0876430000000001E-3</v>
      </c>
      <c r="DU80" s="1">
        <v>7.9787499999999997E-4</v>
      </c>
      <c r="DV80" s="1">
        <v>1.110263E-3</v>
      </c>
      <c r="DW80" s="1">
        <v>9.5643099999999999E-4</v>
      </c>
      <c r="DX80" s="1">
        <v>2.1840230000000002E-3</v>
      </c>
      <c r="DY80" s="1">
        <v>2.1427300000000001E-4</v>
      </c>
      <c r="DZ80" s="1">
        <v>5.3543600000000003E-4</v>
      </c>
      <c r="EA80" s="1">
        <v>1.324509E-3</v>
      </c>
      <c r="EB80" s="1">
        <v>2.4476430000000002E-3</v>
      </c>
      <c r="EC80" s="1">
        <v>1.0937779999999999E-3</v>
      </c>
      <c r="ED80" s="1">
        <v>3.0410099999999998E-4</v>
      </c>
      <c r="EE80" s="1">
        <v>1.590932E-3</v>
      </c>
      <c r="EF80" s="1">
        <v>5.33272E-4</v>
      </c>
      <c r="EG80" s="1">
        <v>7.3448100000000004E-4</v>
      </c>
      <c r="EH80" s="1">
        <v>8.0597799999999995E-4</v>
      </c>
      <c r="EI80" s="1">
        <v>5.6205399999999998E-4</v>
      </c>
      <c r="EJ80" s="1">
        <v>3.4351130000000001E-3</v>
      </c>
      <c r="EK80" s="1">
        <v>3.4842100000000002E-4</v>
      </c>
      <c r="EL80" s="1">
        <v>1.428887E-3</v>
      </c>
      <c r="EM80" s="1">
        <v>2.9993609999999999E-3</v>
      </c>
      <c r="EN80" s="1">
        <v>1.7690499999999999E-4</v>
      </c>
      <c r="EO80" s="1">
        <v>2.0400790000000002E-3</v>
      </c>
      <c r="EP80" s="1">
        <v>4.1972099999999998E-3</v>
      </c>
      <c r="EQ80" s="1">
        <v>8.5033799999999996E-4</v>
      </c>
      <c r="ER80" s="1">
        <v>3.5346297999999998E-2</v>
      </c>
      <c r="ES80" s="1">
        <v>2.06388E-4</v>
      </c>
      <c r="ET80" s="1">
        <v>4.9935599999999995E-4</v>
      </c>
      <c r="EU80" s="1">
        <v>1.32707E-4</v>
      </c>
      <c r="EV80" s="3">
        <v>9.2299999999999994E-5</v>
      </c>
      <c r="EW80" s="1">
        <v>5.7611299999999995E-4</v>
      </c>
      <c r="EX80" s="1">
        <v>1.4634369999999999E-3</v>
      </c>
      <c r="EY80" s="4">
        <v>8.0996331620027711E-5</v>
      </c>
      <c r="EZ80" s="4">
        <v>5.5198076309592326E-3</v>
      </c>
      <c r="FA80" s="4">
        <v>3.4962670736063232E-4</v>
      </c>
      <c r="FB80" s="4">
        <v>0.1673340503563801</v>
      </c>
      <c r="FC80" s="4">
        <v>1.8796823784578351E-2</v>
      </c>
      <c r="FD80" s="4">
        <v>8.7446206002606639E-3</v>
      </c>
      <c r="FE80" s="4">
        <v>0.14720632657198771</v>
      </c>
      <c r="FF80" s="4">
        <v>4.7714600752726988E-2</v>
      </c>
      <c r="FG80" s="4">
        <v>5.2279347026894533E-4</v>
      </c>
      <c r="FH80" s="4">
        <v>9.3848263490865926E-5</v>
      </c>
      <c r="FI80" s="4">
        <v>7.3624923141891327E-2</v>
      </c>
      <c r="FJ80" s="4">
        <v>2.0990744767665E-2</v>
      </c>
      <c r="FK80" s="4">
        <v>3.248662977962159E-4</v>
      </c>
      <c r="FL80" s="4">
        <v>2.4652617536141381E-5</v>
      </c>
      <c r="FM80" s="4">
        <v>2.6110450385348591E-4</v>
      </c>
      <c r="FN80" s="4">
        <v>0.15324149351510971</v>
      </c>
      <c r="FO80" s="4">
        <v>0.1246927879907941</v>
      </c>
      <c r="FP80" s="4">
        <v>3.732695356194915E-3</v>
      </c>
      <c r="FQ80" s="4">
        <v>4.8136862280012108E-4</v>
      </c>
      <c r="FR80" s="4">
        <v>1.182931894830861E-4</v>
      </c>
      <c r="FS80" s="4">
        <v>1.5610796562105179E-3</v>
      </c>
      <c r="FT80" s="4">
        <v>1.1771736895031739E-5</v>
      </c>
      <c r="FU80" s="4">
        <v>7.2113082776139586E-5</v>
      </c>
      <c r="FV80" s="4">
        <v>1.2247805743136709E-5</v>
      </c>
      <c r="FW80" s="4">
        <v>7.7656415708100698E-6</v>
      </c>
      <c r="FX80" s="4">
        <v>3.8217192626044672E-6</v>
      </c>
      <c r="FY80" s="4">
        <v>7.1807482432917854E-6</v>
      </c>
      <c r="FZ80" s="4">
        <v>6.2805547990605801E-4</v>
      </c>
      <c r="GA80" s="4">
        <v>7.9565638765096477E-4</v>
      </c>
      <c r="GB80" s="4">
        <v>4.2727936834354948E-4</v>
      </c>
      <c r="GC80" s="4">
        <v>2.0382824649196629E-3</v>
      </c>
      <c r="GD80" s="4">
        <v>3.9359242680806861E-5</v>
      </c>
      <c r="GE80" s="4">
        <v>1.3444534078753821E-4</v>
      </c>
      <c r="GF80" s="4">
        <v>2.1872179358466649E-6</v>
      </c>
      <c r="GG80" s="4">
        <v>5.1791073133536173E-5</v>
      </c>
      <c r="GH80" s="4">
        <v>3.4532401336467887E-4</v>
      </c>
      <c r="GI80" s="4">
        <v>1.3575675958482709E-6</v>
      </c>
      <c r="GJ80" s="4">
        <v>8.1389684999899516E-7</v>
      </c>
      <c r="GK80" s="4">
        <v>3.9642340939102401E-5</v>
      </c>
      <c r="GL80" s="4">
        <v>5.482321353799276E-4</v>
      </c>
      <c r="GM80" s="4">
        <v>1.267200030789091E-5</v>
      </c>
      <c r="GN80" s="4">
        <v>1.8999649429296931E-6</v>
      </c>
      <c r="GO80" s="4">
        <v>3.3197918478532611E-5</v>
      </c>
      <c r="GP80" s="4">
        <v>9.8337563334153431E-5</v>
      </c>
      <c r="GQ80" s="4">
        <v>2.202737550753747E-4</v>
      </c>
      <c r="GR80" s="4">
        <v>4.7865452816004702E-6</v>
      </c>
      <c r="GS80" s="4">
        <v>1.631557193537581E-3</v>
      </c>
      <c r="GT80" s="4">
        <v>4.8736667969109497E-5</v>
      </c>
      <c r="GU80" s="4">
        <v>1.0463460390748129E-3</v>
      </c>
      <c r="GV80" s="4">
        <v>2.6951641116570251E-3</v>
      </c>
      <c r="GW80" s="4">
        <v>4.2544410273643453E-5</v>
      </c>
      <c r="GX80" s="4">
        <v>3.0942464674463E-5</v>
      </c>
      <c r="GY80" s="4">
        <v>1.331314610542852E-4</v>
      </c>
      <c r="GZ80" s="4">
        <v>1.40862113577331E-3</v>
      </c>
      <c r="HA80" s="4">
        <v>2.6534328211083539E-5</v>
      </c>
      <c r="HB80" s="4">
        <v>2.9181786848906009E-5</v>
      </c>
      <c r="HC80" s="4">
        <v>2.248462736469143E-4</v>
      </c>
      <c r="HD80" s="4">
        <v>3.7623004571888238E-6</v>
      </c>
      <c r="HE80" s="4">
        <v>2.6759495803313399E-5</v>
      </c>
      <c r="HF80" s="4">
        <v>7.3193191489861106E-5</v>
      </c>
      <c r="HG80" s="4">
        <v>4.0886449425682491E-4</v>
      </c>
      <c r="HH80" s="4">
        <v>4.9489245751622914E-4</v>
      </c>
      <c r="HI80" s="4">
        <v>1.7631676076898821E-4</v>
      </c>
      <c r="HJ80" s="4">
        <v>5.3534252915723188E-4</v>
      </c>
      <c r="HK80" s="4">
        <v>2.0935682866769418E-3</v>
      </c>
      <c r="HL80" s="4">
        <v>5.4271233848928388E-3</v>
      </c>
      <c r="HM80" s="4">
        <v>2.1375830704546331E-4</v>
      </c>
      <c r="HN80" s="4">
        <v>6.7103509398411558E-4</v>
      </c>
      <c r="HO80" s="4">
        <v>4.0217488598796123E-3</v>
      </c>
      <c r="HP80" s="4">
        <v>4.2373255092352383E-3</v>
      </c>
      <c r="HQ80" s="4">
        <v>3.6083906724953909E-3</v>
      </c>
      <c r="HR80" s="4">
        <v>4.9843427503206274E-4</v>
      </c>
      <c r="HS80" s="4">
        <v>1.715279151614494E-4</v>
      </c>
      <c r="HT80" s="4">
        <v>5.3525439468871149E-4</v>
      </c>
      <c r="HU80" s="4">
        <v>2.0895011503181691E-3</v>
      </c>
      <c r="HV80" s="4">
        <v>5.4455268446258831E-3</v>
      </c>
      <c r="HW80" s="4">
        <v>1.5387896249341421E-4</v>
      </c>
      <c r="HX80" s="4">
        <v>2.1278268178868479E-4</v>
      </c>
      <c r="HY80" s="4">
        <v>6.7225063565958638E-4</v>
      </c>
      <c r="HZ80" s="4">
        <v>1.6969429632858271E-3</v>
      </c>
      <c r="IA80" s="4">
        <v>7.9271928459381732E-3</v>
      </c>
      <c r="IB80" s="4">
        <v>1.2887842358471741E-3</v>
      </c>
      <c r="IC80" s="4">
        <v>1.7639224563546191E-4</v>
      </c>
      <c r="ID80" s="4">
        <v>5.3240069464190653E-4</v>
      </c>
      <c r="IE80" s="4">
        <v>6.5092234828938839E-5</v>
      </c>
      <c r="IF80" s="4">
        <v>2.131911665818853E-4</v>
      </c>
      <c r="IG80" s="4">
        <v>6.7134714184164876E-4</v>
      </c>
      <c r="IH80" s="4">
        <v>1.6896454902331601E-3</v>
      </c>
      <c r="II80" s="4">
        <v>9.6760461437559505E-4</v>
      </c>
      <c r="IJ80" s="4">
        <v>4.9878323426485603E-4</v>
      </c>
      <c r="IK80" s="4">
        <v>1.719784097102754E-4</v>
      </c>
      <c r="IL80" s="4">
        <v>5.338460520390091E-4</v>
      </c>
      <c r="IM80" s="4">
        <v>2.0823252687471499E-3</v>
      </c>
      <c r="IN80" s="4">
        <v>2.129339062426755E-4</v>
      </c>
      <c r="IO80" s="4">
        <v>6.7173560964488277E-4</v>
      </c>
      <c r="IP80" s="4">
        <v>1.690473530649676E-3</v>
      </c>
      <c r="IQ80" s="4">
        <v>4.0010706029919834E-3</v>
      </c>
      <c r="IR80" s="4">
        <v>5.3414462230496067E-4</v>
      </c>
      <c r="IS80" s="4">
        <v>2.0812359889226611E-3</v>
      </c>
      <c r="IT80" s="4">
        <v>2.0821388377765249E-4</v>
      </c>
      <c r="IU80" s="4">
        <v>6.7191275753247142E-4</v>
      </c>
      <c r="IV80" s="4">
        <v>1.696457373112558E-3</v>
      </c>
      <c r="IW80" s="4">
        <v>4.0143682210354182E-3</v>
      </c>
      <c r="IX80" s="4">
        <v>4.2835578564664094E-3</v>
      </c>
      <c r="IY80" s="4">
        <v>2.0882746612428589E-3</v>
      </c>
      <c r="IZ80" s="4">
        <v>5.4387339809002918E-3</v>
      </c>
      <c r="JA80" s="4">
        <v>6.7188206143813643E-4</v>
      </c>
      <c r="JB80" s="4">
        <v>1.6924738171500641E-3</v>
      </c>
      <c r="JC80" s="4">
        <v>4.0053990830824764E-3</v>
      </c>
      <c r="JD80" s="4">
        <v>7.9517367076647229E-3</v>
      </c>
      <c r="JE80" s="4">
        <v>1.5387537243147971E-4</v>
      </c>
      <c r="JF80" s="4">
        <v>1.690638082058212E-3</v>
      </c>
      <c r="JG80" s="4">
        <v>4.0083087515032541E-3</v>
      </c>
      <c r="JH80" s="4">
        <v>7.9977951630606538E-3</v>
      </c>
      <c r="JI80" s="4">
        <v>3.6828275879653961E-3</v>
      </c>
      <c r="JJ80" s="4">
        <v>1.2024172332456809E-3</v>
      </c>
      <c r="JK80" s="4">
        <v>9.9113509171377553E-2</v>
      </c>
      <c r="JL80" s="4">
        <v>4.5395809832011802E-5</v>
      </c>
      <c r="JM80" s="4">
        <v>2.9514037728030449E-5</v>
      </c>
      <c r="JN80" s="4">
        <v>3.2753696628545542E-5</v>
      </c>
      <c r="JO80" s="4">
        <v>1.019426533804022E-5</v>
      </c>
      <c r="JP80" s="4">
        <v>2.5330203616771711E-5</v>
      </c>
      <c r="JQ80" s="4">
        <v>2.923329476586092E-5</v>
      </c>
      <c r="JR80" s="4">
        <v>6.5078591688201372E-6</v>
      </c>
      <c r="JS80" s="4">
        <v>1.982220696106731E-5</v>
      </c>
      <c r="JT80" s="4">
        <v>6.4468397411393595E-5</v>
      </c>
      <c r="JU80" s="4">
        <v>1.510727572200889E-5</v>
      </c>
      <c r="JV80" s="4">
        <v>2.7609327883774638E-5</v>
      </c>
      <c r="JW80" s="4">
        <v>1.2107832909466991E-5</v>
      </c>
      <c r="JX80" s="4">
        <v>1.5976354081704458E-5</v>
      </c>
      <c r="JY80" s="4">
        <v>6.1986316366268983E-5</v>
      </c>
      <c r="JZ80" s="4">
        <v>3.1531231190824331E-4</v>
      </c>
      <c r="KA80" s="4">
        <v>5.0284915128753687E-6</v>
      </c>
      <c r="KB80" s="4">
        <v>3.540684738821575E-4</v>
      </c>
      <c r="KC80" s="4">
        <v>1.000722356133062E-4</v>
      </c>
      <c r="KD80" s="4">
        <v>1.708493444824965E-4</v>
      </c>
      <c r="KE80" s="4">
        <v>1.747093122929184E-5</v>
      </c>
      <c r="KF80" s="4">
        <v>4.0265577690683438E-5</v>
      </c>
      <c r="KG80" s="4">
        <v>1.021318765644819E-5</v>
      </c>
      <c r="KH80" s="4">
        <v>1.6125601913639169E-4</v>
      </c>
      <c r="KI80" s="4">
        <v>4.2737661856205644E-6</v>
      </c>
      <c r="KJ80" s="4">
        <v>7.1143154999261274E-6</v>
      </c>
      <c r="KK80" s="4">
        <v>7.1891577664195676E-6</v>
      </c>
      <c r="KL80" s="4">
        <v>3.4760233140818811E-5</v>
      </c>
      <c r="KM80" s="4">
        <v>5.1773235592608987E-5</v>
      </c>
      <c r="KN80" s="4">
        <v>1.174992241261529E-2</v>
      </c>
      <c r="KO80" s="4">
        <v>0.14194552648541989</v>
      </c>
      <c r="KP80" s="4">
        <v>8.784804203416095E-3</v>
      </c>
      <c r="KQ80" s="4">
        <v>2.968954709117046E-2</v>
      </c>
      <c r="KR80" s="4">
        <v>4.7206866419617147E-3</v>
      </c>
      <c r="KS80" s="4">
        <v>5.8452307772692641E-2</v>
      </c>
      <c r="KT80" s="4">
        <v>4.8969888803471487E-2</v>
      </c>
      <c r="KU80" s="4">
        <v>5.349075002781525E-3</v>
      </c>
      <c r="KV80" s="4">
        <v>0.27241871937915979</v>
      </c>
      <c r="KW80" s="4">
        <v>3.8103996123128982E-3</v>
      </c>
      <c r="KX80" s="4">
        <v>7.5494561666146582E-3</v>
      </c>
      <c r="KY80" s="4">
        <v>4.1081354612457717E-2</v>
      </c>
      <c r="KZ80" s="4">
        <v>3.3164965277740807E-2</v>
      </c>
      <c r="LA80" s="4">
        <v>3.0550302155104921E-3</v>
      </c>
      <c r="LB80" s="4">
        <v>4.9184912008803762E-3</v>
      </c>
      <c r="LC80" s="4">
        <v>1.612755424078581E-2</v>
      </c>
      <c r="LD80" s="4">
        <v>2.5728302157016403E-4</v>
      </c>
      <c r="LE80" s="4">
        <v>1.4111232684013389E-3</v>
      </c>
      <c r="LF80" s="4">
        <v>5.5996250043784763E-3</v>
      </c>
      <c r="LG80" s="4">
        <v>1.4270324597974489E-4</v>
      </c>
      <c r="LH80" s="4">
        <v>4.4971287888361279E-3</v>
      </c>
      <c r="LI80" s="4">
        <v>1.0395503251568979E-3</v>
      </c>
      <c r="LJ80" s="4">
        <v>3.1474164726283029E-3</v>
      </c>
      <c r="LK80" s="4">
        <v>7.6939515438691154E-4</v>
      </c>
      <c r="LL80" s="4">
        <v>5.0922939945331292E-4</v>
      </c>
      <c r="LM80" s="4">
        <v>9.2498943236189529E-4</v>
      </c>
      <c r="LN80" s="4">
        <v>2.1243372574075402E-3</v>
      </c>
      <c r="LO80" s="4">
        <v>8.9181769416071528E-4</v>
      </c>
      <c r="LP80" s="4">
        <v>7.8774306925443859E-4</v>
      </c>
      <c r="LQ80" s="4">
        <v>4.3231447020203919E-4</v>
      </c>
      <c r="LR80" s="4">
        <v>5.5805603579860549E-3</v>
      </c>
      <c r="LS80" s="4">
        <v>5.3547747034329277E-4</v>
      </c>
      <c r="LT80" s="4">
        <v>1.8155383651798169E-3</v>
      </c>
      <c r="LU80" s="4">
        <v>1.055066241753325E-2</v>
      </c>
      <c r="LV80" s="4">
        <v>7.0111012662131987E-3</v>
      </c>
      <c r="LW80" s="4">
        <v>3.4852796606248391E-3</v>
      </c>
      <c r="LX80" s="4">
        <v>2.480116203110096E-2</v>
      </c>
      <c r="LY80" s="4">
        <v>1.1464847119674689E-4</v>
      </c>
      <c r="LZ80" s="4">
        <v>3.6662376693650241E-3</v>
      </c>
      <c r="MA80" s="4">
        <v>9.1691717800621974E-4</v>
      </c>
      <c r="MB80" s="4">
        <v>2.2214343797184741E-3</v>
      </c>
      <c r="MC80" s="4">
        <v>5.9891843284978871E-4</v>
      </c>
      <c r="MD80" s="4">
        <v>1.086045298180203E-2</v>
      </c>
      <c r="ME80" s="4">
        <v>4.9889176977303384E-4</v>
      </c>
      <c r="MF80" s="4">
        <v>8.9371045583910434E-4</v>
      </c>
      <c r="MG80" s="4">
        <v>8.1074806716836655E-3</v>
      </c>
      <c r="MH80" s="4">
        <v>2.874559182532891E-2</v>
      </c>
      <c r="MI80" s="4">
        <v>7.7727421135937074E-3</v>
      </c>
      <c r="MJ80" s="4">
        <v>2.1195467152815551E-2</v>
      </c>
      <c r="MK80" s="4">
        <v>4.2898223338658421E-4</v>
      </c>
      <c r="ML80" s="4">
        <v>1.2580898509616371E-3</v>
      </c>
      <c r="MM80" s="4">
        <v>2.3077459560519051E-3</v>
      </c>
      <c r="MN80" s="4">
        <v>2.4049510742960331E-3</v>
      </c>
      <c r="MO80" s="4">
        <v>4.9006051929803441E-3</v>
      </c>
      <c r="MP80" s="4">
        <v>5.27651518774231E-4</v>
      </c>
      <c r="MQ80" s="4">
        <v>1.021128828135808E-3</v>
      </c>
      <c r="MR80" s="4">
        <v>2.3590522346909139E-4</v>
      </c>
      <c r="MS80" s="4">
        <v>1.576971914928973E-3</v>
      </c>
      <c r="MT80" s="4">
        <v>6.9875528089784851E-4</v>
      </c>
      <c r="MU80" s="4">
        <v>2.6804546647744981E-3</v>
      </c>
      <c r="MV80" s="4">
        <v>2.5773949756079562E-4</v>
      </c>
      <c r="MW80" s="4">
        <v>3.2240918978052101E-4</v>
      </c>
      <c r="MX80" s="4">
        <v>2.1508153540200669E-4</v>
      </c>
      <c r="MY80" s="4">
        <v>3.5208729323095401E-4</v>
      </c>
      <c r="MZ80" s="4">
        <v>2.4932314677060898E-4</v>
      </c>
      <c r="NA80" s="4">
        <v>5.5337821630391892E-5</v>
      </c>
      <c r="NB80" s="4">
        <v>2.5164687643207617E-4</v>
      </c>
      <c r="NC80" s="4">
        <v>6.9712735207746643E-4</v>
      </c>
      <c r="ND80" s="4">
        <v>1.390021321754407E-4</v>
      </c>
      <c r="NE80" s="4">
        <v>4.1338851283808709E-4</v>
      </c>
      <c r="NF80" s="4">
        <v>6.8155282518144529E-4</v>
      </c>
      <c r="NG80" s="4">
        <v>7.5619333686786341E-4</v>
      </c>
      <c r="NH80" s="4">
        <v>1.146475997447075E-4</v>
      </c>
      <c r="NI80" s="4">
        <v>4.889195675131123E-5</v>
      </c>
      <c r="NJ80" s="4">
        <v>1.164961676462936E-3</v>
      </c>
      <c r="NK80" s="4">
        <v>9.4354642042822768E-4</v>
      </c>
      <c r="NL80" s="4">
        <v>7.3115910819771595E-5</v>
      </c>
      <c r="NM80" s="4">
        <v>5.74723699358409E-5</v>
      </c>
      <c r="NN80" s="4">
        <v>3.2293446849103458E-4</v>
      </c>
      <c r="NO80" s="4">
        <v>9.7164757655852872E-5</v>
      </c>
      <c r="NP80" s="4">
        <v>7.7253685427296993E-5</v>
      </c>
      <c r="NQ80" s="4">
        <v>9.7715931608316053E-4</v>
      </c>
      <c r="NR80" s="4">
        <v>2.062915843168471E-4</v>
      </c>
      <c r="NS80" s="4">
        <v>2.673132966367489E-3</v>
      </c>
      <c r="NT80" s="4">
        <v>3.9134405240171623E-4</v>
      </c>
      <c r="NU80" s="4">
        <v>2.33021554420523E-3</v>
      </c>
      <c r="NV80" s="4">
        <v>9.0666161439733356E-2</v>
      </c>
      <c r="NW80" s="4">
        <v>1.810908170642455E-2</v>
      </c>
      <c r="NX80" s="4">
        <v>3.1107209553778528E-4</v>
      </c>
      <c r="NY80" s="4">
        <v>1.4248904627450591E-4</v>
      </c>
      <c r="NZ80" s="4">
        <v>9.9844039976725485E-4</v>
      </c>
      <c r="OA80" s="4">
        <v>5.7552984977849385E-4</v>
      </c>
      <c r="OB80" s="4">
        <v>2.6242785405900697E-4</v>
      </c>
      <c r="OC80" s="4">
        <v>3.3298736466054182E-3</v>
      </c>
      <c r="OD80" s="4">
        <v>1.798842883974839E-4</v>
      </c>
      <c r="OE80" s="4">
        <v>5.039276206314046E-4</v>
      </c>
      <c r="OF80" s="4">
        <v>2.1949581576904999E-4</v>
      </c>
      <c r="OG80" s="4">
        <v>1.1474354760984389E-3</v>
      </c>
      <c r="OH80" s="4">
        <v>2.0929247683619271E-4</v>
      </c>
      <c r="OI80" s="4">
        <v>9.1330370849146091E-5</v>
      </c>
      <c r="OJ80" s="4">
        <v>3.0776436818739792E-4</v>
      </c>
      <c r="OK80" s="4">
        <v>7.8382838741497399E-4</v>
      </c>
      <c r="OL80" s="4">
        <v>1.456085540000716E-2</v>
      </c>
      <c r="OM80" s="4">
        <v>2.54207235411513E-2</v>
      </c>
      <c r="ON80" s="4">
        <v>1.801164253760504E-3</v>
      </c>
      <c r="OO80" s="4">
        <v>4.3035954339724501E-4</v>
      </c>
      <c r="OP80" s="4">
        <v>7.0098399307712547E-3</v>
      </c>
      <c r="OQ80" s="4">
        <v>4.2517706791273934E-3</v>
      </c>
      <c r="OR80" s="4">
        <v>5.9761604943572443E-4</v>
      </c>
      <c r="OS80" s="4">
        <v>2.8389480380557622E-4</v>
      </c>
      <c r="OT80" s="4">
        <v>5.4614930225101318E-4</v>
      </c>
      <c r="OU80" s="4">
        <v>2.6846437011182731E-5</v>
      </c>
      <c r="OV80" s="4">
        <v>2.53694463541288E-3</v>
      </c>
      <c r="OW80" s="4">
        <v>1.7997384565602091E-2</v>
      </c>
      <c r="OX80" s="4">
        <v>1.0099773581672769E-4</v>
      </c>
      <c r="OY80" s="4">
        <v>2.655885063653186E-5</v>
      </c>
      <c r="OZ80" s="4">
        <v>3.6736334164407642E-4</v>
      </c>
      <c r="PA80" s="4">
        <v>6.0172467762773883E-3</v>
      </c>
      <c r="PB80" s="4">
        <v>3.2049669908731121E-2</v>
      </c>
      <c r="PC80" s="4">
        <v>4.5285494606581172E-4</v>
      </c>
      <c r="PD80" s="4">
        <v>9.2520636417860148E-4</v>
      </c>
      <c r="PE80" s="4">
        <v>3.1420316015912168E-4</v>
      </c>
      <c r="PF80" s="4">
        <v>9.9496418799599191E-4</v>
      </c>
      <c r="PG80" s="4">
        <v>1.0749097389847809E-3</v>
      </c>
      <c r="PH80" s="4">
        <v>5.587777847399463E-4</v>
      </c>
      <c r="PI80" s="4">
        <v>1.225334534588438E-3</v>
      </c>
      <c r="PJ80" s="4">
        <v>9.4789038051310004E-5</v>
      </c>
      <c r="PK80" s="4">
        <v>7.1541767565562486E-4</v>
      </c>
      <c r="PL80" s="4">
        <v>4.2513913458973078E-5</v>
      </c>
      <c r="PM80" s="4">
        <v>3.6742790430102252E-5</v>
      </c>
      <c r="PN80" s="4">
        <v>4.4177521680112903E-3</v>
      </c>
      <c r="PO80" s="4">
        <v>7.4163789464075681E-3</v>
      </c>
      <c r="PP80" s="4">
        <v>1.0308426535134689E-3</v>
      </c>
      <c r="PQ80" s="4">
        <v>6.9549267451043239E-3</v>
      </c>
      <c r="PR80" s="4">
        <v>7.4637069599801278E-2</v>
      </c>
      <c r="PS80" s="4">
        <v>1.323045429869707E-3</v>
      </c>
      <c r="PT80" s="4">
        <v>2.2014218122899539E-3</v>
      </c>
      <c r="PU80" s="4">
        <v>1.5863623035665769E-2</v>
      </c>
      <c r="PV80" s="4">
        <v>2.4685182303000479E-2</v>
      </c>
      <c r="PW80" s="4">
        <v>7.1832038375873328E-4</v>
      </c>
      <c r="PX80" s="4">
        <v>8.4052838093529678E-3</v>
      </c>
      <c r="PY80" s="4">
        <v>1.5546960684086361E-2</v>
      </c>
      <c r="PZ80" s="4">
        <v>4.6808134945376051E-3</v>
      </c>
      <c r="QA80" s="4">
        <v>3.8702448993834113E-2</v>
      </c>
      <c r="QB80" s="4">
        <v>0.1259538016252138</v>
      </c>
      <c r="QC80" s="4">
        <v>1.267499534248381E-2</v>
      </c>
      <c r="QD80" s="4">
        <v>0.14135627666418449</v>
      </c>
      <c r="QE80" s="4">
        <v>0.24308210286897319</v>
      </c>
      <c r="QF80" s="4">
        <v>4.1333419480581047E-3</v>
      </c>
      <c r="QG80" s="4">
        <v>1.6597684311413601E-3</v>
      </c>
      <c r="QH80" s="4">
        <v>9.2468855046595293E-3</v>
      </c>
      <c r="QI80" s="4">
        <v>7.7322001154520981E-2</v>
      </c>
      <c r="QJ80" s="4">
        <v>2.4455443293201892E-3</v>
      </c>
      <c r="QK80" s="4">
        <v>2.177466917955661E-3</v>
      </c>
      <c r="QL80" s="4">
        <v>6.9146093496408063E-3</v>
      </c>
      <c r="QM80" s="4">
        <v>4.1566510559145229E-3</v>
      </c>
      <c r="QN80" s="4">
        <v>9.050995420913921E-4</v>
      </c>
      <c r="QO80" s="4">
        <v>1.1865275471405019E-3</v>
      </c>
      <c r="QP80" s="4">
        <v>1.3143745534711291E-3</v>
      </c>
      <c r="QQ80" s="4">
        <v>9.6325095392886598E-3</v>
      </c>
      <c r="QR80" s="4">
        <v>3.83800471220071E-4</v>
      </c>
      <c r="QS80" s="4">
        <v>6.4523446275859106E-4</v>
      </c>
      <c r="QT80" s="4">
        <v>1.8585501010192029E-2</v>
      </c>
      <c r="QU80" s="4">
        <v>3.6253710931752841E-4</v>
      </c>
      <c r="QV80" s="4">
        <v>1.5933899754294141E-3</v>
      </c>
      <c r="QW80" s="4">
        <v>8.948880001028905E-4</v>
      </c>
      <c r="QX80" s="4">
        <v>1.9223935377722101E-4</v>
      </c>
      <c r="QY80" s="4">
        <v>7.6947969059826531E-4</v>
      </c>
      <c r="QZ80" s="4">
        <v>2.9514944373142278E-4</v>
      </c>
      <c r="RA80" s="4">
        <v>1.6276953562487379E-3</v>
      </c>
      <c r="RB80" s="4">
        <v>2.1852991183251371E-5</v>
      </c>
      <c r="RC80" s="4">
        <v>8.7559434335045263E-7</v>
      </c>
      <c r="RD80" s="4">
        <v>1.6595984756107221E-5</v>
      </c>
      <c r="RE80" s="4">
        <v>1.1997452977544501E-5</v>
      </c>
      <c r="RF80" s="4">
        <v>1.3640643532725409E-5</v>
      </c>
      <c r="RG80" s="4">
        <v>1.0592480008888721E-5</v>
      </c>
      <c r="RH80" s="4">
        <v>9.7631136966520649E-6</v>
      </c>
      <c r="RI80" s="4">
        <v>7.6742473257057256E-6</v>
      </c>
      <c r="RJ80" s="4">
        <v>1.111031828503492E-5</v>
      </c>
      <c r="RK80" s="4">
        <v>2.6768124827333659E-6</v>
      </c>
      <c r="RL80" s="4">
        <v>5.0812709397841946E-6</v>
      </c>
      <c r="RM80" s="4">
        <v>2.46719195487075E-6</v>
      </c>
      <c r="RN80" s="4">
        <v>6.7252113858132936E-6</v>
      </c>
      <c r="RO80" s="4">
        <v>1.7655147116826219E-6</v>
      </c>
      <c r="RP80" s="4">
        <v>3.7422217687953148E-5</v>
      </c>
      <c r="RQ80" s="4">
        <v>2.825068735310499E-6</v>
      </c>
      <c r="RR80" s="4">
        <v>8.1260181618598739E-6</v>
      </c>
      <c r="RS80" s="4">
        <v>3.1359820512763029E-6</v>
      </c>
      <c r="RT80" s="4">
        <v>1.0932277442537019E-5</v>
      </c>
      <c r="RU80" s="4">
        <v>8.4254623189542656E-7</v>
      </c>
      <c r="RV80" s="4">
        <v>2.185876437159581E-5</v>
      </c>
      <c r="RW80" s="4">
        <v>8.607583307519576E-6</v>
      </c>
      <c r="RX80" s="4">
        <v>2.6304510766539351E-5</v>
      </c>
      <c r="RY80" s="4">
        <v>7.9815323037078445E-5</v>
      </c>
      <c r="RZ80" s="4">
        <v>3.4146501948566568E-5</v>
      </c>
      <c r="SA80" s="4">
        <v>1.449973819076771E-5</v>
      </c>
      <c r="SB80" s="4">
        <v>1.048809364911953E-5</v>
      </c>
      <c r="SC80" s="4">
        <v>1.226169671115763E-5</v>
      </c>
      <c r="SD80" s="4">
        <v>3.0519282500993522E-5</v>
      </c>
      <c r="SE80" s="4">
        <v>3.3999584364911953E-5</v>
      </c>
      <c r="SF80" s="4">
        <v>2.4395475071665261E-5</v>
      </c>
      <c r="SG80" s="4">
        <v>7.0440730021462824E-8</v>
      </c>
      <c r="SH80" s="4">
        <v>2.870877463650544E-5</v>
      </c>
      <c r="SI80" s="4">
        <v>1.0201645280515151E-5</v>
      </c>
      <c r="SJ80" s="4">
        <v>4.4156813918534482E-6</v>
      </c>
      <c r="SK80" s="4">
        <v>2.7884322426812052E-6</v>
      </c>
      <c r="SL80" s="4">
        <v>6.9875868624452554E-6</v>
      </c>
      <c r="SM80" s="4">
        <v>2.8094759111645151E-5</v>
      </c>
      <c r="SN80" s="4">
        <v>1.6327881282929061E-6</v>
      </c>
      <c r="SO80" s="4">
        <v>3.157992504016573E-6</v>
      </c>
      <c r="SP80" s="4">
        <v>1.7334615219691421E-5</v>
      </c>
      <c r="SQ80" s="4">
        <v>1.2613288337947899E-4</v>
      </c>
      <c r="SR80" s="4">
        <v>1.0898718753641119E-5</v>
      </c>
      <c r="SS80" s="4">
        <v>1.4966723679554281E-5</v>
      </c>
      <c r="ST80" s="4">
        <v>3.2040686113557558E-4</v>
      </c>
      <c r="SU80" s="4">
        <v>5.7255245818424128E-5</v>
      </c>
      <c r="SV80" s="4">
        <v>3.0280562459489891E-5</v>
      </c>
      <c r="SW80" s="4">
        <v>1.051350721592573E-4</v>
      </c>
      <c r="SX80" s="4">
        <v>9.4446560938599979E-6</v>
      </c>
      <c r="SY80" s="4">
        <v>3.5213214768254033E-5</v>
      </c>
      <c r="SZ80" s="4">
        <v>2.4940414402839771E-4</v>
      </c>
      <c r="TA80" s="4">
        <v>7.2292784292576283E-5</v>
      </c>
      <c r="TB80" s="4">
        <v>3.0749349824879508E-4</v>
      </c>
      <c r="TC80" s="4">
        <v>2.2164361454984929E-4</v>
      </c>
      <c r="TD80" s="4">
        <v>4.760213507438364E-5</v>
      </c>
      <c r="TE80" s="4">
        <v>1.931726479727852E-5</v>
      </c>
      <c r="TF80" s="4">
        <v>4.5695341254059267E-5</v>
      </c>
      <c r="TG80" s="4">
        <v>2.5358574569555041E-4</v>
      </c>
      <c r="TH80" s="4">
        <v>2.2477742420409128E-6</v>
      </c>
      <c r="TI80" s="4">
        <v>7.8798332365584883E-5</v>
      </c>
      <c r="TJ80" s="4">
        <v>3.0022454589083582E-4</v>
      </c>
      <c r="TK80" s="4">
        <v>7.0538837263929051E-7</v>
      </c>
      <c r="TL80" s="4">
        <v>2.4694736994828671E-4</v>
      </c>
      <c r="TM80" s="4">
        <v>9.0134817914629174E-5</v>
      </c>
      <c r="TN80" s="4">
        <v>8.581798004880579E-5</v>
      </c>
      <c r="TO80" s="4">
        <v>6.9099471576276628E-5</v>
      </c>
      <c r="TP80" s="4">
        <v>2.2904964247128851E-4</v>
      </c>
      <c r="TQ80" s="4">
        <v>1.5166345289250829E-4</v>
      </c>
      <c r="TR80" s="4">
        <v>7.0101808445464757E-4</v>
      </c>
      <c r="TS80" s="4">
        <v>4.8472385194116112E-5</v>
      </c>
      <c r="TT80" s="4">
        <v>3.9198379257458737E-5</v>
      </c>
      <c r="TU80" s="4">
        <v>6.8436772088812585E-4</v>
      </c>
      <c r="TV80" s="4">
        <v>7.2697939811922972E-5</v>
      </c>
      <c r="TW80" s="4">
        <v>1.5489123824285461E-4</v>
      </c>
      <c r="TX80" s="4">
        <v>8.8954781901350402E-4</v>
      </c>
      <c r="TY80" s="4">
        <v>7.0218797934187987E-5</v>
      </c>
      <c r="TZ80" s="4">
        <v>7.9989632646099075E-4</v>
      </c>
      <c r="UA80" s="4">
        <v>2.579907341084436E-5</v>
      </c>
      <c r="UB80" s="4">
        <v>1.903772072366841E-5</v>
      </c>
      <c r="UC80" s="4">
        <v>7.2731438205780896E-4</v>
      </c>
      <c r="UD80" s="4">
        <v>1.3683919786088139E-4</v>
      </c>
      <c r="UE80" s="4">
        <v>6.2663542691632082E-4</v>
      </c>
      <c r="UF80" s="4">
        <v>9.5621727664460651E-4</v>
      </c>
      <c r="UG80" s="4">
        <v>3.545849185085932E-4</v>
      </c>
      <c r="UH80" s="4">
        <v>4.8779813939640427E-5</v>
      </c>
      <c r="UI80" s="4">
        <v>2.3439482265719119E-4</v>
      </c>
      <c r="UJ80" s="4">
        <v>4.6857002205282649E-4</v>
      </c>
      <c r="UK80" s="4">
        <v>6.4700551441899793E-5</v>
      </c>
      <c r="UL80" s="4">
        <v>1.8496394122568321E-4</v>
      </c>
      <c r="UM80" s="4">
        <v>3.8496137456618608E-4</v>
      </c>
      <c r="UN80" s="4">
        <v>2.7466399461393518E-4</v>
      </c>
      <c r="UO80" s="4">
        <v>6.2524505291054245E-4</v>
      </c>
      <c r="UP80" s="4">
        <v>2.083772402476085E-4</v>
      </c>
      <c r="UQ80" s="4">
        <v>3.145520306152393E-4</v>
      </c>
      <c r="UR80" s="4">
        <v>6.200647967694122E-4</v>
      </c>
      <c r="US80" s="4">
        <v>5.4861350654760557E-6</v>
      </c>
      <c r="UT80" s="4">
        <v>9.4314330669748362E-4</v>
      </c>
      <c r="UU80" s="4">
        <v>3.7313546195728181E-4</v>
      </c>
      <c r="UV80" s="4">
        <v>1.429410365813872E-4</v>
      </c>
      <c r="UW80" s="4">
        <v>4.5508473985565669E-4</v>
      </c>
      <c r="UX80" s="4">
        <v>1.4218336114327299E-4</v>
      </c>
      <c r="UY80" s="4">
        <v>4.4680204112101197E-4</v>
      </c>
      <c r="UZ80" s="4">
        <v>1.3105261312204961E-3</v>
      </c>
      <c r="VA80" s="4">
        <v>7.57689943273723E-4</v>
      </c>
      <c r="VB80" s="4">
        <v>1.2800420876833401E-3</v>
      </c>
      <c r="VC80" s="4">
        <v>7.26599314929654E-5</v>
      </c>
      <c r="VD80" s="4">
        <v>3.4278822961086369E-5</v>
      </c>
      <c r="VE80" s="4">
        <v>1.92208575290755E-4</v>
      </c>
      <c r="VF80" s="4">
        <v>9.0085669040490735E-5</v>
      </c>
      <c r="VG80" s="4">
        <v>2.3702871153585759E-5</v>
      </c>
      <c r="VH80" s="4">
        <v>1.436754087117199E-3</v>
      </c>
      <c r="VI80" s="4">
        <v>1.336912254724756E-3</v>
      </c>
      <c r="VJ80" s="4">
        <v>4.1774362024271689E-5</v>
      </c>
      <c r="VK80" s="4">
        <v>5.4748804679249853E-4</v>
      </c>
      <c r="VL80" s="4">
        <v>3.7762130255081632E-5</v>
      </c>
      <c r="VM80" s="4">
        <v>1.0171741769476949E-4</v>
      </c>
      <c r="VN80" s="4">
        <v>9.5362483844813907E-4</v>
      </c>
      <c r="VO80" s="4">
        <v>1.1882897079476969E-4</v>
      </c>
      <c r="VP80" s="4">
        <v>2.2277405564572581E-4</v>
      </c>
      <c r="VQ80" s="4">
        <v>1.981493839341861E-4</v>
      </c>
      <c r="VR80" s="4">
        <v>3.4931101027310331E-3</v>
      </c>
      <c r="VS80" s="4">
        <v>2.068345578741833E-4</v>
      </c>
      <c r="VT80" s="4">
        <v>9.7155070827384702E-5</v>
      </c>
      <c r="VU80" s="4">
        <v>1.390549930295912E-3</v>
      </c>
      <c r="VV80" s="4">
        <v>3.6005622554393401E-3</v>
      </c>
      <c r="VW80" s="4">
        <v>1.361989170720208E-3</v>
      </c>
      <c r="VX80" s="4">
        <v>2.198823745896708E-4</v>
      </c>
      <c r="VY80" s="4">
        <v>1.730033111419851E-3</v>
      </c>
      <c r="VZ80" s="4">
        <v>4.6571291123049619E-6</v>
      </c>
      <c r="WA80" s="4">
        <v>4.3422134888121162E-4</v>
      </c>
      <c r="WB80" s="4">
        <v>1.635067973613106E-3</v>
      </c>
      <c r="WC80" s="4">
        <v>1.912728228268757E-3</v>
      </c>
      <c r="WD80" s="4">
        <v>8.3716606391339603E-4</v>
      </c>
      <c r="WE80" s="4">
        <v>2.236052930360378E-4</v>
      </c>
      <c r="WF80" s="4">
        <v>1.4069923943821759E-3</v>
      </c>
      <c r="WG80" s="4">
        <v>1.793623576178522E-3</v>
      </c>
      <c r="WH80" s="4">
        <v>4.9354395727704351E-6</v>
      </c>
      <c r="WI80" s="4">
        <v>7.1834740208547953E-6</v>
      </c>
      <c r="WJ80" s="4">
        <v>6.928498832435518E-4</v>
      </c>
      <c r="WK80" s="4">
        <v>3.6645042994064438E-4</v>
      </c>
      <c r="WL80" s="4">
        <v>5.1777508680593705E-4</v>
      </c>
      <c r="WM80" s="4">
        <v>4.2909202803837301E-4</v>
      </c>
      <c r="WN80" s="4">
        <v>1.1987997461122059E-4</v>
      </c>
      <c r="WO80" s="4">
        <v>9.2483649515392671E-4</v>
      </c>
      <c r="WP80" s="4">
        <v>1.227204100369683E-3</v>
      </c>
      <c r="WQ80" s="4">
        <v>1.0871071569016729E-4</v>
      </c>
      <c r="WR80" s="4">
        <v>2.179771865372532E-5</v>
      </c>
      <c r="WS80" s="4">
        <v>2.7349676772759398E-4</v>
      </c>
      <c r="WT80" s="4">
        <v>2.6510358832213809E-5</v>
      </c>
      <c r="WU80" s="4">
        <v>1.149511603724862E-4</v>
      </c>
      <c r="WV80" s="4">
        <v>1.11496457263633E-4</v>
      </c>
      <c r="WW80" s="4">
        <v>4.3784420140092177E-5</v>
      </c>
      <c r="WX80" s="4">
        <v>4.0834321339988422E-4</v>
      </c>
      <c r="WY80" s="4">
        <v>6.6127805823338118E-4</v>
      </c>
      <c r="WZ80" s="4">
        <v>8.5339819144871417E-5</v>
      </c>
      <c r="XA80" s="4">
        <v>1.5834124012911219E-5</v>
      </c>
      <c r="XB80" s="4">
        <v>1.479599458688276E-4</v>
      </c>
      <c r="XC80" s="4">
        <v>1.0988694165626311E-5</v>
      </c>
      <c r="XD80" s="4">
        <v>4.5298166401634997E-5</v>
      </c>
      <c r="XE80" s="4">
        <v>3.8855718744549271E-4</v>
      </c>
      <c r="XF80" s="4">
        <v>2.0496115211087219E-2</v>
      </c>
      <c r="XG80" s="4">
        <v>7.8884079882113876E-4</v>
      </c>
      <c r="XH80" s="4">
        <v>1.396661043343382E-3</v>
      </c>
      <c r="XI80" s="4">
        <v>1.3668723417107939E-2</v>
      </c>
      <c r="XJ80" s="4">
        <v>1.6209062014375741E-5</v>
      </c>
      <c r="XK80" s="4">
        <v>1.8926665533783779E-3</v>
      </c>
      <c r="XL80" s="4">
        <v>1.8649206905487249E-2</v>
      </c>
      <c r="XM80" s="4">
        <v>5.1424940427277034E-3</v>
      </c>
      <c r="XN80" s="4">
        <v>1.089417649613619E-3</v>
      </c>
      <c r="XO80" s="4">
        <v>8.015692051087207E-3</v>
      </c>
      <c r="XP80" s="4">
        <v>1.0580078865959699E-2</v>
      </c>
      <c r="XQ80" s="4">
        <v>1.2103002279621469E-5</v>
      </c>
      <c r="XR80" s="4">
        <v>4.2300230268132739E-5</v>
      </c>
      <c r="XS80" s="4">
        <v>2.6865099599634392E-3</v>
      </c>
      <c r="XT80" s="4">
        <v>4.9427466361183104E-3</v>
      </c>
      <c r="XU80" s="4">
        <v>4.8129559217063604E-3</v>
      </c>
      <c r="XV80" s="4">
        <v>2.9831772517941509E-4</v>
      </c>
      <c r="XW80" s="4">
        <v>4.1299589475197974E-3</v>
      </c>
      <c r="XX80" s="4">
        <v>6.4833597961030448E-3</v>
      </c>
      <c r="XY80" s="4">
        <v>7.5037072067199949E-4</v>
      </c>
      <c r="XZ80" s="4">
        <v>1.489734342599705E-5</v>
      </c>
      <c r="YA80" s="4">
        <v>2.400565755719777E-5</v>
      </c>
      <c r="YB80" s="4">
        <v>5.1291779157472273E-5</v>
      </c>
      <c r="YC80" s="4">
        <v>1.3341351243211039E-3</v>
      </c>
      <c r="YD80" s="4">
        <v>4.6385950059582218E-4</v>
      </c>
      <c r="YE80" s="4">
        <v>1.10778972270026E-3</v>
      </c>
      <c r="YF80" s="4">
        <v>1.2511526658175701E-3</v>
      </c>
      <c r="YG80" s="4">
        <v>3.2095947184643389E-3</v>
      </c>
      <c r="YH80" s="4">
        <v>5.715823900913653E-4</v>
      </c>
      <c r="YI80" s="4">
        <v>2.387941321768805E-5</v>
      </c>
      <c r="YJ80" s="4">
        <v>1.4773642779545879E-4</v>
      </c>
      <c r="YK80" s="4">
        <v>4.5339225698795099E-4</v>
      </c>
      <c r="YL80" s="4">
        <v>8.2421733203737559E-4</v>
      </c>
      <c r="YM80" s="4">
        <v>4.3417883970693566E-3</v>
      </c>
      <c r="YN80" s="4">
        <v>5.1736186274858467E-5</v>
      </c>
      <c r="YO80" s="4">
        <v>6.7155711404637258E-3</v>
      </c>
      <c r="YP80" s="4">
        <v>6.1621418671926878E-3</v>
      </c>
      <c r="YQ80" s="4">
        <v>1.226326486257E-5</v>
      </c>
      <c r="YR80" s="4">
        <v>8.1262006637434765E-5</v>
      </c>
      <c r="YS80" s="4">
        <v>2.595134947983026E-5</v>
      </c>
      <c r="YT80" s="4">
        <v>2.780622440111406E-2</v>
      </c>
      <c r="YU80" s="4">
        <v>1.3184081698332469E-3</v>
      </c>
      <c r="YV80" s="4">
        <v>9.7484505929749544E-3</v>
      </c>
      <c r="YW80" s="4">
        <v>5.5758953225307897E-2</v>
      </c>
      <c r="YX80" s="4">
        <v>7.658029126115207E-3</v>
      </c>
      <c r="YY80" s="4">
        <v>1.6179466599300361E-5</v>
      </c>
      <c r="YZ80" s="4">
        <v>9.4123422762299133E-5</v>
      </c>
      <c r="ZA80" s="4">
        <v>2.6305270342374791E-4</v>
      </c>
      <c r="ZB80" s="4">
        <v>9.7939776815199201E-5</v>
      </c>
      <c r="ZC80" s="4">
        <v>4.345667757458737E-2</v>
      </c>
      <c r="ZD80" s="4">
        <v>6.070457979646891E-3</v>
      </c>
      <c r="ZE80" s="4">
        <v>2.5212441232286488E-3</v>
      </c>
      <c r="ZF80" s="4">
        <v>5.5956807012850031E-2</v>
      </c>
      <c r="ZG80" s="4">
        <v>4.4188950451265613E-2</v>
      </c>
      <c r="ZH80" s="4">
        <v>4.2776357335258888E-4</v>
      </c>
      <c r="ZI80" s="4">
        <v>8.4193640426743143E-5</v>
      </c>
      <c r="ZJ80" s="4">
        <v>9.8458950253632398E-5</v>
      </c>
      <c r="ZK80" s="4">
        <v>2.3141940953754181E-4</v>
      </c>
      <c r="ZL80" s="4">
        <v>4.0801915184300689E-4</v>
      </c>
      <c r="ZM80" s="4">
        <v>4.1241471586858052E-5</v>
      </c>
      <c r="ZN80" s="4">
        <v>3.4418176617608933E-5</v>
      </c>
      <c r="ZO80" s="4">
        <v>5.4120320873722568E-5</v>
      </c>
      <c r="ZP80" s="4">
        <v>2.5540414056434272E-6</v>
      </c>
      <c r="ZQ80" s="4">
        <v>4.5984536953773232E-5</v>
      </c>
      <c r="ZR80" s="4">
        <v>3.924813675800933E-5</v>
      </c>
      <c r="ZS80" s="4">
        <v>9.2897015620527538E-5</v>
      </c>
      <c r="ZT80" s="4">
        <v>1.9284374669326951E-2</v>
      </c>
      <c r="ZU80" s="4">
        <v>8.238978521454365E-3</v>
      </c>
      <c r="ZV80" s="4">
        <v>2.155378113735018E-4</v>
      </c>
      <c r="ZW80" s="4">
        <v>1.282598429182605E-2</v>
      </c>
      <c r="ZX80" s="4">
        <v>3.5865797238552648E-2</v>
      </c>
      <c r="ZY80" s="4">
        <v>4.1468522369864126E-3</v>
      </c>
      <c r="ZZ80" s="4">
        <v>7.7379221680142795E-5</v>
      </c>
      <c r="AAA80" s="4">
        <v>6.102840188837862E-5</v>
      </c>
      <c r="AAB80" s="4">
        <v>1.2712749254734581E-4</v>
      </c>
      <c r="AAC80" s="4">
        <v>2.3522383500969719E-4</v>
      </c>
      <c r="AAD80" s="4">
        <v>1.1662710091471071E-3</v>
      </c>
      <c r="AAE80" s="4">
        <v>1.535723895998988E-5</v>
      </c>
      <c r="AAF80" s="4">
        <v>3.6534895540714142E-5</v>
      </c>
      <c r="AAG80" s="4">
        <v>2.49265660775729E-5</v>
      </c>
      <c r="AAH80" s="4">
        <v>1.442686614351095E-5</v>
      </c>
      <c r="AAI80" s="4">
        <v>2.9811910375186589E-5</v>
      </c>
      <c r="AAJ80" s="4">
        <v>1.5809146751544619E-5</v>
      </c>
      <c r="AAK80" s="4">
        <v>3.4106820387006343E-5</v>
      </c>
      <c r="AAL80" s="4">
        <v>3.7497169343397517E-5</v>
      </c>
      <c r="AAM80" s="4">
        <v>1.707961429620701E-3</v>
      </c>
      <c r="AAN80" s="4">
        <v>3.4601010945132628E-3</v>
      </c>
      <c r="AAO80" s="4">
        <v>4.3694353750328427E-5</v>
      </c>
      <c r="AAP80" s="4">
        <v>1.2088088011591659E-3</v>
      </c>
      <c r="AAQ80" s="4">
        <v>6.7817428130828869E-3</v>
      </c>
      <c r="AAR80" s="4">
        <v>2.4715587426130392E-3</v>
      </c>
      <c r="AAS80" s="4">
        <v>1.334614304877922E-5</v>
      </c>
      <c r="AAT80" s="4">
        <v>2.2092986977194059E-5</v>
      </c>
      <c r="AAU80" s="4">
        <v>2.3338017704719061E-5</v>
      </c>
      <c r="AAV80" s="4">
        <v>1.2313388463391841E-4</v>
      </c>
      <c r="AAW80" s="4">
        <v>6.3723360245834478E-4</v>
      </c>
      <c r="AAX80" s="4">
        <v>6.025305432544883E-5</v>
      </c>
      <c r="AAY80" s="4">
        <v>1.109107558585265E-5</v>
      </c>
      <c r="AAZ80" s="4">
        <v>4.3577083381371218E-5</v>
      </c>
      <c r="ABA80" s="4">
        <v>6.3823024664558077E-5</v>
      </c>
      <c r="ABB80" s="4">
        <v>3.5841092348721598E-4</v>
      </c>
      <c r="ABC80" s="4">
        <v>1.0055730145632769E-4</v>
      </c>
      <c r="ABD80" s="4">
        <v>5.98658802897964E-4</v>
      </c>
      <c r="ABE80" s="4">
        <v>4.636031675795455E-4</v>
      </c>
      <c r="ABF80" s="4">
        <v>3.5503250390081791E-4</v>
      </c>
      <c r="ABG80" s="4">
        <v>3.5226263045131647E-5</v>
      </c>
      <c r="ABH80" s="4">
        <v>2.153426475032931E-4</v>
      </c>
      <c r="ABI80" s="4">
        <v>1.4540049076274041E-4</v>
      </c>
      <c r="ABJ80" s="4">
        <v>5.7581384878807159E-5</v>
      </c>
      <c r="ABK80" s="4">
        <v>1.2146932267426099E-3</v>
      </c>
      <c r="ABL80" s="4">
        <v>4.3902958895272861E-4</v>
      </c>
      <c r="ABM80" s="4">
        <v>4.8199388590852303E-5</v>
      </c>
      <c r="ABN80" s="4">
        <v>4.1984827030030007E-5</v>
      </c>
      <c r="ABO80" s="4">
        <v>2.773986180878888E-6</v>
      </c>
      <c r="ABP80" s="4">
        <v>3.9825235101755019E-4</v>
      </c>
      <c r="ABQ80" s="4">
        <v>1.491903141731322E-5</v>
      </c>
      <c r="ABR80" s="4">
        <v>8.8429698175965382E-3</v>
      </c>
      <c r="ABS80" s="4">
        <v>1.092393877580747E-2</v>
      </c>
      <c r="ABT80" s="4">
        <v>9.9200546251006195E-4</v>
      </c>
      <c r="ABU80" s="4">
        <v>7.5960637920073452E-5</v>
      </c>
      <c r="ABV80" s="4">
        <v>4.9310969181842344E-4</v>
      </c>
      <c r="ABW80" s="4">
        <v>1.133807514056335E-4</v>
      </c>
      <c r="ABX80" s="4">
        <v>4.7737474592000946E-6</v>
      </c>
      <c r="ABY80" s="4">
        <v>8.0276660583818862E-6</v>
      </c>
      <c r="ABZ80" s="4">
        <v>1.329625510530431E-5</v>
      </c>
      <c r="ACA80" s="4">
        <v>1.114562603698266E-3</v>
      </c>
      <c r="ACB80" s="4">
        <v>1.0583926933687441E-4</v>
      </c>
      <c r="ACC80" s="4">
        <v>1.777339811702882E-2</v>
      </c>
      <c r="ACD80" s="4">
        <v>5.9623578691638562E-2</v>
      </c>
      <c r="ACE80" s="4">
        <v>1.25206115258836E-2</v>
      </c>
      <c r="ACF80" s="4">
        <v>1.0275805102289641E-4</v>
      </c>
      <c r="ACG80" s="4">
        <v>1.105099590636164E-5</v>
      </c>
      <c r="ACH80" s="4">
        <v>5.521702984576793E-4</v>
      </c>
      <c r="ACI80" s="4">
        <v>8.3919147634050565E-4</v>
      </c>
      <c r="ACJ80" s="4">
        <v>1.2799189477515901E-4</v>
      </c>
      <c r="ACK80" s="4">
        <v>2.2191764408744502E-5</v>
      </c>
      <c r="ACL80" s="4">
        <v>1.8201318784819049E-5</v>
      </c>
      <c r="ACM80" s="4">
        <v>2.8202056982586922E-5</v>
      </c>
      <c r="ACN80" s="4">
        <v>2.089337915350948E-5</v>
      </c>
      <c r="ACO80" s="4">
        <v>1.1787555734996671E-5</v>
      </c>
      <c r="ACP80" s="4">
        <v>1.8984818556525211E-5</v>
      </c>
      <c r="ACQ80" s="4">
        <v>1.370073562282931E-3</v>
      </c>
      <c r="ACR80" s="4">
        <v>3.9556037463150018E-4</v>
      </c>
      <c r="ACS80" s="4">
        <v>8.542128663648299E-3</v>
      </c>
      <c r="ACT80" s="4">
        <v>7.2619062356000907E-2</v>
      </c>
      <c r="ACU80" s="4">
        <v>4.9861275682310101E-2</v>
      </c>
      <c r="ACV80" s="4">
        <v>1.2455966715051751E-3</v>
      </c>
      <c r="ACW80" s="4">
        <v>3.5721740565513229E-6</v>
      </c>
      <c r="ACX80" s="4">
        <v>2.24280444381411E-4</v>
      </c>
      <c r="ACY80" s="4">
        <v>9.7337294022369417E-4</v>
      </c>
      <c r="ACZ80" s="4">
        <v>1.147499362152822E-3</v>
      </c>
      <c r="ADA80" s="4">
        <v>1.4207385964185529E-3</v>
      </c>
      <c r="ADB80" s="4">
        <v>3.7060880624900002E-5</v>
      </c>
      <c r="ADC80" s="4">
        <v>1.186598632478972E-4</v>
      </c>
      <c r="ADD80" s="4">
        <v>6.0592985310105443E-5</v>
      </c>
      <c r="ADE80" s="4">
        <v>1.4159974859767001E-5</v>
      </c>
      <c r="ADF80" s="4">
        <v>1.103196624736279E-4</v>
      </c>
      <c r="ADG80" s="4">
        <v>1.243007460897976E-5</v>
      </c>
      <c r="ADH80" s="4">
        <v>7.5265504373483143E-5</v>
      </c>
      <c r="ADI80" s="4">
        <v>3.6766633846986413E-5</v>
      </c>
      <c r="ADJ80" s="4">
        <v>6.4495044608209708E-4</v>
      </c>
      <c r="ADK80" s="4">
        <v>3.2942544331018359E-4</v>
      </c>
      <c r="ADL80" s="4">
        <v>7.1634624995729095E-4</v>
      </c>
      <c r="ADM80" s="4">
        <v>3.3859850078777551E-2</v>
      </c>
      <c r="ADN80" s="4">
        <v>4.2220714893529757E-2</v>
      </c>
      <c r="ADO80" s="4">
        <v>4.8652832920753593E-3</v>
      </c>
      <c r="ADP80" s="4">
        <v>1.007868032218008E-5</v>
      </c>
      <c r="ADQ80" s="4">
        <v>6.8571200922175441E-5</v>
      </c>
      <c r="ADR80" s="4">
        <v>2.6539202662759941E-4</v>
      </c>
      <c r="ADS80" s="4">
        <v>1.1680902659602619E-3</v>
      </c>
      <c r="ADT80" s="4">
        <v>4.3202762773727451E-3</v>
      </c>
      <c r="ADU80" s="4">
        <v>4.7298087521371342E-5</v>
      </c>
      <c r="ADV80" s="4">
        <v>2.017142623352638E-5</v>
      </c>
      <c r="ADW80" s="4">
        <v>1.8234442982736939E-4</v>
      </c>
      <c r="ADX80" s="4">
        <v>1.3732258529479979E-4</v>
      </c>
      <c r="ADY80" s="4">
        <v>3.7713871939454107E-5</v>
      </c>
      <c r="ADZ80" s="4">
        <v>6.8936976590760305E-5</v>
      </c>
      <c r="AEA80" s="4">
        <v>2.231738727608936E-4</v>
      </c>
      <c r="AEB80" s="4">
        <v>1.225821239977383E-5</v>
      </c>
      <c r="AEC80" s="4">
        <v>4.1089647144750723E-5</v>
      </c>
      <c r="AED80" s="4">
        <v>3.8224685515235518E-5</v>
      </c>
      <c r="AEE80" s="4">
        <v>9.173998871368624E-4</v>
      </c>
      <c r="AEF80" s="4">
        <v>4.8537114226524271E-3</v>
      </c>
      <c r="AEG80" s="4">
        <v>2.5714238676038399E-2</v>
      </c>
      <c r="AEH80" s="4">
        <v>4.1660703341449678E-3</v>
      </c>
      <c r="AEI80" s="4">
        <v>5.2994757598775992E-5</v>
      </c>
      <c r="AEJ80" s="4">
        <v>2.0223657063228259E-4</v>
      </c>
      <c r="AEK80" s="4">
        <v>4.3016156613146358E-3</v>
      </c>
      <c r="AEL80" s="4">
        <v>3.3775820148740598E-4</v>
      </c>
      <c r="AEM80" s="4">
        <v>4.6790117995747089E-5</v>
      </c>
      <c r="AEN80" s="4">
        <v>9.3501019898726341E-5</v>
      </c>
      <c r="AEO80" s="4">
        <v>3.9099971700490917E-5</v>
      </c>
      <c r="AEP80" s="4">
        <v>3.6392707608687302E-5</v>
      </c>
      <c r="AEQ80" s="4">
        <v>2.3078657650732961E-4</v>
      </c>
      <c r="AER80" s="4">
        <v>1.2085374387534201E-3</v>
      </c>
      <c r="AES80" s="4">
        <v>1.7721597697902591E-4</v>
      </c>
      <c r="AET80" s="4">
        <v>1.2141371521807279E-4</v>
      </c>
      <c r="AEU80" s="4">
        <v>2.301569510472583E-4</v>
      </c>
      <c r="AEV80" s="4">
        <v>2.5083613486995282E-3</v>
      </c>
      <c r="AEW80" s="4">
        <v>1.587242603116589E-3</v>
      </c>
      <c r="AEX80" s="4">
        <v>8.0913327124204398E-4</v>
      </c>
      <c r="AEY80" s="4">
        <v>2.8553218203501241E-4</v>
      </c>
      <c r="AEZ80" s="4">
        <v>4.9526648654246967E-5</v>
      </c>
      <c r="AFA80" s="4">
        <v>6.6017436420086003E-4</v>
      </c>
      <c r="AFB80" s="4">
        <v>1.824066735514455E-5</v>
      </c>
      <c r="AFC80" s="4">
        <v>1.4754294409995609E-5</v>
      </c>
      <c r="AFD80" s="4">
        <v>1.2300897529534359E-5</v>
      </c>
      <c r="AFE80" s="4">
        <v>5.6930351281525268E-6</v>
      </c>
      <c r="AFF80" s="4">
        <v>2.5347035970916031E-6</v>
      </c>
      <c r="AFG80" s="4">
        <v>3.3642419515930513E-5</v>
      </c>
      <c r="AFH80" s="4">
        <v>1.0435561553871191E-4</v>
      </c>
      <c r="AFI80" s="4">
        <v>1.5714804105525961E-4</v>
      </c>
      <c r="AFJ80" s="4">
        <v>3.3408234113064807E-5</v>
      </c>
      <c r="AFK80" s="4">
        <v>7.5985288518678077E-5</v>
      </c>
      <c r="AFL80" s="4">
        <v>7.7800884497410366E-5</v>
      </c>
      <c r="AFM80" s="4">
        <v>1.0730716258829959E-5</v>
      </c>
      <c r="AFN80" s="4">
        <v>2.097915838656792E-5</v>
      </c>
      <c r="AFO80" s="4">
        <v>2.842708192889311E-5</v>
      </c>
      <c r="AFP80" s="4">
        <v>3.8329356257765908E-5</v>
      </c>
      <c r="AFQ80" s="4">
        <v>3.6844321667101911E-4</v>
      </c>
      <c r="AFR80" s="4">
        <v>7.8657970860336601E-4</v>
      </c>
      <c r="AFS80" s="4">
        <v>1.998059895954939E-4</v>
      </c>
      <c r="AFT80" s="4">
        <v>1.419943545102412E-4</v>
      </c>
      <c r="AFU80" s="4">
        <v>5.2586056935081244E-4</v>
      </c>
      <c r="AFV80" s="4">
        <v>1.670580087095652E-4</v>
      </c>
      <c r="AFW80" s="4">
        <v>1.8505785926820179E-5</v>
      </c>
      <c r="AFX80" s="4">
        <v>1.966940072110822E-5</v>
      </c>
      <c r="AFY80" s="4">
        <v>2.317887524921189E-5</v>
      </c>
      <c r="AFZ80" s="4">
        <v>6.6875459203204947E-5</v>
      </c>
      <c r="AGA80" s="4">
        <v>8.9337139548935242E-6</v>
      </c>
      <c r="AGB80" s="4">
        <v>5.5334954674928231E-4</v>
      </c>
      <c r="AGC80" s="4">
        <v>2.1219535402072849E-3</v>
      </c>
      <c r="AGD80" s="4">
        <v>7.960302962074804E-4</v>
      </c>
      <c r="AGE80" s="4">
        <v>2.8549163287326759E-5</v>
      </c>
      <c r="AGF80" s="4">
        <v>6.7055153665487372E-5</v>
      </c>
      <c r="AGG80" s="4">
        <v>9.7439650731170934E-4</v>
      </c>
      <c r="AGH80" s="4">
        <v>8.8977751131422817E-4</v>
      </c>
      <c r="AGI80" s="4">
        <v>2.5946613253287072E-4</v>
      </c>
      <c r="AGJ80" s="4">
        <v>4.3140427538585879E-4</v>
      </c>
      <c r="AGK80" s="4">
        <v>1.181729514610521E-5</v>
      </c>
      <c r="AGL80" s="4">
        <v>2.5891995564729119E-5</v>
      </c>
      <c r="AGM80" s="4">
        <v>2.0369647426821001E-5</v>
      </c>
      <c r="AGN80" s="4">
        <v>6.0836509614438863E-5</v>
      </c>
      <c r="AGO80" s="4">
        <v>4.7348880569974698E-4</v>
      </c>
      <c r="AGP80" s="4">
        <v>2.3777474239215289E-3</v>
      </c>
      <c r="AGQ80" s="4">
        <v>1.255093654516766E-3</v>
      </c>
      <c r="AGR80" s="4">
        <v>1.1351617676902591E-4</v>
      </c>
      <c r="AGS80" s="4">
        <v>4.5470750563348522E-4</v>
      </c>
      <c r="AGT80" s="4">
        <v>1.162192169708305E-3</v>
      </c>
      <c r="AGU80" s="4">
        <v>1.2979624954968731E-3</v>
      </c>
      <c r="AGV80" s="4">
        <v>2.529093948794118E-3</v>
      </c>
      <c r="AGW80" s="4">
        <v>1.4271138093830741E-5</v>
      </c>
      <c r="AGX80" s="4">
        <v>8.9139962484355787E-6</v>
      </c>
      <c r="AGY80" s="4">
        <v>7.1178566779036278E-6</v>
      </c>
      <c r="AGZ80" s="4">
        <v>3.4795902849611718E-5</v>
      </c>
      <c r="AHA80" s="4">
        <v>3.786183393380022E-4</v>
      </c>
      <c r="AHB80" s="4">
        <v>5.6505910531527823E-4</v>
      </c>
      <c r="AHC80" s="4">
        <v>7.4102834779074048E-5</v>
      </c>
      <c r="AHD80" s="4">
        <v>9.8074054923744688E-4</v>
      </c>
      <c r="AHE80" s="4">
        <v>2.745696871727201E-3</v>
      </c>
      <c r="AHF80" s="4">
        <v>2.1062581890936198E-3</v>
      </c>
      <c r="AHG80" s="4">
        <v>1.9706621300571249E-4</v>
      </c>
      <c r="AHH80" s="4">
        <v>6.6278859994618533E-5</v>
      </c>
      <c r="AHI80" s="4">
        <v>6.7472479591417617E-4</v>
      </c>
      <c r="AHJ80" s="4">
        <v>1.6184319437709969E-3</v>
      </c>
      <c r="AHK80" s="4">
        <v>6.608983704416831E-3</v>
      </c>
      <c r="AHL80" s="4">
        <v>1.5739169269254601E-4</v>
      </c>
      <c r="AHM80" s="4">
        <v>1.2806001781366371E-5</v>
      </c>
      <c r="AHN80" s="4">
        <v>4.0252855597418242E-4</v>
      </c>
      <c r="AHO80" s="4">
        <v>6.2085833300007983E-4</v>
      </c>
      <c r="AHP80" s="4">
        <v>5.7610318727890799E-4</v>
      </c>
      <c r="AHQ80" s="4">
        <v>3.7071462347354402E-4</v>
      </c>
      <c r="AHR80" s="4">
        <v>8.0359543172002366E-5</v>
      </c>
      <c r="AHS80" s="4">
        <v>1.4158119186517471E-4</v>
      </c>
      <c r="AHT80" s="4">
        <v>1.447588333448497E-3</v>
      </c>
      <c r="AHU80" s="4">
        <v>2.5474080435916738E-3</v>
      </c>
      <c r="AHV80" s="4">
        <v>1.996329199293861E-4</v>
      </c>
      <c r="AHW80" s="4">
        <v>7.8038594689370692E-5</v>
      </c>
      <c r="AHX80" s="4">
        <v>8.2908389598143649E-4</v>
      </c>
      <c r="AHY80" s="4">
        <v>7.0739508734089466E-3</v>
      </c>
      <c r="AHZ80" s="4">
        <v>4.3421215442159168E-4</v>
      </c>
      <c r="AIA80" s="4">
        <v>7.437495344833236E-5</v>
      </c>
      <c r="AIB80" s="4">
        <v>5.8082115413698294E-4</v>
      </c>
      <c r="AIC80" s="4">
        <v>4.1575330788669092E-3</v>
      </c>
      <c r="AID80" s="4">
        <v>4.7566320302472488E-4</v>
      </c>
      <c r="AIE80" s="4">
        <v>2.7723949478532288E-4</v>
      </c>
      <c r="AIF80" s="4">
        <v>4.9588050379931398E-4</v>
      </c>
      <c r="AIG80" s="4">
        <v>2.0554481298178619E-4</v>
      </c>
      <c r="AIH80" s="4">
        <v>1.093071357054086E-4</v>
      </c>
      <c r="AII80" s="4">
        <v>3.5965872681595762E-3</v>
      </c>
      <c r="AIJ80" s="4">
        <v>4.9507856715172373E-4</v>
      </c>
      <c r="AIK80" s="4">
        <v>5.9649733742603978E-4</v>
      </c>
      <c r="AIL80" s="4">
        <v>3.7159343153326811E-3</v>
      </c>
    </row>
    <row r="81" spans="1:922">
      <c r="A81" s="1">
        <v>1.2854120000000001E-3</v>
      </c>
      <c r="B81" s="1">
        <v>2.8500629999999999E-3</v>
      </c>
      <c r="C81" s="1">
        <v>8.90217E-4</v>
      </c>
      <c r="D81" s="1">
        <v>1.9766390000000001E-3</v>
      </c>
      <c r="E81" s="3">
        <v>1.8708699999999999E-5</v>
      </c>
      <c r="F81" s="1">
        <v>1.6709400000000001E-4</v>
      </c>
      <c r="G81" s="3">
        <v>7.0880699999999994E-5</v>
      </c>
      <c r="H81" s="3">
        <v>1.8271499999999999E-5</v>
      </c>
      <c r="I81" s="3">
        <v>3.0907600000000002E-5</v>
      </c>
      <c r="J81" s="3">
        <v>3.8667800000000003E-5</v>
      </c>
      <c r="K81" s="1">
        <v>1.1201699999999999E-4</v>
      </c>
      <c r="L81" s="1">
        <v>8.3777999999999999E-4</v>
      </c>
      <c r="M81" s="1">
        <v>6.1183899999999998E-4</v>
      </c>
      <c r="N81" s="1">
        <v>4.1918000000000001E-4</v>
      </c>
      <c r="O81" s="1">
        <v>1.100026E-3</v>
      </c>
      <c r="P81" s="1">
        <v>5.2116800000000002E-4</v>
      </c>
      <c r="Q81" s="1">
        <v>4.0517460000000002E-3</v>
      </c>
      <c r="R81" s="1">
        <v>1.9987330000000001E-2</v>
      </c>
      <c r="S81" s="3">
        <v>8.51039E-6</v>
      </c>
      <c r="T81" s="1">
        <v>8.8979800000000002E-4</v>
      </c>
      <c r="U81" s="1">
        <v>4.6258530000000001E-3</v>
      </c>
      <c r="V81" s="1">
        <v>6.99477E-3</v>
      </c>
      <c r="W81" s="1">
        <v>1.7926769999999999E-3</v>
      </c>
      <c r="X81" s="1">
        <v>1.3677857999999999E-2</v>
      </c>
      <c r="Y81" s="1">
        <v>6.6459450000000003E-3</v>
      </c>
      <c r="Z81" s="1">
        <v>4.7648509999999996E-3</v>
      </c>
      <c r="AA81" s="1">
        <v>9.9564460000000007E-3</v>
      </c>
      <c r="AB81" s="3">
        <v>4.43744E-5</v>
      </c>
      <c r="AC81" s="1">
        <v>9.0299000000000004E-3</v>
      </c>
      <c r="AD81" s="1">
        <v>5.1885799999999997E-4</v>
      </c>
      <c r="AE81" s="1">
        <v>1.4973185999999999E-2</v>
      </c>
      <c r="AF81" s="1">
        <v>1.8120199999999999E-4</v>
      </c>
      <c r="AG81" s="1">
        <v>1.2653829999999999E-3</v>
      </c>
      <c r="AH81" s="1">
        <v>4.6593900000000001E-4</v>
      </c>
      <c r="AI81" s="1">
        <v>5.4119620000000002E-3</v>
      </c>
      <c r="AJ81" s="1">
        <v>3.1153230000000001E-3</v>
      </c>
      <c r="AK81" s="3">
        <v>8.3586700000000004E-5</v>
      </c>
      <c r="AL81" s="1">
        <v>2.4907240000000001E-3</v>
      </c>
      <c r="AM81" s="1">
        <v>8.1120680000000001E-3</v>
      </c>
      <c r="AN81" s="1">
        <v>2.33384E-4</v>
      </c>
      <c r="AO81" s="1">
        <v>1.1986057E-2</v>
      </c>
      <c r="AP81" s="1">
        <v>1.3912639999999999E-3</v>
      </c>
      <c r="AQ81" s="1">
        <v>5.49977E-4</v>
      </c>
      <c r="AR81" s="3">
        <v>1.6863399999999998E-5</v>
      </c>
      <c r="AS81" s="3">
        <v>8.5063700000000003E-5</v>
      </c>
      <c r="AT81" s="1">
        <v>2.8294099999999999E-4</v>
      </c>
      <c r="AU81" s="1">
        <v>1.105071E-3</v>
      </c>
      <c r="AV81" s="1">
        <v>1.0695547E-2</v>
      </c>
      <c r="AW81" s="1">
        <v>3.3206899999999999E-4</v>
      </c>
      <c r="AX81" s="1">
        <v>2.2805350000000002E-3</v>
      </c>
      <c r="AY81" s="1">
        <v>3.4136000000000002E-4</v>
      </c>
      <c r="AZ81" s="1">
        <v>1.0253856E-2</v>
      </c>
      <c r="BA81" s="1">
        <v>5.0912329999999997E-3</v>
      </c>
      <c r="BB81" s="1">
        <v>1.0999219999999999E-3</v>
      </c>
      <c r="BC81" s="1">
        <v>1.3418300000000001E-4</v>
      </c>
      <c r="BD81" s="1">
        <v>1.0415870000000001E-3</v>
      </c>
      <c r="BE81" s="3">
        <v>2.32133E-5</v>
      </c>
      <c r="BF81" s="1">
        <v>1.0329110000000001E-3</v>
      </c>
      <c r="BG81" s="1">
        <v>2.2827200000000001E-4</v>
      </c>
      <c r="BH81" s="1">
        <v>5.8283249999999997E-3</v>
      </c>
      <c r="BI81" s="1">
        <v>3.1363099999999998E-4</v>
      </c>
      <c r="BJ81" s="1">
        <v>1.784143E-3</v>
      </c>
      <c r="BK81" s="3">
        <v>3.5164399999999998E-5</v>
      </c>
      <c r="BL81" s="3">
        <v>8.8418999999999995E-5</v>
      </c>
      <c r="BM81" s="3">
        <v>6.0079199999999999E-5</v>
      </c>
      <c r="BN81" s="1">
        <v>5.6393099999999998E-3</v>
      </c>
      <c r="BO81" s="1">
        <v>9.87976E-4</v>
      </c>
      <c r="BP81" s="1">
        <v>1.1129169999999999E-3</v>
      </c>
      <c r="BQ81" s="1">
        <v>0.26097160800000002</v>
      </c>
      <c r="BR81" s="1">
        <v>1.6197772999999999E-2</v>
      </c>
      <c r="BS81" s="3">
        <v>3.3795399999999998E-5</v>
      </c>
      <c r="BT81" s="3">
        <v>4.7686100000000002E-7</v>
      </c>
      <c r="BU81" s="1">
        <v>1.5768290000000001E-3</v>
      </c>
      <c r="BV81" s="1">
        <v>0.15743167999999999</v>
      </c>
      <c r="BW81" s="3">
        <v>8.5512800000000006E-5</v>
      </c>
      <c r="BX81" s="3">
        <v>3.6872999999999997E-5</v>
      </c>
      <c r="BY81" s="3">
        <v>5.0552500000000001E-5</v>
      </c>
      <c r="BZ81" s="3">
        <v>8.5180599999999996E-5</v>
      </c>
      <c r="CA81" s="1">
        <v>7.8182200000000007E-3</v>
      </c>
      <c r="CB81" s="3">
        <v>7.4264200000000006E-5</v>
      </c>
      <c r="CC81" s="1">
        <v>5.355969E-2</v>
      </c>
      <c r="CD81" s="3">
        <v>2.00689E-5</v>
      </c>
      <c r="CE81" s="1">
        <v>1.14622E-4</v>
      </c>
      <c r="CF81" s="1">
        <v>3.4754740000000001E-3</v>
      </c>
      <c r="CG81" s="1">
        <v>1.19462E-4</v>
      </c>
      <c r="CH81" s="1">
        <v>1.7580250000000001E-3</v>
      </c>
      <c r="CI81" s="3">
        <v>6.9861800000000003E-5</v>
      </c>
      <c r="CJ81" s="1">
        <v>4.183544E-3</v>
      </c>
      <c r="CK81" s="1">
        <v>5.3701400000000005E-4</v>
      </c>
      <c r="CL81" s="1">
        <v>3.0375399999999999E-4</v>
      </c>
      <c r="CM81" s="3">
        <v>8.8536999999999996E-5</v>
      </c>
      <c r="CN81" s="1">
        <v>1.8382240000000001E-3</v>
      </c>
      <c r="CO81" s="1">
        <v>7.3465800000000001E-4</v>
      </c>
      <c r="CP81" s="1">
        <v>3.3919000000000001E-4</v>
      </c>
      <c r="CQ81" s="1">
        <v>5.4436170000000004E-3</v>
      </c>
      <c r="CR81" s="1">
        <v>4.6922400000000002E-4</v>
      </c>
      <c r="CS81" s="3">
        <v>7.2017399999999999E-5</v>
      </c>
      <c r="CT81" s="3">
        <v>1.19309E-5</v>
      </c>
      <c r="CU81" s="1">
        <v>4.8424999999999998E-4</v>
      </c>
      <c r="CV81" s="1">
        <v>1.1603E-4</v>
      </c>
      <c r="CW81" s="3">
        <v>1.7695900000000001E-5</v>
      </c>
      <c r="CX81" s="3">
        <v>5.0128399999999999E-5</v>
      </c>
      <c r="CY81" s="1">
        <v>1.6616299999999999E-4</v>
      </c>
      <c r="CZ81" s="1">
        <v>3.1440587999999998E-2</v>
      </c>
      <c r="DA81" s="1">
        <v>4.664489E-3</v>
      </c>
      <c r="DB81" s="1">
        <v>2.6223000000000002E-3</v>
      </c>
      <c r="DC81" s="1">
        <v>6.5125600000000001E-4</v>
      </c>
      <c r="DD81" s="1">
        <v>1.1466909000000001E-2</v>
      </c>
      <c r="DE81" s="3">
        <v>8.13165E-5</v>
      </c>
      <c r="DF81" s="1">
        <v>5.9033700000000002E-4</v>
      </c>
      <c r="DG81" s="1">
        <v>1.7641270000000001E-3</v>
      </c>
      <c r="DH81" s="1">
        <v>2.2059900000000001E-4</v>
      </c>
      <c r="DI81" s="1">
        <v>6.1256199999999998E-4</v>
      </c>
      <c r="DJ81" s="1">
        <v>2.7641500000000002E-4</v>
      </c>
      <c r="DK81" s="1">
        <v>4.037143E-3</v>
      </c>
      <c r="DL81" s="1">
        <v>8.1209793000000002E-2</v>
      </c>
      <c r="DM81" s="1">
        <v>1.099774E-3</v>
      </c>
      <c r="DN81" s="1">
        <v>4.5372163E-2</v>
      </c>
      <c r="DO81" s="1">
        <v>1.1399332E-2</v>
      </c>
      <c r="DP81" s="1">
        <v>3.78883E-4</v>
      </c>
      <c r="DQ81" s="1">
        <v>1.1253647E-2</v>
      </c>
      <c r="DR81" s="1">
        <v>2.408833E-3</v>
      </c>
      <c r="DS81" s="1">
        <v>2.3958000000000001E-4</v>
      </c>
      <c r="DT81" s="1">
        <v>2.098286E-3</v>
      </c>
      <c r="DU81" s="1">
        <v>8.0959399999999996E-4</v>
      </c>
      <c r="DV81" s="1">
        <v>1.4971590000000001E-3</v>
      </c>
      <c r="DW81" s="1">
        <v>1.128535E-3</v>
      </c>
      <c r="DX81" s="1">
        <v>2.6046509999999999E-3</v>
      </c>
      <c r="DY81" s="1">
        <v>2.3818299999999999E-4</v>
      </c>
      <c r="DZ81" s="1">
        <v>6.3278399999999995E-4</v>
      </c>
      <c r="EA81" s="1">
        <v>1.8695770000000001E-3</v>
      </c>
      <c r="EB81" s="1">
        <v>2.2678609999999999E-3</v>
      </c>
      <c r="EC81" s="1">
        <v>1.3506600000000001E-3</v>
      </c>
      <c r="ED81" s="1">
        <v>2.99778E-4</v>
      </c>
      <c r="EE81" s="1">
        <v>2.0685790000000001E-3</v>
      </c>
      <c r="EF81" s="1">
        <v>2.2453300000000001E-4</v>
      </c>
      <c r="EG81" s="1">
        <v>4.4210300000000001E-4</v>
      </c>
      <c r="EH81" s="1">
        <v>7.9722199999999999E-4</v>
      </c>
      <c r="EI81" s="1">
        <v>5.6967900000000002E-4</v>
      </c>
      <c r="EJ81" s="1">
        <v>4.692145E-3</v>
      </c>
      <c r="EK81" s="1">
        <v>5.7838400000000004E-4</v>
      </c>
      <c r="EL81" s="1">
        <v>1.6564189999999999E-3</v>
      </c>
      <c r="EM81" s="1">
        <v>2.759451E-3</v>
      </c>
      <c r="EN81" s="1">
        <v>2.8304399999999998E-4</v>
      </c>
      <c r="EO81" s="1">
        <v>2.369796E-3</v>
      </c>
      <c r="EP81" s="1">
        <v>4.4179349999999996E-3</v>
      </c>
      <c r="EQ81" s="1">
        <v>7.4329599999999995E-4</v>
      </c>
      <c r="ER81" s="1">
        <v>3.6259039E-2</v>
      </c>
      <c r="ES81" s="1">
        <v>2.0515900000000001E-4</v>
      </c>
      <c r="ET81" s="1">
        <v>5.8085000000000005E-4</v>
      </c>
      <c r="EU81" s="1">
        <v>1.70531E-4</v>
      </c>
      <c r="EV81" s="3">
        <v>8.8283300000000002E-5</v>
      </c>
      <c r="EW81" s="1">
        <v>6.81422E-4</v>
      </c>
      <c r="EX81" s="1">
        <v>1.3966339999999999E-3</v>
      </c>
      <c r="EY81" s="4">
        <v>9.6070763897377002E-5</v>
      </c>
      <c r="EZ81" s="4">
        <v>5.709189343451695E-3</v>
      </c>
      <c r="FA81" s="4">
        <v>3.6208784143471181E-4</v>
      </c>
      <c r="FB81" s="4">
        <v>0.15878027868882261</v>
      </c>
      <c r="FC81" s="4">
        <v>1.2551613604636349E-2</v>
      </c>
      <c r="FD81" s="4">
        <v>6.2909364232841053E-3</v>
      </c>
      <c r="FE81" s="4">
        <v>0.17610797467620951</v>
      </c>
      <c r="FF81" s="4">
        <v>5.4407404534006103E-2</v>
      </c>
      <c r="FG81" s="4">
        <v>3.2312756959405062E-4</v>
      </c>
      <c r="FH81" s="4">
        <v>4.7917324728431619E-5</v>
      </c>
      <c r="FI81" s="4">
        <v>8.8188794823195388E-2</v>
      </c>
      <c r="FJ81" s="4">
        <v>2.5690009083996351E-2</v>
      </c>
      <c r="FK81" s="4">
        <v>2.9864767773687761E-4</v>
      </c>
      <c r="FL81" s="4">
        <v>4.5252870402686808E-5</v>
      </c>
      <c r="FM81" s="4">
        <v>5.2812564459112934E-4</v>
      </c>
      <c r="FN81" s="4">
        <v>0.1208965331173444</v>
      </c>
      <c r="FO81" s="4">
        <v>7.6212998384161332E-2</v>
      </c>
      <c r="FP81" s="4">
        <v>3.2497255836471668E-3</v>
      </c>
      <c r="FQ81" s="4">
        <v>4.5442075838047851E-4</v>
      </c>
      <c r="FR81" s="4">
        <v>1.8551063906216601E-4</v>
      </c>
      <c r="FS81" s="4">
        <v>8.5404228725788009E-4</v>
      </c>
      <c r="FT81" s="4">
        <v>1.1133034687195539E-5</v>
      </c>
      <c r="FU81" s="4">
        <v>3.3983082581860082E-5</v>
      </c>
      <c r="FV81" s="4">
        <v>1.6744232237100431E-5</v>
      </c>
      <c r="FW81" s="4">
        <v>5.8703584154582154E-6</v>
      </c>
      <c r="FX81" s="4">
        <v>6.0383119221756942E-6</v>
      </c>
      <c r="FY81" s="4">
        <v>9.3181894314437465E-6</v>
      </c>
      <c r="FZ81" s="4">
        <v>5.2108616228828375E-4</v>
      </c>
      <c r="GA81" s="4">
        <v>8.2974890015547148E-4</v>
      </c>
      <c r="GB81" s="4">
        <v>4.8842632360356422E-4</v>
      </c>
      <c r="GC81" s="4">
        <v>1.6007079232506439E-3</v>
      </c>
      <c r="GD81" s="4">
        <v>6.1515837798731225E-5</v>
      </c>
      <c r="GE81" s="4">
        <v>1.261576468348521E-4</v>
      </c>
      <c r="GF81" s="4">
        <v>5.0920969256462079E-6</v>
      </c>
      <c r="GG81" s="4">
        <v>6.0940822845267288E-5</v>
      </c>
      <c r="GH81" s="4">
        <v>4.0988968290986942E-4</v>
      </c>
      <c r="GI81" s="4">
        <v>1.3064847521403879E-6</v>
      </c>
      <c r="GJ81" s="4">
        <v>1.2748347786355801E-6</v>
      </c>
      <c r="GK81" s="4">
        <v>5.0300181071521237E-5</v>
      </c>
      <c r="GL81" s="4">
        <v>5.4818379722473311E-4</v>
      </c>
      <c r="GM81" s="4">
        <v>1.2373261887836331E-5</v>
      </c>
      <c r="GN81" s="4">
        <v>1.4272400586874741E-6</v>
      </c>
      <c r="GO81" s="4">
        <v>3.8387791398549582E-5</v>
      </c>
      <c r="GP81" s="4">
        <v>1.0147511336350479E-4</v>
      </c>
      <c r="GQ81" s="4">
        <v>1.7625339695949329E-4</v>
      </c>
      <c r="GR81" s="4">
        <v>6.2118669815431151E-6</v>
      </c>
      <c r="GS81" s="4">
        <v>1.907917068454833E-3</v>
      </c>
      <c r="GT81" s="4">
        <v>6.713947228812382E-5</v>
      </c>
      <c r="GU81" s="4">
        <v>1.4618621415888411E-3</v>
      </c>
      <c r="GV81" s="4">
        <v>2.3288924117073162E-3</v>
      </c>
      <c r="GW81" s="4">
        <v>4.9683900229727357E-5</v>
      </c>
      <c r="GX81" s="4">
        <v>2.764960941930706E-5</v>
      </c>
      <c r="GY81" s="4">
        <v>2.2168125890380941E-4</v>
      </c>
      <c r="GZ81" s="4">
        <v>1.127751770744303E-3</v>
      </c>
      <c r="HA81" s="4">
        <v>2.1040639876477049E-5</v>
      </c>
      <c r="HB81" s="4">
        <v>3.4338881922087167E-5</v>
      </c>
      <c r="HC81" s="4">
        <v>1.912662669161982E-4</v>
      </c>
      <c r="HD81" s="4">
        <v>6.7173453290367414E-6</v>
      </c>
      <c r="HE81" s="4">
        <v>1.9562744563076541E-5</v>
      </c>
      <c r="HF81" s="4">
        <v>1.023511337824687E-4</v>
      </c>
      <c r="HG81" s="4">
        <v>3.0869578470443039E-4</v>
      </c>
      <c r="HH81" s="4">
        <v>5.0091117510306534E-4</v>
      </c>
      <c r="HI81" s="4">
        <v>1.3288062065235139E-4</v>
      </c>
      <c r="HJ81" s="4">
        <v>6.072315517071863E-4</v>
      </c>
      <c r="HK81" s="4">
        <v>3.1552160095164429E-3</v>
      </c>
      <c r="HL81" s="4">
        <v>7.4125050525129044E-3</v>
      </c>
      <c r="HM81" s="4">
        <v>2.205563959898903E-4</v>
      </c>
      <c r="HN81" s="4">
        <v>7.379000207125481E-4</v>
      </c>
      <c r="HO81" s="4">
        <v>4.488944505535543E-3</v>
      </c>
      <c r="HP81" s="4">
        <v>2.8417730822480319E-3</v>
      </c>
      <c r="HQ81" s="4">
        <v>2.2084347423147622E-3</v>
      </c>
      <c r="HR81" s="4">
        <v>5.1844195355035675E-4</v>
      </c>
      <c r="HS81" s="4">
        <v>1.1390298556697391E-4</v>
      </c>
      <c r="HT81" s="4">
        <v>6.0643238371414754E-4</v>
      </c>
      <c r="HU81" s="4">
        <v>3.1485941220487099E-3</v>
      </c>
      <c r="HV81" s="4">
        <v>7.4476972293476907E-3</v>
      </c>
      <c r="HW81" s="4">
        <v>2.1707495083469639E-4</v>
      </c>
      <c r="HX81" s="4">
        <v>2.1893625863493709E-4</v>
      </c>
      <c r="HY81" s="4">
        <v>7.3886182428916226E-4</v>
      </c>
      <c r="HZ81" s="4">
        <v>2.2499515040819251E-3</v>
      </c>
      <c r="IA81" s="4">
        <v>9.4203697797605023E-3</v>
      </c>
      <c r="IB81" s="4">
        <v>1.1666339805145899E-3</v>
      </c>
      <c r="IC81" s="4">
        <v>1.3269654196073409E-4</v>
      </c>
      <c r="ID81" s="4">
        <v>6.06376001227461E-4</v>
      </c>
      <c r="IE81" s="4">
        <v>8.5224292260388507E-5</v>
      </c>
      <c r="IF81" s="4">
        <v>2.1935749111945819E-4</v>
      </c>
      <c r="IG81" s="4">
        <v>7.3823917399398265E-4</v>
      </c>
      <c r="IH81" s="4">
        <v>2.2402758928056011E-3</v>
      </c>
      <c r="II81" s="4">
        <v>8.855155766122906E-4</v>
      </c>
      <c r="IJ81" s="4">
        <v>5.0115577386734204E-4</v>
      </c>
      <c r="IK81" s="4">
        <v>1.14183973428596E-4</v>
      </c>
      <c r="IL81" s="4">
        <v>6.0494932683770113E-4</v>
      </c>
      <c r="IM81" s="4">
        <v>3.1508264251660719E-3</v>
      </c>
      <c r="IN81" s="4">
        <v>2.190918564302675E-4</v>
      </c>
      <c r="IO81" s="4">
        <v>7.3866634815219232E-4</v>
      </c>
      <c r="IP81" s="4">
        <v>2.2402929356552291E-3</v>
      </c>
      <c r="IQ81" s="4">
        <v>4.4658641116885351E-3</v>
      </c>
      <c r="IR81" s="4">
        <v>6.0639134812297973E-4</v>
      </c>
      <c r="IS81" s="4">
        <v>3.1355227552812811E-3</v>
      </c>
      <c r="IT81" s="4">
        <v>2.1970243070994151E-4</v>
      </c>
      <c r="IU81" s="4">
        <v>7.3886513856751045E-4</v>
      </c>
      <c r="IV81" s="4">
        <v>2.2482229977086208E-3</v>
      </c>
      <c r="IW81" s="4">
        <v>4.4914819207439796E-3</v>
      </c>
      <c r="IX81" s="4">
        <v>2.872778922985153E-3</v>
      </c>
      <c r="IY81" s="4">
        <v>3.1592443407661109E-3</v>
      </c>
      <c r="IZ81" s="4">
        <v>7.5725320568274601E-3</v>
      </c>
      <c r="JA81" s="4">
        <v>7.388231246109445E-4</v>
      </c>
      <c r="JB81" s="4">
        <v>2.2429438069258268E-3</v>
      </c>
      <c r="JC81" s="4">
        <v>4.481446787257916E-3</v>
      </c>
      <c r="JD81" s="4">
        <v>9.397881892421989E-3</v>
      </c>
      <c r="JE81" s="4">
        <v>2.2094156066095979E-4</v>
      </c>
      <c r="JF81" s="4">
        <v>2.2512846672837991E-3</v>
      </c>
      <c r="JG81" s="4">
        <v>4.4847022741459396E-3</v>
      </c>
      <c r="JH81" s="4">
        <v>9.4211232227502974E-3</v>
      </c>
      <c r="JI81" s="4">
        <v>2.217143066744926E-3</v>
      </c>
      <c r="JJ81" s="4">
        <v>1.090070918454945E-3</v>
      </c>
      <c r="JK81" s="4">
        <v>0.1276935871441037</v>
      </c>
      <c r="JL81" s="4">
        <v>2.4789724695441341E-5</v>
      </c>
      <c r="JM81" s="4">
        <v>3.779617499628381E-5</v>
      </c>
      <c r="JN81" s="4">
        <v>2.7090311914247601E-5</v>
      </c>
      <c r="JO81" s="4">
        <v>1.0103726435330331E-5</v>
      </c>
      <c r="JP81" s="4">
        <v>1.331848397958886E-5</v>
      </c>
      <c r="JQ81" s="4">
        <v>4.6097626194105672E-5</v>
      </c>
      <c r="JR81" s="4">
        <v>7.9194354054640651E-6</v>
      </c>
      <c r="JS81" s="4">
        <v>1.8572989506547861E-5</v>
      </c>
      <c r="JT81" s="4">
        <v>5.1847405146051609E-5</v>
      </c>
      <c r="JU81" s="4">
        <v>1.2131584641880829E-5</v>
      </c>
      <c r="JV81" s="4">
        <v>2.7034200170758071E-5</v>
      </c>
      <c r="JW81" s="4">
        <v>6.3306463398050087E-6</v>
      </c>
      <c r="JX81" s="4">
        <v>1.531441551942776E-5</v>
      </c>
      <c r="JY81" s="4">
        <v>5.9939641590120573E-5</v>
      </c>
      <c r="JZ81" s="4">
        <v>1.2309485670142611E-4</v>
      </c>
      <c r="KA81" s="4">
        <v>6.3969966002951286E-6</v>
      </c>
      <c r="KB81" s="4">
        <v>2.44273999806153E-4</v>
      </c>
      <c r="KC81" s="4">
        <v>1.5724357705732941E-4</v>
      </c>
      <c r="KD81" s="4">
        <v>1.6093508936466011E-4</v>
      </c>
      <c r="KE81" s="4">
        <v>1.273775842876232E-5</v>
      </c>
      <c r="KF81" s="4">
        <v>3.1491639779398452E-5</v>
      </c>
      <c r="KG81" s="4">
        <v>7.5828358303719917E-6</v>
      </c>
      <c r="KH81" s="4">
        <v>1.1711357493993679E-4</v>
      </c>
      <c r="KI81" s="4">
        <v>2.7372501051591818E-6</v>
      </c>
      <c r="KJ81" s="4">
        <v>2.8481589836963759E-6</v>
      </c>
      <c r="KK81" s="4">
        <v>8.9593238500707923E-6</v>
      </c>
      <c r="KL81" s="4">
        <v>4.5194900872482692E-5</v>
      </c>
      <c r="KM81" s="4">
        <v>5.938879959355493E-5</v>
      </c>
      <c r="KN81" s="4">
        <v>1.11479238957905E-2</v>
      </c>
      <c r="KO81" s="4">
        <v>8.5502797828123575E-2</v>
      </c>
      <c r="KP81" s="4">
        <v>9.9796680338418847E-3</v>
      </c>
      <c r="KQ81" s="4">
        <v>1.3476357745499859E-2</v>
      </c>
      <c r="KR81" s="4">
        <v>5.7607423850124578E-3</v>
      </c>
      <c r="KS81" s="4">
        <v>0.1180145484221653</v>
      </c>
      <c r="KT81" s="4">
        <v>6.6856347960797965E-2</v>
      </c>
      <c r="KU81" s="4">
        <v>1.074899752506335E-2</v>
      </c>
      <c r="KV81" s="4">
        <v>9.5079985106517412E-2</v>
      </c>
      <c r="KW81" s="4">
        <v>6.0529753442576332E-3</v>
      </c>
      <c r="KX81" s="4">
        <v>1.4999796321007969E-2</v>
      </c>
      <c r="KY81" s="4">
        <v>6.9917213952322102E-2</v>
      </c>
      <c r="KZ81" s="4">
        <v>2.2967063032174221E-2</v>
      </c>
      <c r="LA81" s="4">
        <v>4.2035169152094586E-3</v>
      </c>
      <c r="LB81" s="4">
        <v>7.0666664742411152E-3</v>
      </c>
      <c r="LC81" s="4">
        <v>1.250269229721491E-2</v>
      </c>
      <c r="LD81" s="4">
        <v>3.5140875429758017E-4</v>
      </c>
      <c r="LE81" s="4">
        <v>1.9293675569492959E-3</v>
      </c>
      <c r="LF81" s="4">
        <v>8.888040608309852E-3</v>
      </c>
      <c r="LG81" s="4">
        <v>3.5445163199978761E-4</v>
      </c>
      <c r="LH81" s="4">
        <v>4.016816769400482E-3</v>
      </c>
      <c r="LI81" s="4">
        <v>1.064945432868381E-3</v>
      </c>
      <c r="LJ81" s="4">
        <v>4.1327299139872131E-3</v>
      </c>
      <c r="LK81" s="4">
        <v>5.4227433347684871E-4</v>
      </c>
      <c r="LL81" s="4">
        <v>9.0690248399593883E-4</v>
      </c>
      <c r="LM81" s="4">
        <v>1.5456193566967421E-3</v>
      </c>
      <c r="LN81" s="4">
        <v>1.550094212885678E-3</v>
      </c>
      <c r="LO81" s="4">
        <v>1.584882171476319E-3</v>
      </c>
      <c r="LP81" s="4">
        <v>6.3042632939729656E-4</v>
      </c>
      <c r="LQ81" s="4">
        <v>4.9938500371674672E-4</v>
      </c>
      <c r="LR81" s="4">
        <v>9.7501514477017093E-3</v>
      </c>
      <c r="LS81" s="4">
        <v>8.8236703733288191E-4</v>
      </c>
      <c r="LT81" s="4">
        <v>2.6052419013284922E-3</v>
      </c>
      <c r="LU81" s="4">
        <v>1.546893047509853E-2</v>
      </c>
      <c r="LV81" s="4">
        <v>1.04179888438676E-2</v>
      </c>
      <c r="LW81" s="4">
        <v>7.7525765901910399E-3</v>
      </c>
      <c r="LX81" s="4">
        <v>3.504074625792554E-2</v>
      </c>
      <c r="LY81" s="4">
        <v>2.1466358978525869E-4</v>
      </c>
      <c r="LZ81" s="4">
        <v>3.330396226911956E-3</v>
      </c>
      <c r="MA81" s="4">
        <v>1.273886596766914E-3</v>
      </c>
      <c r="MB81" s="4">
        <v>2.4871710198701011E-3</v>
      </c>
      <c r="MC81" s="4">
        <v>4.9800269652420224E-4</v>
      </c>
      <c r="MD81" s="4">
        <v>6.3142471920354807E-3</v>
      </c>
      <c r="ME81" s="4">
        <v>5.9763384870975631E-4</v>
      </c>
      <c r="MF81" s="4">
        <v>6.3208284400567509E-4</v>
      </c>
      <c r="MG81" s="4">
        <v>9.0467803388007053E-3</v>
      </c>
      <c r="MH81" s="4">
        <v>3.3562879910077642E-2</v>
      </c>
      <c r="MI81" s="4">
        <v>1.160275852659301E-2</v>
      </c>
      <c r="MJ81" s="4">
        <v>2.2348038453639821E-2</v>
      </c>
      <c r="MK81" s="4">
        <v>4.8972349577117895E-4</v>
      </c>
      <c r="ML81" s="4">
        <v>2.1940192502797121E-3</v>
      </c>
      <c r="MM81" s="4">
        <v>3.4254174065999911E-3</v>
      </c>
      <c r="MN81" s="4">
        <v>2.4482210716290469E-3</v>
      </c>
      <c r="MO81" s="4">
        <v>3.5572603851765291E-3</v>
      </c>
      <c r="MP81" s="4">
        <v>8.3539712844189946E-4</v>
      </c>
      <c r="MQ81" s="4">
        <v>8.2097137599239172E-4</v>
      </c>
      <c r="MR81" s="4">
        <v>3.1536244059863122E-4</v>
      </c>
      <c r="MS81" s="4">
        <v>2.5541915608602488E-3</v>
      </c>
      <c r="MT81" s="4">
        <v>1.5233044242879371E-3</v>
      </c>
      <c r="MU81" s="4">
        <v>5.3431150622461716E-3</v>
      </c>
      <c r="MV81" s="4">
        <v>3.4585274264855041E-4</v>
      </c>
      <c r="MW81" s="4">
        <v>4.2582973480151208E-4</v>
      </c>
      <c r="MX81" s="4">
        <v>2.5866528575275701E-4</v>
      </c>
      <c r="MY81" s="4">
        <v>4.3864695953872398E-4</v>
      </c>
      <c r="MZ81" s="4">
        <v>3.6306974406786569E-4</v>
      </c>
      <c r="NA81" s="4">
        <v>6.7311816464289155E-5</v>
      </c>
      <c r="NB81" s="4">
        <v>3.6091775548450068E-4</v>
      </c>
      <c r="NC81" s="4">
        <v>8.5913583838566235E-4</v>
      </c>
      <c r="ND81" s="4">
        <v>2.5987417581074308E-4</v>
      </c>
      <c r="NE81" s="4">
        <v>6.7220084663413169E-4</v>
      </c>
      <c r="NF81" s="4">
        <v>1.042570581594863E-3</v>
      </c>
      <c r="NG81" s="4">
        <v>1.4932431121227809E-3</v>
      </c>
      <c r="NH81" s="4">
        <v>1.4946429274603819E-4</v>
      </c>
      <c r="NI81" s="4">
        <v>5.9285608895103418E-5</v>
      </c>
      <c r="NJ81" s="4">
        <v>2.1297062461678781E-3</v>
      </c>
      <c r="NK81" s="4">
        <v>1.3111449198010671E-3</v>
      </c>
      <c r="NL81" s="4">
        <v>1.8515324909411189E-4</v>
      </c>
      <c r="NM81" s="4">
        <v>1.4851605627681531E-4</v>
      </c>
      <c r="NN81" s="4">
        <v>8.2655660392696149E-4</v>
      </c>
      <c r="NO81" s="4">
        <v>2.037095118096893E-4</v>
      </c>
      <c r="NP81" s="4">
        <v>1.7370886231663429E-4</v>
      </c>
      <c r="NQ81" s="4">
        <v>1.734262949016585E-3</v>
      </c>
      <c r="NR81" s="4">
        <v>3.1800741798577569E-4</v>
      </c>
      <c r="NS81" s="4">
        <v>4.3386490718027833E-3</v>
      </c>
      <c r="NT81" s="4">
        <v>7.9502630755769828E-4</v>
      </c>
      <c r="NU81" s="4">
        <v>3.9632938464668E-3</v>
      </c>
      <c r="NV81" s="4">
        <v>0.16883705728423709</v>
      </c>
      <c r="NW81" s="4">
        <v>2.1053717889783261E-2</v>
      </c>
      <c r="NX81" s="4">
        <v>3.55546924810499E-4</v>
      </c>
      <c r="NY81" s="4">
        <v>3.2988044990879181E-4</v>
      </c>
      <c r="NZ81" s="4">
        <v>1.2288068157254659E-3</v>
      </c>
      <c r="OA81" s="4">
        <v>5.5635847133072181E-4</v>
      </c>
      <c r="OB81" s="4">
        <v>2.571940483312905E-4</v>
      </c>
      <c r="OC81" s="4">
        <v>4.8494693809545599E-3</v>
      </c>
      <c r="OD81" s="4">
        <v>2.4884532032847418E-4</v>
      </c>
      <c r="OE81" s="4">
        <v>4.4033629464855679E-4</v>
      </c>
      <c r="OF81" s="4">
        <v>3.6980007387483723E-4</v>
      </c>
      <c r="OG81" s="4">
        <v>1.530338783587587E-3</v>
      </c>
      <c r="OH81" s="4">
        <v>2.3034242202525E-4</v>
      </c>
      <c r="OI81" s="4">
        <v>1.209934331985144E-4</v>
      </c>
      <c r="OJ81" s="4">
        <v>3.2932865428571712E-4</v>
      </c>
      <c r="OK81" s="4">
        <v>9.266172114144051E-4</v>
      </c>
      <c r="OL81" s="4">
        <v>1.723122850774951E-2</v>
      </c>
      <c r="OM81" s="4">
        <v>2.214807178957166E-2</v>
      </c>
      <c r="ON81" s="4">
        <v>1.858717696903913E-3</v>
      </c>
      <c r="OO81" s="4">
        <v>1.917047895585712E-4</v>
      </c>
      <c r="OP81" s="4">
        <v>6.4049626269251439E-3</v>
      </c>
      <c r="OQ81" s="4">
        <v>2.688807023762836E-3</v>
      </c>
      <c r="OR81" s="4">
        <v>7.3092194901566883E-4</v>
      </c>
      <c r="OS81" s="4">
        <v>2.5396790939210677E-4</v>
      </c>
      <c r="OT81" s="4">
        <v>4.9244526177719735E-4</v>
      </c>
      <c r="OU81" s="4">
        <v>8.4538929653374731E-5</v>
      </c>
      <c r="OV81" s="4">
        <v>1.9586481630637308E-3</v>
      </c>
      <c r="OW81" s="4">
        <v>1.5186966508420399E-2</v>
      </c>
      <c r="OX81" s="4">
        <v>9.3212558271942605E-5</v>
      </c>
      <c r="OY81" s="4">
        <v>1.3635022842414351E-4</v>
      </c>
      <c r="OZ81" s="4">
        <v>5.1585380350512705E-4</v>
      </c>
      <c r="PA81" s="4">
        <v>7.5801979996538401E-3</v>
      </c>
      <c r="PB81" s="4">
        <v>4.7757587045532533E-2</v>
      </c>
      <c r="PC81" s="4">
        <v>3.3956303585174369E-4</v>
      </c>
      <c r="PD81" s="4">
        <v>7.2995123692581822E-4</v>
      </c>
      <c r="PE81" s="4">
        <v>6.2899643817643095E-4</v>
      </c>
      <c r="PF81" s="4">
        <v>9.9697381506642425E-4</v>
      </c>
      <c r="PG81" s="4">
        <v>1.0002319652085969E-3</v>
      </c>
      <c r="PH81" s="4">
        <v>7.8903552863866008E-4</v>
      </c>
      <c r="PI81" s="4">
        <v>7.0325421227938488E-4</v>
      </c>
      <c r="PJ81" s="4">
        <v>1.4513386287145271E-4</v>
      </c>
      <c r="PK81" s="4">
        <v>7.3281678383547673E-4</v>
      </c>
      <c r="PL81" s="4">
        <v>4.6751289776479877E-5</v>
      </c>
      <c r="PM81" s="4">
        <v>5.031233732440438E-5</v>
      </c>
      <c r="PN81" s="4">
        <v>3.740165883954412E-3</v>
      </c>
      <c r="PO81" s="4">
        <v>7.6016879739146063E-3</v>
      </c>
      <c r="PP81" s="4">
        <v>9.1072786166195366E-4</v>
      </c>
      <c r="PQ81" s="4">
        <v>1.1151759826530329E-2</v>
      </c>
      <c r="PR81" s="4">
        <v>8.6357850393476501E-2</v>
      </c>
      <c r="PS81" s="4">
        <v>1.6910195896211069E-3</v>
      </c>
      <c r="PT81" s="4">
        <v>2.8191056517194728E-3</v>
      </c>
      <c r="PU81" s="4">
        <v>1.965330454530188E-2</v>
      </c>
      <c r="PV81" s="4">
        <v>1.867113492132319E-2</v>
      </c>
      <c r="PW81" s="4">
        <v>1.026208909733668E-3</v>
      </c>
      <c r="PX81" s="4">
        <v>9.3728060441502711E-3</v>
      </c>
      <c r="PY81" s="4">
        <v>1.5963521684585751E-2</v>
      </c>
      <c r="PZ81" s="4">
        <v>4.8292877232935464E-3</v>
      </c>
      <c r="QA81" s="4">
        <v>3.1290198220744143E-2</v>
      </c>
      <c r="QB81" s="4">
        <v>0.11472403245575701</v>
      </c>
      <c r="QC81" s="4">
        <v>1.254805273556649E-2</v>
      </c>
      <c r="QD81" s="4">
        <v>0.2098727775790942</v>
      </c>
      <c r="QE81" s="4">
        <v>0.18209287845648681</v>
      </c>
      <c r="QF81" s="4">
        <v>5.2009729900519266E-3</v>
      </c>
      <c r="QG81" s="4">
        <v>1.6867410423160431E-3</v>
      </c>
      <c r="QH81" s="4">
        <v>9.5161847893798258E-3</v>
      </c>
      <c r="QI81" s="4">
        <v>6.6081752502526223E-2</v>
      </c>
      <c r="QJ81" s="4">
        <v>2.1029167522710521E-3</v>
      </c>
      <c r="QK81" s="4">
        <v>1.982712280534882E-3</v>
      </c>
      <c r="QL81" s="4">
        <v>4.8782749652935171E-3</v>
      </c>
      <c r="QM81" s="4">
        <v>2.2104386425988E-3</v>
      </c>
      <c r="QN81" s="4">
        <v>8.9200027110494199E-4</v>
      </c>
      <c r="QO81" s="4">
        <v>1.0918494456333199E-3</v>
      </c>
      <c r="QP81" s="4">
        <v>1.396112778518235E-3</v>
      </c>
      <c r="QQ81" s="4">
        <v>1.3974769166400209E-2</v>
      </c>
      <c r="QR81" s="4">
        <v>6.2431337216685315E-4</v>
      </c>
      <c r="QS81" s="4">
        <v>1.321480751438229E-3</v>
      </c>
      <c r="QT81" s="4">
        <v>1.1327873735033141E-2</v>
      </c>
      <c r="QU81" s="4">
        <v>9.7217628600649832E-5</v>
      </c>
      <c r="QV81" s="4">
        <v>1.0185836503483401E-3</v>
      </c>
      <c r="QW81" s="4">
        <v>1.359862552712636E-3</v>
      </c>
      <c r="QX81" s="4">
        <v>3.379803084384441E-4</v>
      </c>
      <c r="QY81" s="4">
        <v>4.8400484258074889E-4</v>
      </c>
      <c r="QZ81" s="4">
        <v>5.0085109721245864E-4</v>
      </c>
      <c r="RA81" s="4">
        <v>1.9227804874241089E-3</v>
      </c>
      <c r="RB81" s="4">
        <v>2.4400969436781251E-5</v>
      </c>
      <c r="RC81" s="4">
        <v>8.9283732141774834E-6</v>
      </c>
      <c r="RD81" s="4">
        <v>3.4590344330972683E-5</v>
      </c>
      <c r="RE81" s="4">
        <v>1.498962717512712E-5</v>
      </c>
      <c r="RF81" s="4">
        <v>6.8439384506451064E-6</v>
      </c>
      <c r="RG81" s="4">
        <v>7.1970554179884744E-6</v>
      </c>
      <c r="RH81" s="4">
        <v>1.2444014775285821E-5</v>
      </c>
      <c r="RI81" s="4">
        <v>1.0818291490023879E-5</v>
      </c>
      <c r="RJ81" s="4">
        <v>1.084676649006452E-5</v>
      </c>
      <c r="RK81" s="4">
        <v>4.9274809405316374E-6</v>
      </c>
      <c r="RL81" s="4">
        <v>5.5004932325594647E-5</v>
      </c>
      <c r="RM81" s="4">
        <v>1.1806408784788081E-6</v>
      </c>
      <c r="RN81" s="4">
        <v>3.9876905601685048E-5</v>
      </c>
      <c r="RO81" s="4">
        <v>2.4086673019329811E-5</v>
      </c>
      <c r="RP81" s="4">
        <v>2.9335350235834081E-5</v>
      </c>
      <c r="RQ81" s="4">
        <v>1.8789095324310371E-5</v>
      </c>
      <c r="RR81" s="4">
        <v>2.7560107672580199E-6</v>
      </c>
      <c r="RS81" s="4">
        <v>4.4879817716338086E-6</v>
      </c>
      <c r="RT81" s="4">
        <v>1.7338863501034848E-5</v>
      </c>
      <c r="RU81" s="4">
        <v>1.0704008261837781E-5</v>
      </c>
      <c r="RV81" s="4">
        <v>5.2983584353565493E-5</v>
      </c>
      <c r="RW81" s="4">
        <v>1.242700529655687E-5</v>
      </c>
      <c r="RX81" s="4">
        <v>5.8160184497495968E-5</v>
      </c>
      <c r="RY81" s="4">
        <v>1.063934982964225E-4</v>
      </c>
      <c r="RZ81" s="4">
        <v>1.8730622887026319E-5</v>
      </c>
      <c r="SA81" s="4">
        <v>3.1987127138337663E-5</v>
      </c>
      <c r="SB81" s="4">
        <v>1.41342945667148E-5</v>
      </c>
      <c r="SC81" s="4">
        <v>2.2518919664455349E-5</v>
      </c>
      <c r="SD81" s="4">
        <v>8.6148535396471463E-5</v>
      </c>
      <c r="SE81" s="4">
        <v>2.6508059990400012E-5</v>
      </c>
      <c r="SF81" s="4">
        <v>5.8394645273523867E-5</v>
      </c>
      <c r="SG81" s="4">
        <v>3.1406952987052868E-5</v>
      </c>
      <c r="SH81" s="4">
        <v>2.2135501808133709E-5</v>
      </c>
      <c r="SI81" s="4">
        <v>5.3441337789927884E-6</v>
      </c>
      <c r="SJ81" s="4">
        <v>2.278806884261736E-5</v>
      </c>
      <c r="SK81" s="4">
        <v>2.8499361780102289E-6</v>
      </c>
      <c r="SL81" s="4">
        <v>2.3079636475303611E-5</v>
      </c>
      <c r="SM81" s="4">
        <v>3.013035811483386E-5</v>
      </c>
      <c r="SN81" s="4">
        <v>7.1342453631299939E-6</v>
      </c>
      <c r="SO81" s="4">
        <v>1.352454283814681E-5</v>
      </c>
      <c r="SP81" s="4">
        <v>6.3906094359537234E-6</v>
      </c>
      <c r="SQ81" s="4">
        <v>3.5782080428158828E-4</v>
      </c>
      <c r="SR81" s="4">
        <v>2.844327921748638E-5</v>
      </c>
      <c r="SS81" s="4">
        <v>5.0137422811355458E-5</v>
      </c>
      <c r="ST81" s="4">
        <v>7.8434465631940038E-4</v>
      </c>
      <c r="SU81" s="4">
        <v>5.1975696078960811E-5</v>
      </c>
      <c r="SV81" s="4">
        <v>2.1462118160376441E-5</v>
      </c>
      <c r="SW81" s="4">
        <v>2.8672620022478402E-4</v>
      </c>
      <c r="SX81" s="4">
        <v>2.3948332616252051E-5</v>
      </c>
      <c r="SY81" s="4">
        <v>1.12301395101661E-4</v>
      </c>
      <c r="SZ81" s="4">
        <v>3.4723901040110489E-4</v>
      </c>
      <c r="TA81" s="4">
        <v>1.902298963022093E-4</v>
      </c>
      <c r="TB81" s="4">
        <v>3.1844440464938239E-4</v>
      </c>
      <c r="TC81" s="4">
        <v>1.5659697910588391E-4</v>
      </c>
      <c r="TD81" s="4">
        <v>9.0992292375234848E-5</v>
      </c>
      <c r="TE81" s="4">
        <v>1.013908180740466E-5</v>
      </c>
      <c r="TF81" s="4">
        <v>6.0897571361273713E-5</v>
      </c>
      <c r="TG81" s="4">
        <v>1.043365022217043E-4</v>
      </c>
      <c r="TH81" s="4">
        <v>4.0472523705178632E-6</v>
      </c>
      <c r="TI81" s="4">
        <v>8.3687544017479922E-5</v>
      </c>
      <c r="TJ81" s="4">
        <v>1.7389551245653421E-4</v>
      </c>
      <c r="TK81" s="4">
        <v>1.064398766922428E-5</v>
      </c>
      <c r="TL81" s="4">
        <v>1.108029207053162E-4</v>
      </c>
      <c r="TM81" s="4">
        <v>1.752925106245286E-4</v>
      </c>
      <c r="TN81" s="4">
        <v>1.2266103146079389E-4</v>
      </c>
      <c r="TO81" s="4">
        <v>1.3836696509421511E-4</v>
      </c>
      <c r="TP81" s="4">
        <v>4.4724061628529082E-4</v>
      </c>
      <c r="TQ81" s="4">
        <v>3.2509307634068072E-4</v>
      </c>
      <c r="TR81" s="4">
        <v>1.881277960592051E-3</v>
      </c>
      <c r="TS81" s="4">
        <v>1.18027841745636E-4</v>
      </c>
      <c r="TT81" s="4">
        <v>1.1341785527825669E-4</v>
      </c>
      <c r="TU81" s="4">
        <v>1.822054555433562E-3</v>
      </c>
      <c r="TV81" s="4">
        <v>1.2701162359863259E-4</v>
      </c>
      <c r="TW81" s="4">
        <v>1.6627625846754081E-4</v>
      </c>
      <c r="TX81" s="4">
        <v>2.191551394573399E-3</v>
      </c>
      <c r="TY81" s="4">
        <v>5.7470820772021431E-5</v>
      </c>
      <c r="TZ81" s="4">
        <v>1.350633796555632E-3</v>
      </c>
      <c r="UA81" s="4">
        <v>3.847822316227671E-5</v>
      </c>
      <c r="UB81" s="4">
        <v>4.0351814088577048E-5</v>
      </c>
      <c r="UC81" s="4">
        <v>1.0713769571957261E-3</v>
      </c>
      <c r="UD81" s="4">
        <v>3.5712440866516551E-4</v>
      </c>
      <c r="UE81" s="4">
        <v>8.4515256517683833E-4</v>
      </c>
      <c r="UF81" s="4">
        <v>1.2096173226854841E-3</v>
      </c>
      <c r="UG81" s="4">
        <v>2.3745116360774141E-4</v>
      </c>
      <c r="UH81" s="4">
        <v>6.3178793219939897E-5</v>
      </c>
      <c r="UI81" s="4">
        <v>8.7633603900291973E-4</v>
      </c>
      <c r="UJ81" s="4">
        <v>1.931357033622855E-3</v>
      </c>
      <c r="UK81" s="4">
        <v>1.3742939239487641E-4</v>
      </c>
      <c r="UL81" s="4">
        <v>4.888589425114067E-4</v>
      </c>
      <c r="UM81" s="4">
        <v>5.4957116456117545E-4</v>
      </c>
      <c r="UN81" s="4">
        <v>6.7919549360649059E-4</v>
      </c>
      <c r="UO81" s="4">
        <v>1.0660524192627641E-3</v>
      </c>
      <c r="UP81" s="4">
        <v>3.7385550524774509E-4</v>
      </c>
      <c r="UQ81" s="4">
        <v>6.7556485615835756E-4</v>
      </c>
      <c r="UR81" s="4">
        <v>1.2595304001518811E-3</v>
      </c>
      <c r="US81" s="4">
        <v>4.2872380255877579E-5</v>
      </c>
      <c r="UT81" s="4">
        <v>2.115832452508697E-3</v>
      </c>
      <c r="UU81" s="4">
        <v>3.7772702461713522E-4</v>
      </c>
      <c r="UV81" s="4">
        <v>2.4883366357102832E-4</v>
      </c>
      <c r="UW81" s="4">
        <v>5.0355866715007095E-4</v>
      </c>
      <c r="UX81" s="4">
        <v>2.3013626133001281E-4</v>
      </c>
      <c r="UY81" s="4">
        <v>6.6659548261888601E-4</v>
      </c>
      <c r="UZ81" s="4">
        <v>3.543592369391702E-3</v>
      </c>
      <c r="VA81" s="4">
        <v>9.0179252549312601E-4</v>
      </c>
      <c r="VB81" s="4">
        <v>2.0522333598911491E-3</v>
      </c>
      <c r="VC81" s="4">
        <v>6.7826154408750554E-5</v>
      </c>
      <c r="VD81" s="4">
        <v>4.5061830523873843E-5</v>
      </c>
      <c r="VE81" s="4">
        <v>1.6348576755869691E-4</v>
      </c>
      <c r="VF81" s="4">
        <v>7.3103474160489268E-5</v>
      </c>
      <c r="VG81" s="4">
        <v>5.8240632405274169E-5</v>
      </c>
      <c r="VH81" s="4">
        <v>2.2886520663034319E-3</v>
      </c>
      <c r="VI81" s="4">
        <v>1.9462479375574209E-3</v>
      </c>
      <c r="VJ81" s="4">
        <v>5.8961495121011383E-5</v>
      </c>
      <c r="VK81" s="4">
        <v>5.4848461681338489E-4</v>
      </c>
      <c r="VL81" s="4">
        <v>3.3244274438713781E-5</v>
      </c>
      <c r="VM81" s="4">
        <v>1.7218643237598669E-4</v>
      </c>
      <c r="VN81" s="4">
        <v>7.8452485956877487E-4</v>
      </c>
      <c r="VO81" s="4">
        <v>1.836827864014196E-4</v>
      </c>
      <c r="VP81" s="4">
        <v>2.1580575571401029E-4</v>
      </c>
      <c r="VQ81" s="4">
        <v>6.7837610778235808E-4</v>
      </c>
      <c r="VR81" s="4">
        <v>1.209718937544599E-2</v>
      </c>
      <c r="VS81" s="4">
        <v>8.5570181546704626E-4</v>
      </c>
      <c r="VT81" s="4">
        <v>1.7708527073555621E-4</v>
      </c>
      <c r="VU81" s="4">
        <v>3.2117197339540751E-3</v>
      </c>
      <c r="VV81" s="4">
        <v>7.7819015703753198E-3</v>
      </c>
      <c r="VW81" s="4">
        <v>1.751679501378275E-3</v>
      </c>
      <c r="VX81" s="4">
        <v>4.256703530851462E-4</v>
      </c>
      <c r="VY81" s="4">
        <v>4.2234571606767591E-3</v>
      </c>
      <c r="VZ81" s="4">
        <v>2.5829139272122239E-5</v>
      </c>
      <c r="WA81" s="4">
        <v>7.5363115955129009E-4</v>
      </c>
      <c r="WB81" s="4">
        <v>2.1817154509816161E-3</v>
      </c>
      <c r="WC81" s="4">
        <v>2.9545544317666822E-3</v>
      </c>
      <c r="WD81" s="4">
        <v>1.580683497572081E-3</v>
      </c>
      <c r="WE81" s="4">
        <v>2.0623591422598599E-4</v>
      </c>
      <c r="WF81" s="4">
        <v>2.77102078744215E-3</v>
      </c>
      <c r="WG81" s="4">
        <v>2.157797318322894E-3</v>
      </c>
      <c r="WH81" s="4">
        <v>7.906880780673876E-5</v>
      </c>
      <c r="WI81" s="4">
        <v>1.189543490224745E-5</v>
      </c>
      <c r="WJ81" s="4">
        <v>6.4057090061600628E-4</v>
      </c>
      <c r="WK81" s="4">
        <v>4.155725403273276E-4</v>
      </c>
      <c r="WL81" s="4">
        <v>5.6694212041687772E-4</v>
      </c>
      <c r="WM81" s="4">
        <v>4.647391296516955E-4</v>
      </c>
      <c r="WN81" s="4">
        <v>8.6194886435719473E-5</v>
      </c>
      <c r="WO81" s="4">
        <v>9.3073186135048374E-4</v>
      </c>
      <c r="WP81" s="4">
        <v>1.1537649318405839E-3</v>
      </c>
      <c r="WQ81" s="4">
        <v>1.872458280727156E-4</v>
      </c>
      <c r="WR81" s="4">
        <v>5.3993165852052682E-5</v>
      </c>
      <c r="WS81" s="4">
        <v>1.754664864839775E-4</v>
      </c>
      <c r="WT81" s="4">
        <v>2.5360513525970771E-5</v>
      </c>
      <c r="WU81" s="4">
        <v>8.4498946970400332E-5</v>
      </c>
      <c r="WV81" s="4">
        <v>8.1828397502090139E-5</v>
      </c>
      <c r="WW81" s="4">
        <v>7.4663581780575172E-5</v>
      </c>
      <c r="WX81" s="4">
        <v>2.7142201456494198E-4</v>
      </c>
      <c r="WY81" s="4">
        <v>3.4926340367678942E-4</v>
      </c>
      <c r="WZ81" s="4">
        <v>1.052436251144019E-4</v>
      </c>
      <c r="XA81" s="4">
        <v>5.9103310661805362E-5</v>
      </c>
      <c r="XB81" s="4">
        <v>2.5602091450056678E-4</v>
      </c>
      <c r="XC81" s="4">
        <v>1.405068139447206E-5</v>
      </c>
      <c r="XD81" s="4">
        <v>8.7052506456362585E-5</v>
      </c>
      <c r="XE81" s="4">
        <v>9.4761165219372351E-4</v>
      </c>
      <c r="XF81" s="4">
        <v>3.001922340792449E-2</v>
      </c>
      <c r="XG81" s="4">
        <v>8.8148676313430576E-4</v>
      </c>
      <c r="XH81" s="4">
        <v>2.2457361915351761E-3</v>
      </c>
      <c r="XI81" s="4">
        <v>1.9004459886726111E-2</v>
      </c>
      <c r="XJ81" s="4">
        <v>1.0505463025286081E-4</v>
      </c>
      <c r="XK81" s="4">
        <v>4.3141264893582724E-3</v>
      </c>
      <c r="XL81" s="4">
        <v>2.4247145964727049E-2</v>
      </c>
      <c r="XM81" s="4">
        <v>6.8529069110801989E-3</v>
      </c>
      <c r="XN81" s="4">
        <v>1.307128172991589E-3</v>
      </c>
      <c r="XO81" s="4">
        <v>1.7108175427417441E-2</v>
      </c>
      <c r="XP81" s="4">
        <v>8.5859522488354722E-3</v>
      </c>
      <c r="XQ81" s="4">
        <v>5.8938151076281013E-5</v>
      </c>
      <c r="XR81" s="4">
        <v>5.4544412260847278E-5</v>
      </c>
      <c r="XS81" s="4">
        <v>3.436712978220961E-3</v>
      </c>
      <c r="XT81" s="4">
        <v>5.2226650841332937E-3</v>
      </c>
      <c r="XU81" s="4">
        <v>4.5724280639887517E-3</v>
      </c>
      <c r="XV81" s="4">
        <v>2.4768863598723822E-4</v>
      </c>
      <c r="XW81" s="4">
        <v>5.4323004860878732E-3</v>
      </c>
      <c r="XX81" s="4">
        <v>6.6617583239517737E-3</v>
      </c>
      <c r="XY81" s="4">
        <v>7.4004794429432098E-4</v>
      </c>
      <c r="XZ81" s="4">
        <v>3.1491905860457711E-5</v>
      </c>
      <c r="YA81" s="4">
        <v>6.3191296223011274E-5</v>
      </c>
      <c r="YB81" s="4">
        <v>1.015523703517538E-4</v>
      </c>
      <c r="YC81" s="4">
        <v>9.4545963484320237E-4</v>
      </c>
      <c r="YD81" s="4">
        <v>4.0734714640606692E-4</v>
      </c>
      <c r="YE81" s="4">
        <v>8.3144416332539604E-4</v>
      </c>
      <c r="YF81" s="4">
        <v>9.8397444695072348E-4</v>
      </c>
      <c r="YG81" s="4">
        <v>1.9900450413070179E-3</v>
      </c>
      <c r="YH81" s="4">
        <v>5.9542585708113947E-4</v>
      </c>
      <c r="YI81" s="4">
        <v>5.4248311435777117E-5</v>
      </c>
      <c r="YJ81" s="4">
        <v>2.9031113467781921E-4</v>
      </c>
      <c r="YK81" s="4">
        <v>9.1564731713671252E-4</v>
      </c>
      <c r="YL81" s="4">
        <v>1.394431708814683E-3</v>
      </c>
      <c r="YM81" s="4">
        <v>8.6393460413868237E-3</v>
      </c>
      <c r="YN81" s="4">
        <v>1.034916878946846E-4</v>
      </c>
      <c r="YO81" s="4">
        <v>1.182640009843283E-2</v>
      </c>
      <c r="YP81" s="4">
        <v>1.0156895270732271E-2</v>
      </c>
      <c r="YQ81" s="4">
        <v>4.2119365989818788E-5</v>
      </c>
      <c r="YR81" s="4">
        <v>3.6057324364349941E-4</v>
      </c>
      <c r="YS81" s="4">
        <v>1.4526174305456741E-4</v>
      </c>
      <c r="YT81" s="4">
        <v>4.4240377425082009E-2</v>
      </c>
      <c r="YU81" s="4">
        <v>1.862578330962346E-3</v>
      </c>
      <c r="YV81" s="4">
        <v>8.7023684487075627E-3</v>
      </c>
      <c r="YW81" s="4">
        <v>7.9789340790001162E-2</v>
      </c>
      <c r="YX81" s="4">
        <v>5.9751568514721026E-3</v>
      </c>
      <c r="YY81" s="4">
        <v>1.4573579552460511E-5</v>
      </c>
      <c r="YZ81" s="4">
        <v>3.6858506891029072E-4</v>
      </c>
      <c r="ZA81" s="4">
        <v>3.088424831784367E-4</v>
      </c>
      <c r="ZB81" s="4">
        <v>1.5935952489564681E-4</v>
      </c>
      <c r="ZC81" s="4">
        <v>4.3271409311670672E-2</v>
      </c>
      <c r="ZD81" s="4">
        <v>8.0149111028742035E-3</v>
      </c>
      <c r="ZE81" s="4">
        <v>1.974882765521286E-3</v>
      </c>
      <c r="ZF81" s="4">
        <v>5.4092619237232763E-2</v>
      </c>
      <c r="ZG81" s="4">
        <v>3.8725632968107562E-2</v>
      </c>
      <c r="ZH81" s="4">
        <v>4.4883208164589548E-4</v>
      </c>
      <c r="ZI81" s="4">
        <v>7.3533689048504359E-5</v>
      </c>
      <c r="ZJ81" s="4">
        <v>1.5692286779764799E-4</v>
      </c>
      <c r="ZK81" s="4">
        <v>3.5120016189007169E-4</v>
      </c>
      <c r="ZL81" s="4">
        <v>3.7452720018016762E-4</v>
      </c>
      <c r="ZM81" s="4">
        <v>3.2643110023733328E-5</v>
      </c>
      <c r="ZN81" s="4">
        <v>3.9182913395792959E-5</v>
      </c>
      <c r="ZO81" s="4">
        <v>2.951993291190864E-5</v>
      </c>
      <c r="ZP81" s="4">
        <v>1.5459526446197991E-6</v>
      </c>
      <c r="ZQ81" s="4">
        <v>4.1288408202531471E-5</v>
      </c>
      <c r="ZR81" s="4">
        <v>3.6521922472581271E-5</v>
      </c>
      <c r="ZS81" s="4">
        <v>1.5178350393111001E-4</v>
      </c>
      <c r="ZT81" s="4">
        <v>1.1807938714399051E-2</v>
      </c>
      <c r="ZU81" s="4">
        <v>6.4821551355867717E-3</v>
      </c>
      <c r="ZV81" s="4">
        <v>1.537321720156832E-4</v>
      </c>
      <c r="ZW81" s="4">
        <v>9.8741511119657815E-3</v>
      </c>
      <c r="ZX81" s="4">
        <v>1.9036294086699448E-2</v>
      </c>
      <c r="ZY81" s="4">
        <v>3.0924680564217398E-3</v>
      </c>
      <c r="ZZ81" s="4">
        <v>4.6621636795534617E-5</v>
      </c>
      <c r="AAA81" s="4">
        <v>3.7723524894329259E-5</v>
      </c>
      <c r="AAB81" s="4">
        <v>1.317637295289958E-4</v>
      </c>
      <c r="AAC81" s="4">
        <v>3.2778131051179398E-4</v>
      </c>
      <c r="AAD81" s="4">
        <v>1.196637138636644E-3</v>
      </c>
      <c r="AAE81" s="4">
        <v>8.7923206061144173E-6</v>
      </c>
      <c r="AAF81" s="4">
        <v>3.7326839764683703E-5</v>
      </c>
      <c r="AAG81" s="4">
        <v>3.1824938774709057E-5</v>
      </c>
      <c r="AAH81" s="4">
        <v>6.4828932732432906E-6</v>
      </c>
      <c r="AAI81" s="4">
        <v>4.0183603645859418E-5</v>
      </c>
      <c r="AAJ81" s="4">
        <v>1.6336099736706199E-5</v>
      </c>
      <c r="AAK81" s="4">
        <v>2.905478221088008E-5</v>
      </c>
      <c r="AAL81" s="4">
        <v>6.0339442980849308E-5</v>
      </c>
      <c r="AAM81" s="4">
        <v>1.226753746919746E-3</v>
      </c>
      <c r="AAN81" s="4">
        <v>1.4576232685114569E-3</v>
      </c>
      <c r="AAO81" s="4">
        <v>3.8342232238414541E-5</v>
      </c>
      <c r="AAP81" s="4">
        <v>8.1496290458343043E-4</v>
      </c>
      <c r="AAQ81" s="4">
        <v>2.9376349441567742E-3</v>
      </c>
      <c r="AAR81" s="4">
        <v>1.6591375021681809E-3</v>
      </c>
      <c r="AAS81" s="4">
        <v>1.426744425426447E-5</v>
      </c>
      <c r="AAT81" s="4">
        <v>7.372421397023121E-6</v>
      </c>
      <c r="AAU81" s="4">
        <v>1.9043688924613531E-5</v>
      </c>
      <c r="AAV81" s="4">
        <v>1.165010712335745E-4</v>
      </c>
      <c r="AAW81" s="4">
        <v>7.6205345714658356E-4</v>
      </c>
      <c r="AAX81" s="4">
        <v>4.9021912189649191E-5</v>
      </c>
      <c r="AAY81" s="4">
        <v>1.2767769643865651E-5</v>
      </c>
      <c r="AAZ81" s="4">
        <v>2.706115498584379E-5</v>
      </c>
      <c r="ABA81" s="4">
        <v>7.2789736498376308E-5</v>
      </c>
      <c r="ABB81" s="4">
        <v>1.9030369797383201E-4</v>
      </c>
      <c r="ABC81" s="4">
        <v>4.2660140781273908E-5</v>
      </c>
      <c r="ABD81" s="4">
        <v>2.1269540279255771E-4</v>
      </c>
      <c r="ABE81" s="4">
        <v>2.7069379791720471E-4</v>
      </c>
      <c r="ABF81" s="4">
        <v>2.343891922177798E-4</v>
      </c>
      <c r="ABG81" s="4">
        <v>5.1671541306254053E-5</v>
      </c>
      <c r="ABH81" s="4">
        <v>2.433035776999603E-4</v>
      </c>
      <c r="ABI81" s="4">
        <v>3.6338983592176869E-4</v>
      </c>
      <c r="ABJ81" s="4">
        <v>2.8189304376273369E-4</v>
      </c>
      <c r="ABK81" s="4">
        <v>3.0951041621753838E-3</v>
      </c>
      <c r="ABL81" s="4">
        <v>1.1202176016131089E-3</v>
      </c>
      <c r="ABM81" s="4">
        <v>1.6765209733642141E-4</v>
      </c>
      <c r="ABN81" s="4">
        <v>1.7660696833376091E-4</v>
      </c>
      <c r="ABO81" s="4">
        <v>6.1364968295283626E-5</v>
      </c>
      <c r="ABP81" s="4">
        <v>1.354180571075497E-3</v>
      </c>
      <c r="ABQ81" s="4">
        <v>6.0164257165259582E-5</v>
      </c>
      <c r="ABR81" s="4">
        <v>1.3334456161565389E-2</v>
      </c>
      <c r="ABS81" s="4">
        <v>1.8976888840023211E-2</v>
      </c>
      <c r="ABT81" s="4">
        <v>1.0571807235116759E-3</v>
      </c>
      <c r="ABU81" s="4">
        <v>1.2276164271445339E-4</v>
      </c>
      <c r="ABV81" s="4">
        <v>1.677863058631673E-3</v>
      </c>
      <c r="ABW81" s="4">
        <v>1.6066155624400221E-4</v>
      </c>
      <c r="ABX81" s="4">
        <v>5.9931884792022891E-5</v>
      </c>
      <c r="ABY81" s="4">
        <v>1.1882178844344899E-5</v>
      </c>
      <c r="ABZ81" s="4">
        <v>1.8314326829882891E-5</v>
      </c>
      <c r="ACA81" s="4">
        <v>1.739223947662926E-3</v>
      </c>
      <c r="ACB81" s="4">
        <v>2.6073045528530602E-4</v>
      </c>
      <c r="ACC81" s="4">
        <v>1.4157670080101161E-2</v>
      </c>
      <c r="ACD81" s="4">
        <v>7.1951845909044687E-2</v>
      </c>
      <c r="ACE81" s="4">
        <v>1.0730239215619899E-2</v>
      </c>
      <c r="ACF81" s="4">
        <v>1.063825298748356E-4</v>
      </c>
      <c r="ACG81" s="4">
        <v>2.99312126214282E-5</v>
      </c>
      <c r="ACH81" s="4">
        <v>1.0374128226559459E-3</v>
      </c>
      <c r="ACI81" s="4">
        <v>1.1728686560969689E-3</v>
      </c>
      <c r="ACJ81" s="4">
        <v>1.91427976331226E-4</v>
      </c>
      <c r="ACK81" s="4">
        <v>2.036753688205637E-5</v>
      </c>
      <c r="ACL81" s="4">
        <v>4.1882347193037073E-5</v>
      </c>
      <c r="ACM81" s="4">
        <v>2.2119663920633229E-5</v>
      </c>
      <c r="ACN81" s="4">
        <v>3.9335592834240363E-6</v>
      </c>
      <c r="ACO81" s="4">
        <v>1.126157373254708E-5</v>
      </c>
      <c r="ACP81" s="4">
        <v>1.9910738940557859E-5</v>
      </c>
      <c r="ACQ81" s="4">
        <v>1.4754541090025389E-3</v>
      </c>
      <c r="ACR81" s="4">
        <v>3.8757766360674627E-4</v>
      </c>
      <c r="ACS81" s="4">
        <v>4.8293101481741594E-3</v>
      </c>
      <c r="ACT81" s="4">
        <v>6.3576661411243449E-2</v>
      </c>
      <c r="ACU81" s="4">
        <v>3.0806903754931829E-2</v>
      </c>
      <c r="ACV81" s="4">
        <v>1.0035470209067341E-3</v>
      </c>
      <c r="ACW81" s="4">
        <v>1.281376792597703E-5</v>
      </c>
      <c r="ACX81" s="4">
        <v>2.9061849041851599E-4</v>
      </c>
      <c r="ACY81" s="4">
        <v>7.6054592671015897E-4</v>
      </c>
      <c r="ACZ81" s="4">
        <v>1.4745612999181609E-3</v>
      </c>
      <c r="ADA81" s="4">
        <v>1.287201610388954E-3</v>
      </c>
      <c r="ADB81" s="4">
        <v>1.9125798509759569E-5</v>
      </c>
      <c r="ADC81" s="4">
        <v>1.054154005480687E-4</v>
      </c>
      <c r="ADD81" s="4">
        <v>4.9738957413020843E-5</v>
      </c>
      <c r="ADE81" s="4">
        <v>1.085232709577234E-5</v>
      </c>
      <c r="ADF81" s="4">
        <v>9.4323159302028028E-5</v>
      </c>
      <c r="ADG81" s="4">
        <v>9.5452904132260034E-6</v>
      </c>
      <c r="ADH81" s="4">
        <v>6.6255726488350755E-5</v>
      </c>
      <c r="ADI81" s="4">
        <v>4.6304613606524792E-5</v>
      </c>
      <c r="ADJ81" s="4">
        <v>6.4808073622744293E-4</v>
      </c>
      <c r="ADK81" s="4">
        <v>3.1497585156830838E-4</v>
      </c>
      <c r="ADL81" s="4">
        <v>4.9625965986833714E-4</v>
      </c>
      <c r="ADM81" s="4">
        <v>1.7723906881337261E-2</v>
      </c>
      <c r="ADN81" s="4">
        <v>2.152630885605206E-2</v>
      </c>
      <c r="ADO81" s="4">
        <v>3.3849246369744611E-3</v>
      </c>
      <c r="ADP81" s="4">
        <v>6.5855077269027747E-6</v>
      </c>
      <c r="ADQ81" s="4">
        <v>3.1895300171629257E-5</v>
      </c>
      <c r="ADR81" s="4">
        <v>1.7887262429998891E-4</v>
      </c>
      <c r="ADS81" s="4">
        <v>9.1451387811539869E-4</v>
      </c>
      <c r="ADT81" s="4">
        <v>4.1040343469027907E-3</v>
      </c>
      <c r="ADU81" s="4">
        <v>5.7810882084940603E-5</v>
      </c>
      <c r="ADV81" s="4">
        <v>1.037318116149507E-5</v>
      </c>
      <c r="ADW81" s="4">
        <v>7.8377330242078596E-5</v>
      </c>
      <c r="ADX81" s="4">
        <v>2.8543008906065299E-5</v>
      </c>
      <c r="ADY81" s="4">
        <v>2.37858412151394E-5</v>
      </c>
      <c r="ADZ81" s="4">
        <v>7.8069041771273724E-5</v>
      </c>
      <c r="AEA81" s="4">
        <v>1.6417039670520471E-4</v>
      </c>
      <c r="AEB81" s="4">
        <v>3.5419717749871631E-6</v>
      </c>
      <c r="AEC81" s="4">
        <v>3.0095843944473098E-5</v>
      </c>
      <c r="AED81" s="4">
        <v>4.0760727915046662E-5</v>
      </c>
      <c r="AEE81" s="4">
        <v>5.8180047438153844E-4</v>
      </c>
      <c r="AEF81" s="4">
        <v>2.4196706086584072E-3</v>
      </c>
      <c r="AEG81" s="4">
        <v>5.2510072051322474E-3</v>
      </c>
      <c r="AEH81" s="4">
        <v>2.0541091567360362E-3</v>
      </c>
      <c r="AEI81" s="4">
        <v>2.662518007879943E-5</v>
      </c>
      <c r="AEJ81" s="4">
        <v>1.2462030182636301E-4</v>
      </c>
      <c r="AEK81" s="4">
        <v>2.7731671837364432E-3</v>
      </c>
      <c r="AEL81" s="4">
        <v>2.8203928669741769E-4</v>
      </c>
      <c r="AEM81" s="4">
        <v>2.2088490358387321E-5</v>
      </c>
      <c r="AEN81" s="4">
        <v>2.6853229223235521E-5</v>
      </c>
      <c r="AEO81" s="4">
        <v>8.5338151536316381E-6</v>
      </c>
      <c r="AEP81" s="4">
        <v>2.8679029048795861E-5</v>
      </c>
      <c r="AEQ81" s="4">
        <v>3.0446919187512872E-4</v>
      </c>
      <c r="AER81" s="4">
        <v>8.4015658092567616E-4</v>
      </c>
      <c r="AES81" s="4">
        <v>1.2773147938916401E-4</v>
      </c>
      <c r="AET81" s="4">
        <v>4.2122876121283291E-5</v>
      </c>
      <c r="AEU81" s="4">
        <v>1.209802901029102E-4</v>
      </c>
      <c r="AEV81" s="4">
        <v>6.7606060016953779E-4</v>
      </c>
      <c r="AEW81" s="4">
        <v>4.9873358030866756E-4</v>
      </c>
      <c r="AEX81" s="4">
        <v>4.4795019331130318E-4</v>
      </c>
      <c r="AEY81" s="4">
        <v>1.7938798748917651E-4</v>
      </c>
      <c r="AEZ81" s="4">
        <v>5.613408866426447E-5</v>
      </c>
      <c r="AFA81" s="4">
        <v>6.3096292232230978E-4</v>
      </c>
      <c r="AFB81" s="4">
        <v>5.8472697706608388E-5</v>
      </c>
      <c r="AFC81" s="4">
        <v>6.4816857497039938E-5</v>
      </c>
      <c r="AFD81" s="4">
        <v>4.0695196726256612E-5</v>
      </c>
      <c r="AFE81" s="4">
        <v>3.0847265849711919E-5</v>
      </c>
      <c r="AFF81" s="4">
        <v>2.3158536738136318E-5</v>
      </c>
      <c r="AFG81" s="4">
        <v>2.0509109337862619E-4</v>
      </c>
      <c r="AFH81" s="4">
        <v>3.4497594007960972E-4</v>
      </c>
      <c r="AFI81" s="4">
        <v>5.9005496517589517E-4</v>
      </c>
      <c r="AFJ81" s="4">
        <v>3.161604140781714E-5</v>
      </c>
      <c r="AFK81" s="4">
        <v>2.0273553900541059E-4</v>
      </c>
      <c r="AFL81" s="4">
        <v>3.278144786609472E-4</v>
      </c>
      <c r="AFM81" s="4">
        <v>2.4147504674099278E-5</v>
      </c>
      <c r="AFN81" s="4">
        <v>2.5337117809469419E-5</v>
      </c>
      <c r="AFO81" s="4">
        <v>2.3943576178910421E-4</v>
      </c>
      <c r="AFP81" s="4">
        <v>1.4783057389192419E-4</v>
      </c>
      <c r="AFQ81" s="4">
        <v>5.880663196156195E-4</v>
      </c>
      <c r="AFR81" s="4">
        <v>2.5847357350291321E-3</v>
      </c>
      <c r="AFS81" s="4">
        <v>3.3513985233551242E-4</v>
      </c>
      <c r="AFT81" s="4">
        <v>1.7718924917516091E-4</v>
      </c>
      <c r="AFU81" s="4">
        <v>1.7035050973073799E-3</v>
      </c>
      <c r="AFV81" s="4">
        <v>2.8619008138110262E-4</v>
      </c>
      <c r="AFW81" s="4">
        <v>3.8379370553908378E-5</v>
      </c>
      <c r="AFX81" s="4">
        <v>1.414705288444167E-4</v>
      </c>
      <c r="AFY81" s="4">
        <v>4.1958015280820927E-5</v>
      </c>
      <c r="AFZ81" s="4">
        <v>9.8893266146481566E-5</v>
      </c>
      <c r="AGA81" s="4">
        <v>2.5331155433153099E-5</v>
      </c>
      <c r="AGB81" s="4">
        <v>6.7299299039404918E-4</v>
      </c>
      <c r="AGC81" s="4">
        <v>3.054665635876321E-3</v>
      </c>
      <c r="AGD81" s="4">
        <v>1.1267437281000301E-3</v>
      </c>
      <c r="AGE81" s="4">
        <v>3.3532671274844118E-5</v>
      </c>
      <c r="AGF81" s="4">
        <v>5.0697298048752602E-5</v>
      </c>
      <c r="AGG81" s="4">
        <v>1.4123945647012469E-3</v>
      </c>
      <c r="AGH81" s="4">
        <v>1.1043368346571401E-3</v>
      </c>
      <c r="AGI81" s="4">
        <v>4.3847322903813572E-4</v>
      </c>
      <c r="AGJ81" s="4">
        <v>4.1060950041699331E-4</v>
      </c>
      <c r="AGK81" s="4">
        <v>3.3293855918570897E-5</v>
      </c>
      <c r="AGL81" s="4">
        <v>2.0299979050006601E-5</v>
      </c>
      <c r="AGM81" s="4">
        <v>3.7034726478235592E-5</v>
      </c>
      <c r="AGN81" s="4">
        <v>7.4570704973280611E-5</v>
      </c>
      <c r="AGO81" s="4">
        <v>3.7496915332967373E-4</v>
      </c>
      <c r="AGP81" s="4">
        <v>2.817141158989568E-3</v>
      </c>
      <c r="AGQ81" s="4">
        <v>1.3079132142225329E-3</v>
      </c>
      <c r="AGR81" s="4">
        <v>1.2533015838832139E-4</v>
      </c>
      <c r="AGS81" s="4">
        <v>4.5266871897479863E-4</v>
      </c>
      <c r="AGT81" s="4">
        <v>8.1470574236579447E-4</v>
      </c>
      <c r="AGU81" s="4">
        <v>1.53842067933404E-3</v>
      </c>
      <c r="AGV81" s="4">
        <v>2.5083641509239161E-3</v>
      </c>
      <c r="AGW81" s="4">
        <v>1.4014818177032181E-5</v>
      </c>
      <c r="AGX81" s="4">
        <v>1.4074834325982791E-5</v>
      </c>
      <c r="AGY81" s="4">
        <v>5.8817238972282802E-6</v>
      </c>
      <c r="AGZ81" s="4">
        <v>3.1691814470684728E-5</v>
      </c>
      <c r="AHA81" s="4">
        <v>4.7244407208645408E-4</v>
      </c>
      <c r="AHB81" s="4">
        <v>4.6249622423472683E-4</v>
      </c>
      <c r="AHC81" s="4">
        <v>7.4334683095047185E-5</v>
      </c>
      <c r="AHD81" s="4">
        <v>4.926460091587983E-4</v>
      </c>
      <c r="AHE81" s="4">
        <v>2.974524708390987E-3</v>
      </c>
      <c r="AHF81" s="4">
        <v>1.12587467520989E-3</v>
      </c>
      <c r="AHG81" s="4">
        <v>1.292476914548428E-4</v>
      </c>
      <c r="AHH81" s="4">
        <v>6.3970266865455053E-5</v>
      </c>
      <c r="AHI81" s="4">
        <v>3.3490263789836433E-4</v>
      </c>
      <c r="AHJ81" s="4">
        <v>1.1816592437543919E-3</v>
      </c>
      <c r="AHK81" s="4">
        <v>4.8366596095971307E-3</v>
      </c>
      <c r="AHL81" s="4">
        <v>1.152378731714435E-4</v>
      </c>
      <c r="AHM81" s="4">
        <v>1.236907122823451E-5</v>
      </c>
      <c r="AHN81" s="4">
        <v>2.7391783060352209E-4</v>
      </c>
      <c r="AHO81" s="4">
        <v>6.1558710246360077E-4</v>
      </c>
      <c r="AHP81" s="4">
        <v>7.4457150953546078E-4</v>
      </c>
      <c r="AHQ81" s="4">
        <v>2.5657925389774018E-4</v>
      </c>
      <c r="AHR81" s="4">
        <v>6.6439020502992986E-5</v>
      </c>
      <c r="AHS81" s="4">
        <v>8.9307196321358086E-5</v>
      </c>
      <c r="AHT81" s="4">
        <v>1.156813133207596E-3</v>
      </c>
      <c r="AHU81" s="4">
        <v>1.324988462531167E-3</v>
      </c>
      <c r="AHV81" s="4">
        <v>1.2757148601183271E-4</v>
      </c>
      <c r="AHW81" s="4">
        <v>7.2114607969253305E-5</v>
      </c>
      <c r="AHX81" s="4">
        <v>3.6078575699239679E-4</v>
      </c>
      <c r="AHY81" s="4">
        <v>3.6520689421549409E-3</v>
      </c>
      <c r="AHZ81" s="4">
        <v>3.2277818879409491E-4</v>
      </c>
      <c r="AIA81" s="4">
        <v>4.8127745757774411E-5</v>
      </c>
      <c r="AIB81" s="4">
        <v>3.3293301070381239E-4</v>
      </c>
      <c r="AIC81" s="4">
        <v>3.6570808015955461E-3</v>
      </c>
      <c r="AID81" s="4">
        <v>2.2566771627677911E-4</v>
      </c>
      <c r="AIE81" s="4">
        <v>1.8181489851964381E-4</v>
      </c>
      <c r="AIF81" s="4">
        <v>2.241703299398821E-4</v>
      </c>
      <c r="AIG81" s="4">
        <v>1.173761703522908E-4</v>
      </c>
      <c r="AIH81" s="4">
        <v>5.661896855207162E-5</v>
      </c>
      <c r="AII81" s="4">
        <v>9.7077423004045358E-4</v>
      </c>
      <c r="AIJ81" s="4">
        <v>2.045355032465201E-4</v>
      </c>
      <c r="AIK81" s="4">
        <v>1.4333693302915861E-4</v>
      </c>
      <c r="AIL81" s="4">
        <v>1.6888537855326859E-3</v>
      </c>
    </row>
    <row r="82" spans="1:922">
      <c r="A82" s="1">
        <v>2.3574809999999998E-3</v>
      </c>
      <c r="B82" s="1">
        <v>2.9535640000000001E-3</v>
      </c>
      <c r="C82" s="1">
        <v>5.62599E-4</v>
      </c>
      <c r="D82" s="1">
        <v>5.4514560000000004E-3</v>
      </c>
      <c r="E82" s="3">
        <v>3.14102E-5</v>
      </c>
      <c r="F82" s="1">
        <v>1.5972800000000001E-4</v>
      </c>
      <c r="G82" s="3">
        <v>4.5435000000000001E-5</v>
      </c>
      <c r="H82" s="3">
        <v>3.3866099999999998E-5</v>
      </c>
      <c r="I82" s="3">
        <v>3.5939000000000003E-5</v>
      </c>
      <c r="J82" s="3">
        <v>5.0995000000000002E-5</v>
      </c>
      <c r="K82" s="1">
        <v>1.2178100000000001E-4</v>
      </c>
      <c r="L82" s="1">
        <v>1.2465169999999999E-3</v>
      </c>
      <c r="M82" s="1">
        <v>1.7507300000000001E-4</v>
      </c>
      <c r="N82" s="1">
        <v>4.6062499999999999E-4</v>
      </c>
      <c r="O82" s="1">
        <v>5.0097499999999997E-4</v>
      </c>
      <c r="P82" s="1">
        <v>1.29663E-4</v>
      </c>
      <c r="Q82" s="1">
        <v>4.8760710000000001E-3</v>
      </c>
      <c r="R82" s="1">
        <v>2.0893862999999999E-2</v>
      </c>
      <c r="S82" s="3">
        <v>1.19217E-5</v>
      </c>
      <c r="T82" s="1">
        <v>1.5713350000000001E-3</v>
      </c>
      <c r="U82" s="1">
        <v>9.0879299999999997E-4</v>
      </c>
      <c r="V82" s="1">
        <v>1.0783660000000001E-3</v>
      </c>
      <c r="W82" s="1">
        <v>2.96252E-4</v>
      </c>
      <c r="X82" s="1">
        <v>2.1968439999999999E-3</v>
      </c>
      <c r="Y82" s="1">
        <v>5.6272830000000003E-3</v>
      </c>
      <c r="Z82" s="1">
        <v>6.9464150000000001E-3</v>
      </c>
      <c r="AA82" s="1">
        <v>6.5966849999999997E-3</v>
      </c>
      <c r="AB82" s="3">
        <v>7.7388100000000005E-5</v>
      </c>
      <c r="AC82" s="1">
        <v>1.2215207E-2</v>
      </c>
      <c r="AD82" s="1">
        <v>8.5359599999999998E-4</v>
      </c>
      <c r="AE82" s="1">
        <v>1.5534111E-2</v>
      </c>
      <c r="AF82" s="1">
        <v>2.0919499999999999E-4</v>
      </c>
      <c r="AG82" s="1">
        <v>9.4208599999999997E-4</v>
      </c>
      <c r="AH82" s="1">
        <v>3.6745700000000002E-4</v>
      </c>
      <c r="AI82" s="1">
        <v>1.9229340000000001E-3</v>
      </c>
      <c r="AJ82" s="1">
        <v>1.656488E-3</v>
      </c>
      <c r="AK82" s="3">
        <v>5.9759899999999997E-5</v>
      </c>
      <c r="AL82" s="1">
        <v>2.243559E-3</v>
      </c>
      <c r="AM82" s="1">
        <v>6.0410530000000002E-3</v>
      </c>
      <c r="AN82" s="1">
        <v>1.77021E-4</v>
      </c>
      <c r="AO82" s="1">
        <v>1.0598691E-2</v>
      </c>
      <c r="AP82" s="1">
        <v>1.207304E-3</v>
      </c>
      <c r="AQ82" s="1">
        <v>4.0308400000000001E-4</v>
      </c>
      <c r="AR82" s="3">
        <v>6.3596900000000001E-5</v>
      </c>
      <c r="AS82" s="3">
        <v>5.4218899999999997E-5</v>
      </c>
      <c r="AT82" s="1">
        <v>2.6104999999999998E-4</v>
      </c>
      <c r="AU82" s="1">
        <v>9.8043400000000008E-4</v>
      </c>
      <c r="AV82" s="1">
        <v>4.064921E-3</v>
      </c>
      <c r="AW82" s="1">
        <v>2.0589499999999999E-4</v>
      </c>
      <c r="AX82" s="1">
        <v>9.5843249999999994E-3</v>
      </c>
      <c r="AY82" s="1">
        <v>4.0582299999999998E-4</v>
      </c>
      <c r="AZ82" s="1">
        <v>1.7479043999999999E-2</v>
      </c>
      <c r="BA82" s="1">
        <v>7.0797289999999999E-3</v>
      </c>
      <c r="BB82" s="1">
        <v>2.7036300000000003E-4</v>
      </c>
      <c r="BC82" s="1">
        <v>2.2768199999999999E-4</v>
      </c>
      <c r="BD82" s="1">
        <v>1.510026E-3</v>
      </c>
      <c r="BE82" s="3">
        <v>8.7189700000000003E-5</v>
      </c>
      <c r="BF82" s="1">
        <v>2.5678150000000002E-3</v>
      </c>
      <c r="BG82" s="1">
        <v>2.5738399999999999E-4</v>
      </c>
      <c r="BH82" s="1">
        <v>1.0787336E-2</v>
      </c>
      <c r="BI82" s="1">
        <v>7.0485899999999995E-4</v>
      </c>
      <c r="BJ82" s="1">
        <v>3.8178700000000001E-3</v>
      </c>
      <c r="BK82" s="3">
        <v>4.9044600000000001E-5</v>
      </c>
      <c r="BL82" s="3">
        <v>4.9493899999999997E-5</v>
      </c>
      <c r="BM82" s="3">
        <v>2.7540699999999999E-5</v>
      </c>
      <c r="BN82" s="1">
        <v>4.7167479999999998E-3</v>
      </c>
      <c r="BO82" s="1">
        <v>1.502228E-3</v>
      </c>
      <c r="BP82" s="1">
        <v>7.4290700000000001E-4</v>
      </c>
      <c r="BQ82" s="1">
        <v>0.32206651400000003</v>
      </c>
      <c r="BR82" s="1">
        <v>3.8707327E-2</v>
      </c>
      <c r="BS82" s="3">
        <v>2.03778E-5</v>
      </c>
      <c r="BT82" s="3">
        <v>1.14157E-6</v>
      </c>
      <c r="BU82" s="1">
        <v>1.4128540000000001E-3</v>
      </c>
      <c r="BV82" s="1">
        <v>0.19717227900000001</v>
      </c>
      <c r="BW82" s="1">
        <v>1.00969E-4</v>
      </c>
      <c r="BX82" s="3">
        <v>3.99428E-5</v>
      </c>
      <c r="BY82" s="3">
        <v>7.5339099999999998E-5</v>
      </c>
      <c r="BZ82" s="3">
        <v>9.1822400000000004E-5</v>
      </c>
      <c r="CA82" s="1">
        <v>7.2314570000000002E-3</v>
      </c>
      <c r="CB82" s="3">
        <v>3.8717799999999997E-5</v>
      </c>
      <c r="CC82" s="1">
        <v>1.8724784000000001E-2</v>
      </c>
      <c r="CD82" s="3">
        <v>7.6738799999999998E-6</v>
      </c>
      <c r="CE82" s="1">
        <v>1.11828E-4</v>
      </c>
      <c r="CF82" s="1">
        <v>2.3132080000000002E-3</v>
      </c>
      <c r="CG82" s="1">
        <v>1.3480799999999999E-4</v>
      </c>
      <c r="CH82" s="1">
        <v>3.7255069999999999E-3</v>
      </c>
      <c r="CI82" s="1">
        <v>1.9243900000000001E-4</v>
      </c>
      <c r="CJ82" s="1">
        <v>4.3665570000000001E-3</v>
      </c>
      <c r="CK82" s="1">
        <v>5.0858800000000003E-4</v>
      </c>
      <c r="CL82" s="1">
        <v>2.41625E-4</v>
      </c>
      <c r="CM82" s="1">
        <v>1.4799E-4</v>
      </c>
      <c r="CN82" s="1">
        <v>2.431739E-3</v>
      </c>
      <c r="CO82" s="1">
        <v>6.1595900000000002E-4</v>
      </c>
      <c r="CP82" s="1">
        <v>3.0563299999999998E-4</v>
      </c>
      <c r="CQ82" s="1">
        <v>6.926705E-3</v>
      </c>
      <c r="CR82" s="1">
        <v>9.5907000000000002E-4</v>
      </c>
      <c r="CS82" s="3">
        <v>3.0548900000000002E-5</v>
      </c>
      <c r="CT82" s="3">
        <v>3.7828099999999999E-6</v>
      </c>
      <c r="CU82" s="1">
        <v>1.0799519999999999E-3</v>
      </c>
      <c r="CV82" s="3">
        <v>8.2661600000000002E-5</v>
      </c>
      <c r="CW82" s="3">
        <v>6.4491299999999997E-5</v>
      </c>
      <c r="CX82" s="3">
        <v>5.4773199999999999E-5</v>
      </c>
      <c r="CY82" s="1">
        <v>3.1756200000000002E-4</v>
      </c>
      <c r="CZ82" s="1">
        <v>2.9396789999999999E-2</v>
      </c>
      <c r="DA82" s="1">
        <v>4.8933220000000003E-3</v>
      </c>
      <c r="DB82" s="1">
        <v>7.7624300000000003E-4</v>
      </c>
      <c r="DC82" s="1">
        <v>5.2766499999999997E-4</v>
      </c>
      <c r="DD82" s="1">
        <v>9.0289040000000008E-3</v>
      </c>
      <c r="DE82" s="3">
        <v>4.0209600000000002E-5</v>
      </c>
      <c r="DF82" s="1">
        <v>6.3086200000000005E-4</v>
      </c>
      <c r="DG82" s="1">
        <v>1.9221220000000001E-3</v>
      </c>
      <c r="DH82" s="1">
        <v>2.8211000000000002E-4</v>
      </c>
      <c r="DI82" s="1">
        <v>2.7615000000000002E-4</v>
      </c>
      <c r="DJ82" s="3">
        <v>8.7491399999999994E-5</v>
      </c>
      <c r="DK82" s="1">
        <v>1.5319470000000001E-3</v>
      </c>
      <c r="DL82" s="1">
        <v>6.4735326999999995E-2</v>
      </c>
      <c r="DM82" s="1">
        <v>8.3561099999999999E-4</v>
      </c>
      <c r="DN82" s="1">
        <v>2.1244448999999999E-2</v>
      </c>
      <c r="DO82" s="1">
        <v>2.7867999999999999E-3</v>
      </c>
      <c r="DP82" s="1">
        <v>2.5397100000000003E-4</v>
      </c>
      <c r="DQ82" s="1">
        <v>1.0482309E-2</v>
      </c>
      <c r="DR82" s="1">
        <v>8.7906699999999998E-4</v>
      </c>
      <c r="DS82" s="1">
        <v>4.0314600000000001E-4</v>
      </c>
      <c r="DT82" s="1">
        <v>1.343473E-3</v>
      </c>
      <c r="DU82" s="1">
        <v>7.6339699999999997E-4</v>
      </c>
      <c r="DV82" s="1">
        <v>2.3958019999999998E-3</v>
      </c>
      <c r="DW82" s="1">
        <v>6.6617900000000003E-4</v>
      </c>
      <c r="DX82" s="1">
        <v>1.601449E-3</v>
      </c>
      <c r="DY82" s="1">
        <v>1.08291E-4</v>
      </c>
      <c r="DZ82" s="1">
        <v>5.2437600000000001E-4</v>
      </c>
      <c r="EA82" s="1">
        <v>2.8395859999999998E-3</v>
      </c>
      <c r="EB82" s="1">
        <v>1.7107699999999999E-3</v>
      </c>
      <c r="EC82" s="1">
        <v>7.6858000000000004E-4</v>
      </c>
      <c r="ED82" s="1">
        <v>2.53026E-4</v>
      </c>
      <c r="EE82" s="1">
        <v>1.141106E-3</v>
      </c>
      <c r="EF82" s="1">
        <v>4.4177499999999999E-4</v>
      </c>
      <c r="EG82" s="1">
        <v>4.9998100000000004E-4</v>
      </c>
      <c r="EH82" s="1">
        <v>4.4740399999999999E-4</v>
      </c>
      <c r="EI82" s="1">
        <v>4.2939299999999997E-4</v>
      </c>
      <c r="EJ82" s="1">
        <v>3.7065140000000002E-3</v>
      </c>
      <c r="EK82" s="1">
        <v>3.3700499999999998E-4</v>
      </c>
      <c r="EL82" s="1">
        <v>1.412756E-3</v>
      </c>
      <c r="EM82" s="1">
        <v>2.983678E-3</v>
      </c>
      <c r="EN82" s="1">
        <v>2.2808299999999999E-4</v>
      </c>
      <c r="EO82" s="1">
        <v>1.487672E-3</v>
      </c>
      <c r="EP82" s="1">
        <v>3.684423E-3</v>
      </c>
      <c r="EQ82" s="1">
        <v>4.2969200000000002E-4</v>
      </c>
      <c r="ER82" s="1">
        <v>1.8520108E-2</v>
      </c>
      <c r="ES82" s="1">
        <v>2.7038700000000003E-4</v>
      </c>
      <c r="ET82" s="1">
        <v>4.9316699999999998E-4</v>
      </c>
      <c r="EU82" s="1">
        <v>1.3082299999999999E-4</v>
      </c>
      <c r="EV82" s="3">
        <v>9.3949499999999999E-5</v>
      </c>
      <c r="EW82" s="1">
        <v>5.9666600000000004E-4</v>
      </c>
      <c r="EX82" s="1">
        <v>1.0419769999999999E-3</v>
      </c>
      <c r="EY82" s="4">
        <v>9.7399743226639799E-5</v>
      </c>
      <c r="EZ82" s="4">
        <v>5.5545906292286742E-3</v>
      </c>
      <c r="FA82" s="4">
        <v>3.5037242817775448E-4</v>
      </c>
      <c r="FB82" s="4">
        <v>0.16614374962271461</v>
      </c>
      <c r="FC82" s="4">
        <v>1.383849506462201E-2</v>
      </c>
      <c r="FD82" s="4">
        <v>1.098142812258898E-2</v>
      </c>
      <c r="FE82" s="4">
        <v>0.1519164723895981</v>
      </c>
      <c r="FF82" s="4">
        <v>4.4057807569900943E-2</v>
      </c>
      <c r="FG82" s="4">
        <v>5.1033788091708638E-4</v>
      </c>
      <c r="FH82" s="4">
        <v>7.8079881009057465E-5</v>
      </c>
      <c r="FI82" s="4">
        <v>7.8257772019215369E-2</v>
      </c>
      <c r="FJ82" s="4">
        <v>2.265136002351769E-2</v>
      </c>
      <c r="FK82" s="4">
        <v>3.3957337740891279E-4</v>
      </c>
      <c r="FL82" s="4">
        <v>4.8802112689182318E-5</v>
      </c>
      <c r="FM82" s="4">
        <v>5.6646859680045442E-4</v>
      </c>
      <c r="FN82" s="4">
        <v>0.155480794881315</v>
      </c>
      <c r="FO82" s="4">
        <v>9.7125909828719409E-2</v>
      </c>
      <c r="FP82" s="4">
        <v>3.0004027000481229E-3</v>
      </c>
      <c r="FQ82" s="4">
        <v>4.1500161644104732E-4</v>
      </c>
      <c r="FR82" s="4">
        <v>2.225852779821978E-4</v>
      </c>
      <c r="FS82" s="4">
        <v>1.9360395331960659E-3</v>
      </c>
      <c r="FT82" s="4">
        <v>8.0762338126896484E-6</v>
      </c>
      <c r="FU82" s="4">
        <v>4.6707705021930049E-5</v>
      </c>
      <c r="FV82" s="4">
        <v>1.3323608938094491E-5</v>
      </c>
      <c r="FW82" s="4">
        <v>5.8155070754137629E-6</v>
      </c>
      <c r="FX82" s="4">
        <v>3.764617133850857E-6</v>
      </c>
      <c r="FY82" s="4">
        <v>4.2929944009245096E-6</v>
      </c>
      <c r="FZ82" s="4">
        <v>4.0946119235643548E-4</v>
      </c>
      <c r="GA82" s="4">
        <v>5.2995467624070754E-4</v>
      </c>
      <c r="GB82" s="4">
        <v>3.1846553794201269E-4</v>
      </c>
      <c r="GC82" s="4">
        <v>1.4942518590479971E-3</v>
      </c>
      <c r="GD82" s="4">
        <v>2.9420211521234311E-5</v>
      </c>
      <c r="GE82" s="4">
        <v>1.2940984211305139E-4</v>
      </c>
      <c r="GF82" s="4">
        <v>4.2206346643143892E-6</v>
      </c>
      <c r="GG82" s="4">
        <v>7.1268076396368543E-5</v>
      </c>
      <c r="GH82" s="4">
        <v>5.4607959162673988E-4</v>
      </c>
      <c r="GI82" s="4">
        <v>1.65896169327951E-6</v>
      </c>
      <c r="GJ82" s="4">
        <v>7.927888400805555E-7</v>
      </c>
      <c r="GK82" s="4">
        <v>4.5612701587583463E-5</v>
      </c>
      <c r="GL82" s="4">
        <v>7.2582871212781362E-4</v>
      </c>
      <c r="GM82" s="4">
        <v>8.0071024952044316E-6</v>
      </c>
      <c r="GN82" s="4">
        <v>2.177911199458316E-6</v>
      </c>
      <c r="GO82" s="4">
        <v>3.9795331842369658E-5</v>
      </c>
      <c r="GP82" s="4">
        <v>1.1417357158678441E-4</v>
      </c>
      <c r="GQ82" s="4">
        <v>2.352575403235377E-4</v>
      </c>
      <c r="GR82" s="4">
        <v>1.1509083794888681E-5</v>
      </c>
      <c r="GS82" s="4">
        <v>1.6603671719530981E-3</v>
      </c>
      <c r="GT82" s="4">
        <v>4.0300618564857691E-5</v>
      </c>
      <c r="GU82" s="4">
        <v>1.365799868126215E-3</v>
      </c>
      <c r="GV82" s="4">
        <v>2.0556771092371099E-3</v>
      </c>
      <c r="GW82" s="4">
        <v>4.3717271368588782E-5</v>
      </c>
      <c r="GX82" s="4">
        <v>3.1090362627065361E-5</v>
      </c>
      <c r="GY82" s="4">
        <v>1.5011554823932691E-4</v>
      </c>
      <c r="GZ82" s="4">
        <v>1.5542475867266869E-3</v>
      </c>
      <c r="HA82" s="4">
        <v>2.4662258229099459E-5</v>
      </c>
      <c r="HB82" s="4">
        <v>2.907011439836488E-5</v>
      </c>
      <c r="HC82" s="4">
        <v>2.0761931012529269E-4</v>
      </c>
      <c r="HD82" s="4">
        <v>1.0247915112675921E-5</v>
      </c>
      <c r="HE82" s="4">
        <v>3.3775542405279092E-5</v>
      </c>
      <c r="HF82" s="4">
        <v>1.243729107889601E-4</v>
      </c>
      <c r="HG82" s="4">
        <v>4.0854146861553971E-4</v>
      </c>
      <c r="HH82" s="4">
        <v>7.7589042418735234E-4</v>
      </c>
      <c r="HI82" s="4">
        <v>2.2428233179892161E-4</v>
      </c>
      <c r="HJ82" s="4">
        <v>6.4213961030077987E-4</v>
      </c>
      <c r="HK82" s="4">
        <v>3.644283218787681E-3</v>
      </c>
      <c r="HL82" s="4">
        <v>5.0507645381801742E-3</v>
      </c>
      <c r="HM82" s="4">
        <v>3.7714588161574081E-4</v>
      </c>
      <c r="HN82" s="4">
        <v>8.7540331346467693E-4</v>
      </c>
      <c r="HO82" s="4">
        <v>3.927776189546566E-3</v>
      </c>
      <c r="HP82" s="4">
        <v>3.741907883181472E-3</v>
      </c>
      <c r="HQ82" s="4">
        <v>3.7962524352528689E-3</v>
      </c>
      <c r="HR82" s="4">
        <v>7.8109747119187037E-4</v>
      </c>
      <c r="HS82" s="4">
        <v>1.668036256780534E-4</v>
      </c>
      <c r="HT82" s="4">
        <v>6.4080988065208521E-4</v>
      </c>
      <c r="HU82" s="4">
        <v>3.658077689714395E-3</v>
      </c>
      <c r="HV82" s="4">
        <v>5.0737667546628968E-3</v>
      </c>
      <c r="HW82" s="4">
        <v>1.673068394221919E-4</v>
      </c>
      <c r="HX82" s="4">
        <v>3.7686886480594418E-4</v>
      </c>
      <c r="HY82" s="4">
        <v>8.7654434343382797E-4</v>
      </c>
      <c r="HZ82" s="4">
        <v>1.6456057626839441E-3</v>
      </c>
      <c r="IA82" s="4">
        <v>1.051864652572089E-2</v>
      </c>
      <c r="IB82" s="4">
        <v>1.16874822105827E-3</v>
      </c>
      <c r="IC82" s="4">
        <v>2.244080667093145E-4</v>
      </c>
      <c r="ID82" s="4">
        <v>6.4085447672560197E-4</v>
      </c>
      <c r="IE82" s="4">
        <v>5.1666540051211612E-5</v>
      </c>
      <c r="IF82" s="4">
        <v>3.7759394350047628E-4</v>
      </c>
      <c r="IG82" s="4">
        <v>8.7581375335351696E-4</v>
      </c>
      <c r="IH82" s="4">
        <v>1.6316797353857721E-3</v>
      </c>
      <c r="II82" s="4">
        <v>6.6823838540344173E-4</v>
      </c>
      <c r="IJ82" s="4">
        <v>7.8011460489156245E-4</v>
      </c>
      <c r="IK82" s="4">
        <v>1.673247229678912E-4</v>
      </c>
      <c r="IL82" s="4">
        <v>6.3927526004597566E-4</v>
      </c>
      <c r="IM82" s="4">
        <v>3.630891597969305E-3</v>
      </c>
      <c r="IN82" s="4">
        <v>3.7713668968475221E-4</v>
      </c>
      <c r="IO82" s="4">
        <v>8.7632053356244725E-4</v>
      </c>
      <c r="IP82" s="4">
        <v>1.631692148353505E-3</v>
      </c>
      <c r="IQ82" s="4">
        <v>3.9417340256364484E-3</v>
      </c>
      <c r="IR82" s="4">
        <v>6.3917535906162003E-4</v>
      </c>
      <c r="IS82" s="4">
        <v>3.647824036547319E-3</v>
      </c>
      <c r="IT82" s="4">
        <v>3.7713094555670389E-4</v>
      </c>
      <c r="IU82" s="4">
        <v>8.7655636957048317E-4</v>
      </c>
      <c r="IV82" s="4">
        <v>1.6435655801534199E-3</v>
      </c>
      <c r="IW82" s="4">
        <v>3.9548344376767984E-3</v>
      </c>
      <c r="IX82" s="4">
        <v>3.7827348586369231E-3</v>
      </c>
      <c r="IY82" s="4">
        <v>3.6994644500323421E-3</v>
      </c>
      <c r="IZ82" s="4">
        <v>5.0500716117634556E-3</v>
      </c>
      <c r="JA82" s="4">
        <v>8.7650835424584275E-4</v>
      </c>
      <c r="JB82" s="4">
        <v>1.6336228806116361E-3</v>
      </c>
      <c r="JC82" s="4">
        <v>3.9459983136095776E-3</v>
      </c>
      <c r="JD82" s="4">
        <v>1.04504961255156E-2</v>
      </c>
      <c r="JE82" s="4">
        <v>1.6931987617553371E-4</v>
      </c>
      <c r="JF82" s="4">
        <v>1.62674266518088E-3</v>
      </c>
      <c r="JG82" s="4">
        <v>3.9488648311383932E-3</v>
      </c>
      <c r="JH82" s="4">
        <v>1.042783462844608E-2</v>
      </c>
      <c r="JI82" s="4">
        <v>3.8112218600638249E-3</v>
      </c>
      <c r="JJ82" s="4">
        <v>1.087545456423466E-3</v>
      </c>
      <c r="JK82" s="4">
        <v>0.1057131582606592</v>
      </c>
      <c r="JL82" s="4">
        <v>2.0590558762123509E-5</v>
      </c>
      <c r="JM82" s="4">
        <v>5.8401166204287731E-5</v>
      </c>
      <c r="JN82" s="4">
        <v>1.243660967751952E-5</v>
      </c>
      <c r="JO82" s="4">
        <v>1.260063784579733E-5</v>
      </c>
      <c r="JP82" s="4">
        <v>2.8171356045285989E-5</v>
      </c>
      <c r="JQ82" s="4">
        <v>2.1191243493435509E-5</v>
      </c>
      <c r="JR82" s="4">
        <v>3.9135057563118767E-6</v>
      </c>
      <c r="JS82" s="4">
        <v>2.736771533774897E-5</v>
      </c>
      <c r="JT82" s="4">
        <v>6.2359735594818026E-5</v>
      </c>
      <c r="JU82" s="4">
        <v>1.456691873662645E-5</v>
      </c>
      <c r="JV82" s="4">
        <v>4.6364058462910062E-5</v>
      </c>
      <c r="JW82" s="4">
        <v>9.2137184933056819E-6</v>
      </c>
      <c r="JX82" s="4">
        <v>1.2959186216417211E-5</v>
      </c>
      <c r="JY82" s="4">
        <v>1.4229385339314599E-4</v>
      </c>
      <c r="JZ82" s="4">
        <v>2.1195117493536149E-4</v>
      </c>
      <c r="KA82" s="4">
        <v>1.8915148530263349E-5</v>
      </c>
      <c r="KB82" s="4">
        <v>2.9948842298805511E-4</v>
      </c>
      <c r="KC82" s="4">
        <v>1.8277192462140649E-4</v>
      </c>
      <c r="KD82" s="4">
        <v>2.374183484463814E-4</v>
      </c>
      <c r="KE82" s="4">
        <v>1.263199532038129E-5</v>
      </c>
      <c r="KF82" s="4">
        <v>6.9759399931987478E-5</v>
      </c>
      <c r="KG82" s="4">
        <v>8.2464388453093167E-6</v>
      </c>
      <c r="KH82" s="4">
        <v>2.0257618702672871E-4</v>
      </c>
      <c r="KI82" s="4">
        <v>6.2276343410343212E-6</v>
      </c>
      <c r="KJ82" s="4">
        <v>6.1539059807048828E-6</v>
      </c>
      <c r="KK82" s="4">
        <v>1.382414286826289E-5</v>
      </c>
      <c r="KL82" s="4">
        <v>3.4878491745249698E-5</v>
      </c>
      <c r="KM82" s="4">
        <v>1.0281498013027519E-4</v>
      </c>
      <c r="KN82" s="4">
        <v>1.1123037835818431E-2</v>
      </c>
      <c r="KO82" s="4">
        <v>0.1742596025803653</v>
      </c>
      <c r="KP82" s="4">
        <v>9.8965432168648219E-3</v>
      </c>
      <c r="KQ82" s="4">
        <v>3.104700819243426E-2</v>
      </c>
      <c r="KR82" s="4">
        <v>5.7627656191519411E-3</v>
      </c>
      <c r="KS82" s="4">
        <v>5.7512614865046968E-2</v>
      </c>
      <c r="KT82" s="4">
        <v>4.5395314697092903E-2</v>
      </c>
      <c r="KU82" s="4">
        <v>8.481758334397552E-3</v>
      </c>
      <c r="KV82" s="4">
        <v>0.22645983471909231</v>
      </c>
      <c r="KW82" s="4">
        <v>3.711651693492675E-3</v>
      </c>
      <c r="KX82" s="4">
        <v>8.4601162593781407E-3</v>
      </c>
      <c r="KY82" s="4">
        <v>4.8961542818291612E-2</v>
      </c>
      <c r="KZ82" s="4">
        <v>3.498569254647986E-2</v>
      </c>
      <c r="LA82" s="4">
        <v>2.8425557993353051E-3</v>
      </c>
      <c r="LB82" s="4">
        <v>5.1287826082024764E-3</v>
      </c>
      <c r="LC82" s="4">
        <v>1.2916162614865169E-2</v>
      </c>
      <c r="LD82" s="4">
        <v>2.325155329726672E-4</v>
      </c>
      <c r="LE82" s="4">
        <v>1.169874609499996E-3</v>
      </c>
      <c r="LF82" s="4">
        <v>7.5792752819218096E-3</v>
      </c>
      <c r="LG82" s="4">
        <v>1.6712593118530509E-4</v>
      </c>
      <c r="LH82" s="4">
        <v>3.15511707996421E-3</v>
      </c>
      <c r="LI82" s="4">
        <v>7.8189152941755661E-4</v>
      </c>
      <c r="LJ82" s="4">
        <v>3.0623370714786208E-3</v>
      </c>
      <c r="LK82" s="4">
        <v>2.9681887159837449E-4</v>
      </c>
      <c r="LL82" s="4">
        <v>4.8716873205387928E-4</v>
      </c>
      <c r="LM82" s="4">
        <v>8.3396908927809636E-4</v>
      </c>
      <c r="LN82" s="4">
        <v>1.504150607186233E-3</v>
      </c>
      <c r="LO82" s="4">
        <v>3.130206997812842E-4</v>
      </c>
      <c r="LP82" s="4">
        <v>3.0253388392839398E-4</v>
      </c>
      <c r="LQ82" s="4">
        <v>2.4086592165645419E-4</v>
      </c>
      <c r="LR82" s="4">
        <v>1.036305103725367E-2</v>
      </c>
      <c r="LS82" s="4">
        <v>6.6517401505787827E-4</v>
      </c>
      <c r="LT82" s="4">
        <v>2.4545597643371841E-3</v>
      </c>
      <c r="LU82" s="4">
        <v>1.158078971650321E-2</v>
      </c>
      <c r="LV82" s="4">
        <v>6.4942496796450734E-3</v>
      </c>
      <c r="LW82" s="4">
        <v>3.4493273406453612E-3</v>
      </c>
      <c r="LX82" s="4">
        <v>3.1337734065299168E-2</v>
      </c>
      <c r="LY82" s="4">
        <v>2.5245624775807873E-4</v>
      </c>
      <c r="LZ82" s="4">
        <v>2.423686449989308E-3</v>
      </c>
      <c r="MA82" s="4">
        <v>1.2881477540288831E-3</v>
      </c>
      <c r="MB82" s="4">
        <v>3.1444696826401228E-3</v>
      </c>
      <c r="MC82" s="4">
        <v>8.4550852257268632E-4</v>
      </c>
      <c r="MD82" s="4">
        <v>1.1519675257021741E-2</v>
      </c>
      <c r="ME82" s="4">
        <v>1.354437159929848E-3</v>
      </c>
      <c r="MF82" s="4">
        <v>9.0371817044474867E-4</v>
      </c>
      <c r="MG82" s="4">
        <v>8.6306524294795534E-3</v>
      </c>
      <c r="MH82" s="4">
        <v>2.2600494354297219E-2</v>
      </c>
      <c r="MI82" s="4">
        <v>8.9227317130456812E-3</v>
      </c>
      <c r="MJ82" s="4">
        <v>1.3267236076234701E-2</v>
      </c>
      <c r="MK82" s="4">
        <v>5.6734686441841991E-4</v>
      </c>
      <c r="ML82" s="4">
        <v>2.245255901328012E-3</v>
      </c>
      <c r="MM82" s="4">
        <v>1.9288480983827949E-3</v>
      </c>
      <c r="MN82" s="4">
        <v>1.94828776118815E-3</v>
      </c>
      <c r="MO82" s="4">
        <v>4.3724258953656151E-3</v>
      </c>
      <c r="MP82" s="4">
        <v>3.3632479937496812E-4</v>
      </c>
      <c r="MQ82" s="4">
        <v>5.6188668647186768E-4</v>
      </c>
      <c r="MR82" s="4">
        <v>1.8160009461034771E-4</v>
      </c>
      <c r="MS82" s="4">
        <v>1.4355756731924509E-3</v>
      </c>
      <c r="MT82" s="4">
        <v>7.4321436724693009E-4</v>
      </c>
      <c r="MU82" s="4">
        <v>2.652886743370747E-3</v>
      </c>
      <c r="MV82" s="4">
        <v>1.713387454814687E-4</v>
      </c>
      <c r="MW82" s="4">
        <v>2.3158316380790021E-4</v>
      </c>
      <c r="MX82" s="4">
        <v>2.8895874827074899E-4</v>
      </c>
      <c r="MY82" s="4">
        <v>2.9841373969209108E-4</v>
      </c>
      <c r="MZ82" s="4">
        <v>2.1447956744127239E-4</v>
      </c>
      <c r="NA82" s="4">
        <v>3.3085646403257722E-5</v>
      </c>
      <c r="NB82" s="4">
        <v>2.2098351169255579E-4</v>
      </c>
      <c r="NC82" s="4">
        <v>1.1318476686177051E-3</v>
      </c>
      <c r="ND82" s="4">
        <v>1.517615410904053E-4</v>
      </c>
      <c r="NE82" s="4">
        <v>4.4333752378998608E-4</v>
      </c>
      <c r="NF82" s="4">
        <v>1.073060637411769E-3</v>
      </c>
      <c r="NG82" s="4">
        <v>7.2199356068336224E-4</v>
      </c>
      <c r="NH82" s="4">
        <v>6.0803402842723359E-5</v>
      </c>
      <c r="NI82" s="4">
        <v>3.3934596241102197E-5</v>
      </c>
      <c r="NJ82" s="4">
        <v>7.0946068334501434E-4</v>
      </c>
      <c r="NK82" s="4">
        <v>6.9872183158667801E-4</v>
      </c>
      <c r="NL82" s="4">
        <v>1.156437475427266E-4</v>
      </c>
      <c r="NM82" s="4">
        <v>7.0786774438537397E-5</v>
      </c>
      <c r="NN82" s="4">
        <v>4.7647716476835109E-4</v>
      </c>
      <c r="NO82" s="4">
        <v>1.4742150873947769E-4</v>
      </c>
      <c r="NP82" s="4">
        <v>8.011757336595391E-5</v>
      </c>
      <c r="NQ82" s="4">
        <v>1.08554495486291E-3</v>
      </c>
      <c r="NR82" s="4">
        <v>2.4494938688132478E-4</v>
      </c>
      <c r="NS82" s="4">
        <v>3.3682180894156282E-3</v>
      </c>
      <c r="NT82" s="4">
        <v>4.6911281899744548E-4</v>
      </c>
      <c r="NU82" s="4">
        <v>2.4748466081323289E-3</v>
      </c>
      <c r="NV82" s="4">
        <v>9.3699180041677807E-2</v>
      </c>
      <c r="NW82" s="4">
        <v>1.9702962603261841E-2</v>
      </c>
      <c r="NX82" s="4">
        <v>3.7301932807321279E-4</v>
      </c>
      <c r="NY82" s="4">
        <v>2.346517975100922E-4</v>
      </c>
      <c r="NZ82" s="4">
        <v>7.7862374321732123E-4</v>
      </c>
      <c r="OA82" s="4">
        <v>4.7320057543274091E-4</v>
      </c>
      <c r="OB82" s="4">
        <v>1.8193700994647281E-4</v>
      </c>
      <c r="OC82" s="4">
        <v>3.9961401419712616E-3</v>
      </c>
      <c r="OD82" s="4">
        <v>1.4253613929922389E-4</v>
      </c>
      <c r="OE82" s="4">
        <v>3.659609424898639E-4</v>
      </c>
      <c r="OF82" s="4">
        <v>1.854722098652366E-4</v>
      </c>
      <c r="OG82" s="4">
        <v>1.0250064333485189E-3</v>
      </c>
      <c r="OH82" s="4">
        <v>2.078735449961457E-4</v>
      </c>
      <c r="OI82" s="4">
        <v>9.6894797243409945E-5</v>
      </c>
      <c r="OJ82" s="4">
        <v>2.6944770680972237E-4</v>
      </c>
      <c r="OK82" s="4">
        <v>7.9887013588081195E-4</v>
      </c>
      <c r="OL82" s="4">
        <v>1.186788208982394E-2</v>
      </c>
      <c r="OM82" s="4">
        <v>2.2117736564784819E-2</v>
      </c>
      <c r="ON82" s="4">
        <v>1.558821159437175E-3</v>
      </c>
      <c r="OO82" s="4">
        <v>2.4522135520516948E-4</v>
      </c>
      <c r="OP82" s="4">
        <v>4.3615936473923016E-3</v>
      </c>
      <c r="OQ82" s="4">
        <v>2.7063537780108319E-3</v>
      </c>
      <c r="OR82" s="4">
        <v>5.9331733380998453E-4</v>
      </c>
      <c r="OS82" s="4">
        <v>2.5690171568576079E-4</v>
      </c>
      <c r="OT82" s="4">
        <v>3.5850141795579882E-4</v>
      </c>
      <c r="OU82" s="4">
        <v>5.5144036215064313E-5</v>
      </c>
      <c r="OV82" s="4">
        <v>1.5171082084385779E-3</v>
      </c>
      <c r="OW82" s="4">
        <v>1.279800088046964E-2</v>
      </c>
      <c r="OX82" s="4">
        <v>7.5222621710326361E-5</v>
      </c>
      <c r="OY82" s="4">
        <v>2.897308077673272E-5</v>
      </c>
      <c r="OZ82" s="4">
        <v>3.0693837618563622E-4</v>
      </c>
      <c r="PA82" s="4">
        <v>5.1710066474090531E-3</v>
      </c>
      <c r="PB82" s="4">
        <v>4.0061717142169731E-2</v>
      </c>
      <c r="PC82" s="4">
        <v>2.8153642330588712E-4</v>
      </c>
      <c r="PD82" s="4">
        <v>6.3792798476129675E-4</v>
      </c>
      <c r="PE82" s="4">
        <v>3.5649381183630119E-4</v>
      </c>
      <c r="PF82" s="4">
        <v>1.0603220523589161E-3</v>
      </c>
      <c r="PG82" s="4">
        <v>8.4708588103000148E-4</v>
      </c>
      <c r="PH82" s="4">
        <v>2.8670083539235542E-4</v>
      </c>
      <c r="PI82" s="4">
        <v>4.7793279308678481E-4</v>
      </c>
      <c r="PJ82" s="4">
        <v>9.2577648598054054E-5</v>
      </c>
      <c r="PK82" s="4">
        <v>5.334960648024702E-4</v>
      </c>
      <c r="PL82" s="4">
        <v>8.2744592586939648E-5</v>
      </c>
      <c r="PM82" s="4">
        <v>2.912863148961456E-5</v>
      </c>
      <c r="PN82" s="4">
        <v>3.4744473608636431E-3</v>
      </c>
      <c r="PO82" s="4">
        <v>6.1516469435277327E-3</v>
      </c>
      <c r="PP82" s="4">
        <v>5.3160022045854001E-4</v>
      </c>
      <c r="PQ82" s="4">
        <v>9.610182507427404E-3</v>
      </c>
      <c r="PR82" s="4">
        <v>8.9917450107756647E-2</v>
      </c>
      <c r="PS82" s="4">
        <v>1.2320190627095201E-3</v>
      </c>
      <c r="PT82" s="4">
        <v>2.71631353097936E-3</v>
      </c>
      <c r="PU82" s="4">
        <v>1.7884113748269939E-2</v>
      </c>
      <c r="PV82" s="4">
        <v>1.622964476035952E-2</v>
      </c>
      <c r="PW82" s="4">
        <v>1.130475614155397E-3</v>
      </c>
      <c r="PX82" s="4">
        <v>1.059574822259712E-2</v>
      </c>
      <c r="PY82" s="4">
        <v>1.161339033896969E-2</v>
      </c>
      <c r="PZ82" s="4">
        <v>4.1029874405846632E-3</v>
      </c>
      <c r="QA82" s="4">
        <v>2.7738857169566769E-2</v>
      </c>
      <c r="QB82" s="4">
        <v>9.7260595571346919E-2</v>
      </c>
      <c r="QC82" s="4">
        <v>8.770604823530849E-3</v>
      </c>
      <c r="QD82" s="4">
        <v>0.25434507885516361</v>
      </c>
      <c r="QE82" s="4">
        <v>0.16183852499615689</v>
      </c>
      <c r="QF82" s="4">
        <v>6.2011522406428933E-3</v>
      </c>
      <c r="QG82" s="4">
        <v>1.0272578939612071E-3</v>
      </c>
      <c r="QH82" s="4">
        <v>7.4716860880985744E-3</v>
      </c>
      <c r="QI82" s="4">
        <v>7.8631641912244893E-2</v>
      </c>
      <c r="QJ82" s="4">
        <v>2.2047603733865162E-3</v>
      </c>
      <c r="QK82" s="4">
        <v>3.4400679207025539E-3</v>
      </c>
      <c r="QL82" s="4">
        <v>2.196886172532957E-2</v>
      </c>
      <c r="QM82" s="4">
        <v>6.133502923306302E-3</v>
      </c>
      <c r="QN82" s="4">
        <v>5.2001784024457629E-4</v>
      </c>
      <c r="QO82" s="4">
        <v>5.7726708777710808E-4</v>
      </c>
      <c r="QP82" s="4">
        <v>1.279383700945479E-3</v>
      </c>
      <c r="QQ82" s="4">
        <v>9.0398343038837516E-3</v>
      </c>
      <c r="QR82" s="4">
        <v>6.581451374303161E-4</v>
      </c>
      <c r="QS82" s="4">
        <v>1.2422076963606659E-3</v>
      </c>
      <c r="QT82" s="4">
        <v>1.7943014913333701E-2</v>
      </c>
      <c r="QU82" s="4">
        <v>1.714741028261753E-4</v>
      </c>
      <c r="QV82" s="4">
        <v>1.2730094301531521E-3</v>
      </c>
      <c r="QW82" s="4">
        <v>1.083406020577363E-3</v>
      </c>
      <c r="QX82" s="4">
        <v>5.3233057547122104E-4</v>
      </c>
      <c r="QY82" s="4">
        <v>5.591146952672447E-4</v>
      </c>
      <c r="QZ82" s="4">
        <v>2.5421512371624831E-4</v>
      </c>
      <c r="RA82" s="4">
        <v>7.8551833525439155E-4</v>
      </c>
      <c r="RB82" s="4">
        <v>1.975769272559361E-5</v>
      </c>
      <c r="RC82" s="4">
        <v>1.1024267800016739E-6</v>
      </c>
      <c r="RD82" s="4">
        <v>3.5280385304784831E-5</v>
      </c>
      <c r="RE82" s="4">
        <v>1.641227257164534E-5</v>
      </c>
      <c r="RF82" s="4">
        <v>1.266859122993482E-5</v>
      </c>
      <c r="RG82" s="4">
        <v>1.0143060932839929E-5</v>
      </c>
      <c r="RH82" s="4">
        <v>4.9372751042536902E-6</v>
      </c>
      <c r="RI82" s="4">
        <v>5.1044620895512982E-6</v>
      </c>
      <c r="RJ82" s="4">
        <v>1.7689081679988619E-6</v>
      </c>
      <c r="RK82" s="4">
        <v>1.5807483370848321E-7</v>
      </c>
      <c r="RL82" s="4">
        <v>2.3724905541030979E-6</v>
      </c>
      <c r="RM82" s="4">
        <v>3.3099178518299889E-6</v>
      </c>
      <c r="RN82" s="4">
        <v>3.569080124607809E-6</v>
      </c>
      <c r="RO82" s="4">
        <v>9.4158988738411956E-7</v>
      </c>
      <c r="RP82" s="4">
        <v>1.298706450827377E-5</v>
      </c>
      <c r="RQ82" s="4">
        <v>1.694842563928559E-6</v>
      </c>
      <c r="RR82" s="4">
        <v>7.328797101317775E-6</v>
      </c>
      <c r="RS82" s="4">
        <v>2.806938242158115E-6</v>
      </c>
      <c r="RT82" s="4">
        <v>5.4123234031738791E-6</v>
      </c>
      <c r="RU82" s="4">
        <v>1.0435370692349459E-6</v>
      </c>
      <c r="RV82" s="4">
        <v>6.6573821258568613E-6</v>
      </c>
      <c r="RW82" s="4">
        <v>5.567749148680857E-6</v>
      </c>
      <c r="RX82" s="4">
        <v>8.2502536297153276E-6</v>
      </c>
      <c r="RY82" s="4">
        <v>2.8072632988570469E-5</v>
      </c>
      <c r="RZ82" s="4">
        <v>5.7665582396494072E-6</v>
      </c>
      <c r="SA82" s="4">
        <v>6.9063380486417369E-6</v>
      </c>
      <c r="SB82" s="4">
        <v>2.575206993290516E-6</v>
      </c>
      <c r="SC82" s="4">
        <v>4.6413010417223249E-6</v>
      </c>
      <c r="SD82" s="4">
        <v>8.201591219602763E-6</v>
      </c>
      <c r="SE82" s="4">
        <v>5.634163345783733E-6</v>
      </c>
      <c r="SF82" s="4">
        <v>5.7760701808800354E-6</v>
      </c>
      <c r="SG82" s="4">
        <v>1.2476177430240941E-6</v>
      </c>
      <c r="SH82" s="4">
        <v>5.4448244697251039E-6</v>
      </c>
      <c r="SI82" s="4">
        <v>7.8730841032726513E-7</v>
      </c>
      <c r="SJ82" s="4">
        <v>1.1221516761544951E-6</v>
      </c>
      <c r="SK82" s="4">
        <v>1.8604762088546551E-6</v>
      </c>
      <c r="SL82" s="4">
        <v>1.2207669725904041E-6</v>
      </c>
      <c r="SM82" s="4">
        <v>6.5327133694285646E-6</v>
      </c>
      <c r="SN82" s="4">
        <v>7.0161818320289126E-7</v>
      </c>
      <c r="SO82" s="4">
        <v>5.1340665307487149E-7</v>
      </c>
      <c r="SP82" s="4">
        <v>2.8027022582464601E-6</v>
      </c>
      <c r="SQ82" s="4">
        <v>9.886034402368794E-5</v>
      </c>
      <c r="SR82" s="4">
        <v>7.5860715705303062E-6</v>
      </c>
      <c r="SS82" s="4">
        <v>1.354980581753636E-5</v>
      </c>
      <c r="ST82" s="4">
        <v>2.2873575960587029E-4</v>
      </c>
      <c r="SU82" s="4">
        <v>3.0963902775166731E-5</v>
      </c>
      <c r="SV82" s="4">
        <v>1.9228086621704688E-5</v>
      </c>
      <c r="SW82" s="4">
        <v>6.7923283995135073E-5</v>
      </c>
      <c r="SX82" s="4">
        <v>3.4230865399600351E-6</v>
      </c>
      <c r="SY82" s="4">
        <v>2.756257681352879E-5</v>
      </c>
      <c r="SZ82" s="4">
        <v>9.4438148591615255E-5</v>
      </c>
      <c r="TA82" s="4">
        <v>5.7227119461211017E-5</v>
      </c>
      <c r="TB82" s="4">
        <v>8.2696785203566442E-5</v>
      </c>
      <c r="TC82" s="4">
        <v>4.6394126016090097E-5</v>
      </c>
      <c r="TD82" s="4">
        <v>3.0314516873427659E-5</v>
      </c>
      <c r="TE82" s="4">
        <v>7.0021215099903791E-6</v>
      </c>
      <c r="TF82" s="4">
        <v>1.9669549762944689E-5</v>
      </c>
      <c r="TG82" s="4">
        <v>6.0718740692854602E-5</v>
      </c>
      <c r="TH82" s="4">
        <v>6.7190587256609085E-7</v>
      </c>
      <c r="TI82" s="4">
        <v>1.769220668918795E-5</v>
      </c>
      <c r="TJ82" s="4">
        <v>6.9464867216752888E-5</v>
      </c>
      <c r="TK82" s="4">
        <v>2.185794133400612E-6</v>
      </c>
      <c r="TL82" s="4">
        <v>6.5293807224614869E-5</v>
      </c>
      <c r="TM82" s="4">
        <v>8.7914613729264565E-5</v>
      </c>
      <c r="TN82" s="4">
        <v>4.205201449100741E-5</v>
      </c>
      <c r="TO82" s="4">
        <v>4.6862556466601117E-5</v>
      </c>
      <c r="TP82" s="4">
        <v>1.9598239039411041E-4</v>
      </c>
      <c r="TQ82" s="4">
        <v>1.1855851279893041E-4</v>
      </c>
      <c r="TR82" s="4">
        <v>4.8851457949038299E-4</v>
      </c>
      <c r="TS82" s="4">
        <v>3.9850801470768333E-5</v>
      </c>
      <c r="TT82" s="4">
        <v>2.66798734899862E-5</v>
      </c>
      <c r="TU82" s="4">
        <v>5.1391777781699985E-4</v>
      </c>
      <c r="TV82" s="4">
        <v>4.7737487677938682E-5</v>
      </c>
      <c r="TW82" s="4">
        <v>9.243032058182482E-5</v>
      </c>
      <c r="TX82" s="4">
        <v>5.944204270067788E-4</v>
      </c>
      <c r="TY82" s="4">
        <v>3.6150047905202088E-5</v>
      </c>
      <c r="TZ82" s="4">
        <v>5.6854484141778683E-4</v>
      </c>
      <c r="UA82" s="4">
        <v>1.755607131022742E-5</v>
      </c>
      <c r="UB82" s="4">
        <v>1.652054374435086E-5</v>
      </c>
      <c r="UC82" s="4">
        <v>5.1028699922140374E-4</v>
      </c>
      <c r="UD82" s="4">
        <v>9.8407726528453157E-5</v>
      </c>
      <c r="UE82" s="4">
        <v>2.310041255884658E-4</v>
      </c>
      <c r="UF82" s="4">
        <v>6.0854581999619458E-4</v>
      </c>
      <c r="UG82" s="4">
        <v>1.097223423500169E-4</v>
      </c>
      <c r="UH82" s="4">
        <v>7.5883858663083702E-5</v>
      </c>
      <c r="UI82" s="4">
        <v>4.0200361000752508E-4</v>
      </c>
      <c r="UJ82" s="4">
        <v>7.1978716542217493E-4</v>
      </c>
      <c r="UK82" s="4">
        <v>1.506110367361607E-4</v>
      </c>
      <c r="UL82" s="4">
        <v>2.6359311216539731E-4</v>
      </c>
      <c r="UM82" s="4">
        <v>2.51815818126052E-4</v>
      </c>
      <c r="UN82" s="4">
        <v>2.3994932610845029E-4</v>
      </c>
      <c r="UO82" s="4">
        <v>5.4214110711846969E-4</v>
      </c>
      <c r="UP82" s="4">
        <v>1.6533918311205709E-4</v>
      </c>
      <c r="UQ82" s="4">
        <v>3.6440634716193538E-4</v>
      </c>
      <c r="UR82" s="4">
        <v>5.706651870279677E-4</v>
      </c>
      <c r="US82" s="4">
        <v>3.5515587285974409E-6</v>
      </c>
      <c r="UT82" s="4">
        <v>8.9175691368222076E-4</v>
      </c>
      <c r="UU82" s="4">
        <v>2.5050742350862662E-4</v>
      </c>
      <c r="UV82" s="4">
        <v>1.230375682524046E-4</v>
      </c>
      <c r="UW82" s="4">
        <v>3.0354693165114298E-4</v>
      </c>
      <c r="UX82" s="4">
        <v>1.017112652040919E-4</v>
      </c>
      <c r="UY82" s="4">
        <v>6.1622659462973704E-4</v>
      </c>
      <c r="UZ82" s="4">
        <v>1.0833434570422019E-3</v>
      </c>
      <c r="VA82" s="4">
        <v>7.4405300233068659E-4</v>
      </c>
      <c r="VB82" s="4">
        <v>9.2799115290094275E-4</v>
      </c>
      <c r="VC82" s="4">
        <v>4.1290615628527478E-5</v>
      </c>
      <c r="VD82" s="4">
        <v>2.1112936963602198E-5</v>
      </c>
      <c r="VE82" s="4">
        <v>1.148311575270076E-4</v>
      </c>
      <c r="VF82" s="4">
        <v>3.7726837947654031E-5</v>
      </c>
      <c r="VG82" s="4">
        <v>3.2007537242911332E-5</v>
      </c>
      <c r="VH82" s="4">
        <v>1.0140141327759529E-3</v>
      </c>
      <c r="VI82" s="4">
        <v>9.0856904523644569E-4</v>
      </c>
      <c r="VJ82" s="4">
        <v>4.191360705547022E-5</v>
      </c>
      <c r="VK82" s="4">
        <v>3.925945065274147E-4</v>
      </c>
      <c r="VL82" s="4">
        <v>2.9533673550137939E-5</v>
      </c>
      <c r="VM82" s="4">
        <v>7.1821774917520074E-5</v>
      </c>
      <c r="VN82" s="4">
        <v>6.164594864321492E-4</v>
      </c>
      <c r="VO82" s="4">
        <v>8.2833899845467844E-5</v>
      </c>
      <c r="VP82" s="4">
        <v>2.2148339884116061E-4</v>
      </c>
      <c r="VQ82" s="4">
        <v>2.242790308912107E-4</v>
      </c>
      <c r="VR82" s="4">
        <v>3.247305454798483E-3</v>
      </c>
      <c r="VS82" s="4">
        <v>3.2704868461316578E-4</v>
      </c>
      <c r="VT82" s="4">
        <v>9.9389539823913482E-5</v>
      </c>
      <c r="VU82" s="4">
        <v>1.53481203930944E-3</v>
      </c>
      <c r="VV82" s="4">
        <v>3.9190539594038927E-3</v>
      </c>
      <c r="VW82" s="4">
        <v>1.1767206344336001E-3</v>
      </c>
      <c r="VX82" s="4">
        <v>3.2138213839125982E-4</v>
      </c>
      <c r="VY82" s="4">
        <v>2.009456509553018E-3</v>
      </c>
      <c r="VZ82" s="4">
        <v>5.237877754436298E-6</v>
      </c>
      <c r="WA82" s="4">
        <v>4.3338781934397741E-4</v>
      </c>
      <c r="WB82" s="4">
        <v>1.6756018772801119E-3</v>
      </c>
      <c r="WC82" s="4">
        <v>1.9466537134729439E-3</v>
      </c>
      <c r="WD82" s="4">
        <v>6.9532191515595963E-4</v>
      </c>
      <c r="WE82" s="4">
        <v>2.9345566309334252E-4</v>
      </c>
      <c r="WF82" s="4">
        <v>1.3278675603378689E-3</v>
      </c>
      <c r="WG82" s="4">
        <v>1.63104247049776E-3</v>
      </c>
      <c r="WH82" s="4">
        <v>1.6894555625791918E-5</v>
      </c>
      <c r="WI82" s="4">
        <v>5.7143562279430496E-6</v>
      </c>
      <c r="WJ82" s="4">
        <v>5.3692429214246249E-4</v>
      </c>
      <c r="WK82" s="4">
        <v>3.2543800394799172E-4</v>
      </c>
      <c r="WL82" s="4">
        <v>3.9676401138857641E-4</v>
      </c>
      <c r="WM82" s="4">
        <v>3.3848214582639998E-4</v>
      </c>
      <c r="WN82" s="4">
        <v>1.010638154770766E-4</v>
      </c>
      <c r="WO82" s="4">
        <v>7.2861087213137111E-4</v>
      </c>
      <c r="WP82" s="4">
        <v>9.8522848054167253E-4</v>
      </c>
      <c r="WQ82" s="4">
        <v>1.017294388949567E-4</v>
      </c>
      <c r="WR82" s="4">
        <v>1.6803147663602261E-5</v>
      </c>
      <c r="WS82" s="4">
        <v>1.7497516411728279E-4</v>
      </c>
      <c r="WT82" s="4">
        <v>2.4501360200704599E-5</v>
      </c>
      <c r="WU82" s="4">
        <v>6.8136694398524724E-5</v>
      </c>
      <c r="WV82" s="4">
        <v>6.5253995670790018E-5</v>
      </c>
      <c r="WW82" s="4">
        <v>7.6423410807892258E-5</v>
      </c>
      <c r="WX82" s="4">
        <v>3.0042219326283283E-4</v>
      </c>
      <c r="WY82" s="4">
        <v>4.0825086878487767E-4</v>
      </c>
      <c r="WZ82" s="4">
        <v>7.5274207987542551E-5</v>
      </c>
      <c r="XA82" s="4">
        <v>1.6907866471406891E-5</v>
      </c>
      <c r="XB82" s="4">
        <v>2.8199418284301458E-4</v>
      </c>
      <c r="XC82" s="4">
        <v>5.8881292363058206E-6</v>
      </c>
      <c r="XD82" s="4">
        <v>5.9029449241420302E-5</v>
      </c>
      <c r="XE82" s="4">
        <v>6.1725919032950616E-4</v>
      </c>
      <c r="XF82" s="4">
        <v>2.2604521138679771E-2</v>
      </c>
      <c r="XG82" s="4">
        <v>8.3276231014027275E-4</v>
      </c>
      <c r="XH82" s="4">
        <v>1.78864297173883E-3</v>
      </c>
      <c r="XI82" s="4">
        <v>1.3871157469597091E-2</v>
      </c>
      <c r="XJ82" s="4">
        <v>2.6689651062261871E-5</v>
      </c>
      <c r="XK82" s="4">
        <v>2.463576559071803E-3</v>
      </c>
      <c r="XL82" s="4">
        <v>1.8326034186257681E-2</v>
      </c>
      <c r="XM82" s="4">
        <v>4.7085566685205662E-3</v>
      </c>
      <c r="XN82" s="4">
        <v>1.1278961161844949E-3</v>
      </c>
      <c r="XO82" s="4">
        <v>9.1864087060394371E-3</v>
      </c>
      <c r="XP82" s="4">
        <v>9.5864993081462343E-3</v>
      </c>
      <c r="XQ82" s="4">
        <v>9.6547783439584713E-6</v>
      </c>
      <c r="XR82" s="4">
        <v>4.1509133620285428E-5</v>
      </c>
      <c r="XS82" s="4">
        <v>2.853765414796019E-3</v>
      </c>
      <c r="XT82" s="4">
        <v>4.3090290873392181E-3</v>
      </c>
      <c r="XU82" s="4">
        <v>3.8448435791446911E-3</v>
      </c>
      <c r="XV82" s="4">
        <v>2.9408803723186621E-4</v>
      </c>
      <c r="XW82" s="4">
        <v>4.4151106935290023E-3</v>
      </c>
      <c r="XX82" s="4">
        <v>5.9187017451257764E-3</v>
      </c>
      <c r="XY82" s="4">
        <v>6.0602569528004052E-4</v>
      </c>
      <c r="XZ82" s="4">
        <v>1.8303455467293771E-5</v>
      </c>
      <c r="YA82" s="4">
        <v>1.9082138176537071E-5</v>
      </c>
      <c r="YB82" s="4">
        <v>5.3480081544273073E-5</v>
      </c>
      <c r="YC82" s="4">
        <v>1.1494953437882209E-3</v>
      </c>
      <c r="YD82" s="4">
        <v>3.6434626697016812E-4</v>
      </c>
      <c r="YE82" s="4">
        <v>7.5466020486368145E-4</v>
      </c>
      <c r="YF82" s="4">
        <v>9.9102705915437954E-4</v>
      </c>
      <c r="YG82" s="4">
        <v>2.7393028850338152E-3</v>
      </c>
      <c r="YH82" s="4">
        <v>4.4350988871182632E-4</v>
      </c>
      <c r="YI82" s="4">
        <v>2.8566528090700459E-5</v>
      </c>
      <c r="YJ82" s="4">
        <v>3.0933911893404707E-4</v>
      </c>
      <c r="YK82" s="4">
        <v>6.6208059032313337E-4</v>
      </c>
      <c r="YL82" s="4">
        <v>1.095709394610882E-3</v>
      </c>
      <c r="YM82" s="4">
        <v>6.6405673693463287E-3</v>
      </c>
      <c r="YN82" s="4">
        <v>1.001754637960074E-4</v>
      </c>
      <c r="YO82" s="4">
        <v>9.5522722681295903E-3</v>
      </c>
      <c r="YP82" s="4">
        <v>8.267735558008419E-3</v>
      </c>
      <c r="YQ82" s="4">
        <v>1.6709972153619031E-5</v>
      </c>
      <c r="YR82" s="4">
        <v>1.2715631647890679E-4</v>
      </c>
      <c r="YS82" s="4">
        <v>3.369740587755786E-5</v>
      </c>
      <c r="YT82" s="4">
        <v>3.0016912520169099E-2</v>
      </c>
      <c r="YU82" s="4">
        <v>1.7135324727401129E-3</v>
      </c>
      <c r="YV82" s="4">
        <v>1.2193137049682201E-2</v>
      </c>
      <c r="YW82" s="4">
        <v>5.5587486317637679E-2</v>
      </c>
      <c r="YX82" s="4">
        <v>9.2511998628955188E-3</v>
      </c>
      <c r="YY82" s="4">
        <v>1.601943803253862E-5</v>
      </c>
      <c r="YZ82" s="4">
        <v>9.9211838296598366E-5</v>
      </c>
      <c r="ZA82" s="4">
        <v>2.4966262628834301E-4</v>
      </c>
      <c r="ZB82" s="4">
        <v>9.7216818595812255E-5</v>
      </c>
      <c r="ZC82" s="4">
        <v>3.917948262378089E-2</v>
      </c>
      <c r="ZD82" s="4">
        <v>6.1860228620254417E-3</v>
      </c>
      <c r="ZE82" s="4">
        <v>2.8190918336758498E-3</v>
      </c>
      <c r="ZF82" s="4">
        <v>5.1291143687757793E-2</v>
      </c>
      <c r="ZG82" s="4">
        <v>4.0193479261842711E-2</v>
      </c>
      <c r="ZH82" s="4">
        <v>4.7258092686113217E-4</v>
      </c>
      <c r="ZI82" s="4">
        <v>6.814468185504182E-5</v>
      </c>
      <c r="ZJ82" s="4">
        <v>7.0447220096297509E-5</v>
      </c>
      <c r="ZK82" s="4">
        <v>2.2478266191144761E-4</v>
      </c>
      <c r="ZL82" s="4">
        <v>4.0052827372686202E-4</v>
      </c>
      <c r="ZM82" s="4">
        <v>2.1948619002979849E-5</v>
      </c>
      <c r="ZN82" s="4">
        <v>3.8813067158020297E-5</v>
      </c>
      <c r="ZO82" s="4">
        <v>3.9850453964604582E-5</v>
      </c>
      <c r="ZP82" s="4">
        <v>9.9168508895265211E-7</v>
      </c>
      <c r="ZQ82" s="4">
        <v>3.4957635039259911E-5</v>
      </c>
      <c r="ZR82" s="4">
        <v>4.8047944970425297E-5</v>
      </c>
      <c r="ZS82" s="4">
        <v>1.15086500102577E-4</v>
      </c>
      <c r="ZT82" s="4">
        <v>1.4994424122271579E-2</v>
      </c>
      <c r="ZU82" s="4">
        <v>7.0369443726069009E-3</v>
      </c>
      <c r="ZV82" s="4">
        <v>2.340530208144184E-4</v>
      </c>
      <c r="ZW82" s="4">
        <v>1.0583748196322939E-2</v>
      </c>
      <c r="ZX82" s="4">
        <v>2.6840292986178869E-2</v>
      </c>
      <c r="ZY82" s="4">
        <v>3.4741198429221998E-3</v>
      </c>
      <c r="ZZ82" s="4">
        <v>4.4816947725159343E-5</v>
      </c>
      <c r="AAA82" s="4">
        <v>3.4709770014480823E-5</v>
      </c>
      <c r="AAB82" s="4">
        <v>1.011248066801988E-4</v>
      </c>
      <c r="AAC82" s="4">
        <v>2.413870010488465E-4</v>
      </c>
      <c r="AAD82" s="4">
        <v>2.2077451428953771E-3</v>
      </c>
      <c r="AAE82" s="4">
        <v>1.3256874548240229E-5</v>
      </c>
      <c r="AAF82" s="4">
        <v>4.5036266519631397E-5</v>
      </c>
      <c r="AAG82" s="4">
        <v>3.4434325644533958E-5</v>
      </c>
      <c r="AAH82" s="4">
        <v>1.297437610722789E-5</v>
      </c>
      <c r="AAI82" s="4">
        <v>1.479440847175044E-5</v>
      </c>
      <c r="AAJ82" s="4">
        <v>1.4841616593136581E-5</v>
      </c>
      <c r="AAK82" s="4">
        <v>2.870014680348063E-5</v>
      </c>
      <c r="AAL82" s="4">
        <v>5.0854662654186587E-5</v>
      </c>
      <c r="AAM82" s="4">
        <v>1.35150185432415E-3</v>
      </c>
      <c r="AAN82" s="4">
        <v>2.3626259366063568E-3</v>
      </c>
      <c r="AAO82" s="4">
        <v>6.4441839132017048E-5</v>
      </c>
      <c r="AAP82" s="4">
        <v>9.3226258771097646E-4</v>
      </c>
      <c r="AAQ82" s="4">
        <v>4.8639031462006672E-3</v>
      </c>
      <c r="AAR82" s="4">
        <v>1.9690542099918139E-3</v>
      </c>
      <c r="AAS82" s="4">
        <v>1.390438565747135E-5</v>
      </c>
      <c r="AAT82" s="4">
        <v>1.9432647543313051E-5</v>
      </c>
      <c r="AAU82" s="4">
        <v>2.7830014164589101E-5</v>
      </c>
      <c r="AAV82" s="4">
        <v>1.271573605616746E-4</v>
      </c>
      <c r="AAW82" s="4">
        <v>8.7265071670754855E-4</v>
      </c>
      <c r="AAX82" s="4">
        <v>9.7533023957502583E-5</v>
      </c>
      <c r="AAY82" s="4">
        <v>1.9671518544596309E-5</v>
      </c>
      <c r="AAZ82" s="4">
        <v>4.3152370491948911E-5</v>
      </c>
      <c r="ABA82" s="4">
        <v>7.6104261171391658E-5</v>
      </c>
      <c r="ABB82" s="4">
        <v>2.5259723785265881E-4</v>
      </c>
      <c r="ABC82" s="4">
        <v>5.5900225527445931E-5</v>
      </c>
      <c r="ABD82" s="4">
        <v>4.2967224323401521E-4</v>
      </c>
      <c r="ABE82" s="4">
        <v>3.2285627296269308E-4</v>
      </c>
      <c r="ABF82" s="4">
        <v>4.5224718802039311E-4</v>
      </c>
      <c r="ABG82" s="4">
        <v>4.1796093913293332E-5</v>
      </c>
      <c r="ABH82" s="4">
        <v>2.3348876004070741E-4</v>
      </c>
      <c r="ABI82" s="4">
        <v>2.7278420123619338E-4</v>
      </c>
      <c r="ABJ82" s="4">
        <v>8.7670545654547661E-5</v>
      </c>
      <c r="ABK82" s="4">
        <v>2.4652165947572518E-3</v>
      </c>
      <c r="ABL82" s="4">
        <v>8.2160639729351504E-4</v>
      </c>
      <c r="ABM82" s="4">
        <v>7.4358944075914594E-5</v>
      </c>
      <c r="ABN82" s="4">
        <v>5.3926433751233151E-5</v>
      </c>
      <c r="ABO82" s="4">
        <v>7.3686004616415444E-6</v>
      </c>
      <c r="ABP82" s="4">
        <v>4.2147210559428212E-4</v>
      </c>
      <c r="ABQ82" s="4">
        <v>2.3938934419546239E-5</v>
      </c>
      <c r="ABR82" s="4">
        <v>1.359290641874113E-2</v>
      </c>
      <c r="ABS82" s="4">
        <v>1.5245183511581051E-2</v>
      </c>
      <c r="ABT82" s="4">
        <v>1.7543402779819531E-3</v>
      </c>
      <c r="ABU82" s="4">
        <v>8.4450282246743304E-5</v>
      </c>
      <c r="ABV82" s="4">
        <v>5.1996177990655361E-4</v>
      </c>
      <c r="ABW82" s="4">
        <v>1.3899179853381249E-4</v>
      </c>
      <c r="ABX82" s="4">
        <v>3.6832833717559641E-6</v>
      </c>
      <c r="ABY82" s="4">
        <v>8.3660492879420808E-6</v>
      </c>
      <c r="ABZ82" s="4">
        <v>9.066772322349199E-6</v>
      </c>
      <c r="ACA82" s="4">
        <v>1.067902408094938E-3</v>
      </c>
      <c r="ACB82" s="4">
        <v>1.291572029630167E-4</v>
      </c>
      <c r="ACC82" s="4">
        <v>2.297511697696188E-2</v>
      </c>
      <c r="ACD82" s="4">
        <v>6.6704659687883305E-2</v>
      </c>
      <c r="ACE82" s="4">
        <v>1.5978500946020331E-2</v>
      </c>
      <c r="ACF82" s="4">
        <v>1.436549917551898E-4</v>
      </c>
      <c r="ACG82" s="4">
        <v>1.684951677673696E-5</v>
      </c>
      <c r="ACH82" s="4">
        <v>5.3722732929555798E-4</v>
      </c>
      <c r="ACI82" s="4">
        <v>8.8145894385143744E-4</v>
      </c>
      <c r="ACJ82" s="4">
        <v>2.5170903784209607E-4</v>
      </c>
      <c r="ACK82" s="4">
        <v>2.8280391032060031E-5</v>
      </c>
      <c r="ACL82" s="4">
        <v>2.775641644230785E-5</v>
      </c>
      <c r="ACM82" s="4">
        <v>1.78874082159781E-5</v>
      </c>
      <c r="ACN82" s="4">
        <v>1.36606979211741E-5</v>
      </c>
      <c r="ACO82" s="4">
        <v>1.121059881171581E-5</v>
      </c>
      <c r="ACP82" s="4">
        <v>2.4783842045689821E-5</v>
      </c>
      <c r="ACQ82" s="4">
        <v>1.366746692982623E-3</v>
      </c>
      <c r="ACR82" s="4">
        <v>3.2014010459426089E-4</v>
      </c>
      <c r="ACS82" s="4">
        <v>7.1301683280623179E-3</v>
      </c>
      <c r="ACT82" s="4">
        <v>7.6098015997372689E-2</v>
      </c>
      <c r="ACU82" s="4">
        <v>4.6903223915953182E-2</v>
      </c>
      <c r="ACV82" s="4">
        <v>1.41991395213457E-3</v>
      </c>
      <c r="ACW82" s="4">
        <v>5.4596087714951864E-6</v>
      </c>
      <c r="ACX82" s="4">
        <v>1.922927384771232E-4</v>
      </c>
      <c r="ACY82" s="4">
        <v>7.8953177528840151E-4</v>
      </c>
      <c r="ACZ82" s="4">
        <v>1.4900913622421701E-3</v>
      </c>
      <c r="ADA82" s="4">
        <v>2.9852066117679469E-3</v>
      </c>
      <c r="ADB82" s="4">
        <v>3.7052425808729832E-5</v>
      </c>
      <c r="ADC82" s="4">
        <v>1.3901799000258841E-4</v>
      </c>
      <c r="ADD82" s="4">
        <v>5.83091202216353E-5</v>
      </c>
      <c r="ADE82" s="4">
        <v>1.563873043383537E-5</v>
      </c>
      <c r="ADF82" s="4">
        <v>1.4674122513679599E-4</v>
      </c>
      <c r="ADG82" s="4">
        <v>1.5815628000970491E-5</v>
      </c>
      <c r="ADH82" s="4">
        <v>7.9794839292738555E-5</v>
      </c>
      <c r="ADI82" s="4">
        <v>5.7283263373991128E-5</v>
      </c>
      <c r="ADJ82" s="4">
        <v>6.6943082494922725E-4</v>
      </c>
      <c r="ADK82" s="4">
        <v>3.1177388804710688E-4</v>
      </c>
      <c r="ADL82" s="4">
        <v>8.6170704308763868E-4</v>
      </c>
      <c r="ADM82" s="4">
        <v>3.3640369543467823E-2</v>
      </c>
      <c r="ADN82" s="4">
        <v>2.9514197763292449E-2</v>
      </c>
      <c r="ADO82" s="4">
        <v>4.2934229965892667E-3</v>
      </c>
      <c r="ADP82" s="4">
        <v>3.8695714385899628E-6</v>
      </c>
      <c r="ADQ82" s="4">
        <v>4.017737118676201E-5</v>
      </c>
      <c r="ADR82" s="4">
        <v>2.245074416351038E-4</v>
      </c>
      <c r="ADS82" s="4">
        <v>1.230543552882047E-3</v>
      </c>
      <c r="ADT82" s="4">
        <v>6.6351778531861484E-3</v>
      </c>
      <c r="ADU82" s="4">
        <v>7.5305746147136696E-5</v>
      </c>
      <c r="ADV82" s="4">
        <v>2.054059178269965E-5</v>
      </c>
      <c r="ADW82" s="4">
        <v>1.5225661415098281E-4</v>
      </c>
      <c r="ADX82" s="4">
        <v>9.7038031455647835E-5</v>
      </c>
      <c r="ADY82" s="4">
        <v>2.2167017823529341E-5</v>
      </c>
      <c r="ADZ82" s="4">
        <v>7.9177188991693718E-5</v>
      </c>
      <c r="AEA82" s="4">
        <v>2.841040499011432E-4</v>
      </c>
      <c r="AEB82" s="4">
        <v>8.1868065031248456E-6</v>
      </c>
      <c r="AEC82" s="4">
        <v>5.590406325602604E-5</v>
      </c>
      <c r="AED82" s="4">
        <v>3.5964477996797129E-5</v>
      </c>
      <c r="AEE82" s="4">
        <v>1.207544641995981E-3</v>
      </c>
      <c r="AEF82" s="4">
        <v>3.813711465808247E-3</v>
      </c>
      <c r="AEG82" s="4">
        <v>1.8672351603284079E-2</v>
      </c>
      <c r="AEH82" s="4">
        <v>3.4056100234779378E-3</v>
      </c>
      <c r="AEI82" s="4">
        <v>2.458661408473383E-5</v>
      </c>
      <c r="AEJ82" s="4">
        <v>1.8526633549938561E-4</v>
      </c>
      <c r="AEK82" s="4">
        <v>6.3195611308246892E-3</v>
      </c>
      <c r="AEL82" s="4">
        <v>4.1906322987595389E-4</v>
      </c>
      <c r="AEM82" s="4">
        <v>3.1241067251860718E-5</v>
      </c>
      <c r="AEN82" s="4">
        <v>7.3007971345307926E-5</v>
      </c>
      <c r="AEO82" s="4">
        <v>3.1097366880225741E-5</v>
      </c>
      <c r="AEP82" s="4">
        <v>5.5275202848396319E-5</v>
      </c>
      <c r="AEQ82" s="4">
        <v>3.0828888340304509E-4</v>
      </c>
      <c r="AER82" s="4">
        <v>1.351180892775155E-3</v>
      </c>
      <c r="AES82" s="4">
        <v>1.89729075188271E-4</v>
      </c>
      <c r="AET82" s="4">
        <v>1.2322064010183669E-4</v>
      </c>
      <c r="AEU82" s="4">
        <v>1.946291464606563E-4</v>
      </c>
      <c r="AEV82" s="4">
        <v>1.7442153314040671E-3</v>
      </c>
      <c r="AEW82" s="4">
        <v>1.0566690537902701E-3</v>
      </c>
      <c r="AEX82" s="4">
        <v>9.4213904888995408E-4</v>
      </c>
      <c r="AEY82" s="4">
        <v>3.5230492305338829E-4</v>
      </c>
      <c r="AEZ82" s="4">
        <v>5.1449258483093343E-5</v>
      </c>
      <c r="AFA82" s="4">
        <v>5.666395539498444E-4</v>
      </c>
      <c r="AFB82" s="4">
        <v>2.2313490853031359E-5</v>
      </c>
      <c r="AFC82" s="4">
        <v>2.0206645348465299E-5</v>
      </c>
      <c r="AFD82" s="4">
        <v>1.2838320449143061E-5</v>
      </c>
      <c r="AFE82" s="4">
        <v>1.140131047424436E-5</v>
      </c>
      <c r="AFF82" s="4">
        <v>4.3238545626690048E-6</v>
      </c>
      <c r="AFG82" s="4">
        <v>3.6329519683322828E-5</v>
      </c>
      <c r="AFH82" s="4">
        <v>1.6389123102843119E-4</v>
      </c>
      <c r="AFI82" s="4">
        <v>1.781059509767078E-4</v>
      </c>
      <c r="AFJ82" s="4">
        <v>3.6575391182306052E-5</v>
      </c>
      <c r="AFK82" s="4">
        <v>9.8985561260423271E-5</v>
      </c>
      <c r="AFL82" s="4">
        <v>1.244217655071296E-4</v>
      </c>
      <c r="AFM82" s="4">
        <v>2.4565711123547939E-5</v>
      </c>
      <c r="AFN82" s="4">
        <v>2.1225378188451829E-5</v>
      </c>
      <c r="AFO82" s="4">
        <v>2.2686608997485469E-5</v>
      </c>
      <c r="AFP82" s="4">
        <v>3.858831136016356E-5</v>
      </c>
      <c r="AFQ82" s="4">
        <v>4.4763084245291149E-4</v>
      </c>
      <c r="AFR82" s="4">
        <v>9.3877587935317999E-4</v>
      </c>
      <c r="AFS82" s="4">
        <v>2.3351697603785489E-4</v>
      </c>
      <c r="AFT82" s="4">
        <v>1.8024587176017511E-4</v>
      </c>
      <c r="AFU82" s="4">
        <v>6.7897890593833965E-4</v>
      </c>
      <c r="AFV82" s="4">
        <v>2.3812695569025511E-4</v>
      </c>
      <c r="AFW82" s="4">
        <v>4.0006037070902422E-5</v>
      </c>
      <c r="AFX82" s="4">
        <v>2.1712798749544189E-5</v>
      </c>
      <c r="AFY82" s="4">
        <v>1.982844978234754E-5</v>
      </c>
      <c r="AFZ82" s="4">
        <v>9.5332978846400136E-5</v>
      </c>
      <c r="AGA82" s="4">
        <v>6.8839870816569932E-6</v>
      </c>
      <c r="AGB82" s="4">
        <v>6.4724348377784833E-4</v>
      </c>
      <c r="AGC82" s="4">
        <v>2.23041963051962E-3</v>
      </c>
      <c r="AGD82" s="4">
        <v>8.7415792067896717E-4</v>
      </c>
      <c r="AGE82" s="4">
        <v>2.7808836978269341E-5</v>
      </c>
      <c r="AGF82" s="4">
        <v>5.7139753114009987E-5</v>
      </c>
      <c r="AGG82" s="4">
        <v>9.6444267835784508E-4</v>
      </c>
      <c r="AGH82" s="4">
        <v>9.5765452519576356E-4</v>
      </c>
      <c r="AGI82" s="4">
        <v>3.9545455641043519E-4</v>
      </c>
      <c r="AGJ82" s="4">
        <v>9.504628917441939E-4</v>
      </c>
      <c r="AGK82" s="4">
        <v>8.2661309898072106E-6</v>
      </c>
      <c r="AGL82" s="4">
        <v>2.9541384148823019E-5</v>
      </c>
      <c r="AGM82" s="4">
        <v>3.4312123272821793E-5</v>
      </c>
      <c r="AGN82" s="4">
        <v>1.1332020339452561E-4</v>
      </c>
      <c r="AGO82" s="4">
        <v>6.3292666705838619E-4</v>
      </c>
      <c r="AGP82" s="4">
        <v>2.803750882758531E-3</v>
      </c>
      <c r="AGQ82" s="4">
        <v>1.5422241869902059E-3</v>
      </c>
      <c r="AGR82" s="4">
        <v>1.126306121786086E-4</v>
      </c>
      <c r="AGS82" s="4">
        <v>4.0493383035827618E-4</v>
      </c>
      <c r="AGT82" s="4">
        <v>1.1423535098579391E-3</v>
      </c>
      <c r="AGU82" s="4">
        <v>1.9713235460540059E-3</v>
      </c>
      <c r="AGV82" s="4">
        <v>4.6714492876725067E-3</v>
      </c>
      <c r="AGW82" s="4">
        <v>2.4011824627000501E-5</v>
      </c>
      <c r="AGX82" s="4">
        <v>1.158506461467987E-5</v>
      </c>
      <c r="AGY82" s="4">
        <v>5.5309358865989944E-6</v>
      </c>
      <c r="AGZ82" s="4">
        <v>3.8995701342643373E-5</v>
      </c>
      <c r="AHA82" s="4">
        <v>4.287040636944549E-4</v>
      </c>
      <c r="AHB82" s="4">
        <v>7.6659094450693115E-4</v>
      </c>
      <c r="AHC82" s="4">
        <v>7.0736070856615221E-5</v>
      </c>
      <c r="AHD82" s="4">
        <v>1.332202596426621E-3</v>
      </c>
      <c r="AHE82" s="4">
        <v>3.8377215006876468E-3</v>
      </c>
      <c r="AHF82" s="4">
        <v>1.900862988670245E-3</v>
      </c>
      <c r="AHG82" s="4">
        <v>1.8117869833007871E-4</v>
      </c>
      <c r="AHH82" s="4">
        <v>6.5270807867696571E-5</v>
      </c>
      <c r="AHI82" s="4">
        <v>5.2791514648359739E-4</v>
      </c>
      <c r="AHJ82" s="4">
        <v>1.708696197636654E-3</v>
      </c>
      <c r="AHK82" s="4">
        <v>1.1412594305840899E-2</v>
      </c>
      <c r="AHL82" s="4">
        <v>2.6058068546121828E-4</v>
      </c>
      <c r="AHM82" s="4">
        <v>1.9698259732078859E-5</v>
      </c>
      <c r="AHN82" s="4">
        <v>3.5520420297566278E-4</v>
      </c>
      <c r="AHO82" s="4">
        <v>9.8278835757716542E-4</v>
      </c>
      <c r="AHP82" s="4">
        <v>5.9376410153802776E-4</v>
      </c>
      <c r="AHQ82" s="4">
        <v>4.3259458213106412E-4</v>
      </c>
      <c r="AHR82" s="4">
        <v>6.7791855903940267E-5</v>
      </c>
      <c r="AHS82" s="4">
        <v>1.6403607671897931E-4</v>
      </c>
      <c r="AHT82" s="4">
        <v>2.2478908222476491E-3</v>
      </c>
      <c r="AHU82" s="4">
        <v>3.098307346732419E-3</v>
      </c>
      <c r="AHV82" s="4">
        <v>2.4314511660343199E-4</v>
      </c>
      <c r="AHW82" s="4">
        <v>6.5194445273326606E-5</v>
      </c>
      <c r="AHX82" s="4">
        <v>6.7979159328710327E-4</v>
      </c>
      <c r="AHY82" s="4">
        <v>1.023215975786158E-2</v>
      </c>
      <c r="AHZ82" s="4">
        <v>6.1705476451182875E-4</v>
      </c>
      <c r="AIA82" s="4">
        <v>7.4797182775806042E-5</v>
      </c>
      <c r="AIB82" s="4">
        <v>5.557768873391206E-4</v>
      </c>
      <c r="AIC82" s="4">
        <v>3.664986626038765E-3</v>
      </c>
      <c r="AID82" s="4">
        <v>4.0363041072608729E-4</v>
      </c>
      <c r="AIE82" s="4">
        <v>2.9539391970965232E-4</v>
      </c>
      <c r="AIF82" s="4">
        <v>4.3365289566410308E-4</v>
      </c>
      <c r="AIG82" s="4">
        <v>2.1708314182467429E-4</v>
      </c>
      <c r="AIH82" s="4">
        <v>1.4064446838770139E-4</v>
      </c>
      <c r="AII82" s="4">
        <v>4.3502843633935993E-3</v>
      </c>
      <c r="AIJ82" s="4">
        <v>6.4574310439298368E-4</v>
      </c>
      <c r="AIK82" s="4">
        <v>3.846326026410197E-4</v>
      </c>
      <c r="AIL82" s="4">
        <v>3.0843434507774568E-3</v>
      </c>
    </row>
    <row r="83" spans="1:922">
      <c r="A83" s="1">
        <v>2.7940370000000001E-3</v>
      </c>
      <c r="B83" s="1">
        <v>3.6943660000000001E-3</v>
      </c>
      <c r="C83" s="1">
        <v>2.5124399999999999E-3</v>
      </c>
      <c r="D83" s="1">
        <v>1.9884590000000001E-3</v>
      </c>
      <c r="E83" s="3">
        <v>4.2298900000000003E-5</v>
      </c>
      <c r="F83" s="1">
        <v>1.7626600000000001E-4</v>
      </c>
      <c r="G83" s="1">
        <v>1.09279E-4</v>
      </c>
      <c r="H83" s="3">
        <v>3.77551E-5</v>
      </c>
      <c r="I83" s="3">
        <v>5.6227000000000002E-5</v>
      </c>
      <c r="J83" s="3">
        <v>7.4433500000000005E-5</v>
      </c>
      <c r="K83" s="1">
        <v>1.9707000000000001E-4</v>
      </c>
      <c r="L83" s="1">
        <v>1.2783829999999999E-3</v>
      </c>
      <c r="M83" s="1">
        <v>1.8848529999999999E-3</v>
      </c>
      <c r="N83" s="1">
        <v>1.800315E-3</v>
      </c>
      <c r="O83" s="1">
        <v>1.070571E-3</v>
      </c>
      <c r="P83" s="1">
        <v>4.4304700000000002E-4</v>
      </c>
      <c r="Q83" s="1">
        <v>6.5449770000000004E-3</v>
      </c>
      <c r="R83" s="1">
        <v>1.8557753E-2</v>
      </c>
      <c r="S83" s="3">
        <v>1.0402599999999999E-5</v>
      </c>
      <c r="T83" s="1">
        <v>1.29171E-3</v>
      </c>
      <c r="U83" s="1">
        <v>2.277729E-3</v>
      </c>
      <c r="V83" s="1">
        <v>3.0940970000000001E-3</v>
      </c>
      <c r="W83" s="1">
        <v>8.6255900000000005E-4</v>
      </c>
      <c r="X83" s="1">
        <v>1.2936613E-2</v>
      </c>
      <c r="Y83" s="1">
        <v>3.1877630000000001E-3</v>
      </c>
      <c r="Z83" s="1">
        <v>5.5943470000000004E-3</v>
      </c>
      <c r="AA83" s="1">
        <v>8.8783290000000008E-3</v>
      </c>
      <c r="AB83" s="1">
        <v>3.0048299999999999E-4</v>
      </c>
      <c r="AC83" s="1">
        <v>2.4209624999999999E-2</v>
      </c>
      <c r="AD83" s="1">
        <v>5.8361299999999997E-4</v>
      </c>
      <c r="AE83" s="1">
        <v>1.4763363999999999E-2</v>
      </c>
      <c r="AF83" s="1">
        <v>1.30813E-4</v>
      </c>
      <c r="AG83" s="1">
        <v>2.0237779999999999E-3</v>
      </c>
      <c r="AH83" s="1">
        <v>5.9469799999999995E-4</v>
      </c>
      <c r="AI83" s="1">
        <v>5.6924020000000001E-3</v>
      </c>
      <c r="AJ83" s="1">
        <v>4.2261030000000002E-3</v>
      </c>
      <c r="AK83" s="1">
        <v>1.01226E-4</v>
      </c>
      <c r="AL83" s="1">
        <v>2.7615880000000002E-3</v>
      </c>
      <c r="AM83" s="1">
        <v>1.2033376E-2</v>
      </c>
      <c r="AN83" s="1">
        <v>3.4480600000000002E-4</v>
      </c>
      <c r="AO83" s="1">
        <v>1.1060983999999999E-2</v>
      </c>
      <c r="AP83" s="1">
        <v>2.348695E-3</v>
      </c>
      <c r="AQ83" s="1">
        <v>2.4101299999999999E-4</v>
      </c>
      <c r="AR83" s="3">
        <v>1.1911499999999999E-5</v>
      </c>
      <c r="AS83" s="1">
        <v>1.01327E-4</v>
      </c>
      <c r="AT83" s="1">
        <v>3.2977700000000001E-4</v>
      </c>
      <c r="AU83" s="1">
        <v>2.0234290000000002E-3</v>
      </c>
      <c r="AV83" s="1">
        <v>7.5217239999999996E-3</v>
      </c>
      <c r="AW83" s="1">
        <v>3.3009000000000001E-4</v>
      </c>
      <c r="AX83" s="1">
        <v>2.6814170000000002E-3</v>
      </c>
      <c r="AY83" s="1">
        <v>6.3034899999999999E-4</v>
      </c>
      <c r="AZ83" s="1">
        <v>1.9511153E-2</v>
      </c>
      <c r="BA83" s="1">
        <v>5.9476360000000001E-3</v>
      </c>
      <c r="BB83" s="1">
        <v>1.341451E-3</v>
      </c>
      <c r="BC83" s="1">
        <v>3.49546E-4</v>
      </c>
      <c r="BD83" s="1">
        <v>9.6650600000000001E-4</v>
      </c>
      <c r="BE83" s="1">
        <v>1.4239299999999999E-4</v>
      </c>
      <c r="BF83" s="1">
        <v>1.606077E-3</v>
      </c>
      <c r="BG83" s="1">
        <v>5.8170499999999996E-4</v>
      </c>
      <c r="BH83" s="1">
        <v>1.1358109E-2</v>
      </c>
      <c r="BI83" s="1">
        <v>1.8001479999999999E-3</v>
      </c>
      <c r="BJ83" s="1">
        <v>2.7053950000000002E-3</v>
      </c>
      <c r="BK83" s="3">
        <v>8.8029900000000002E-5</v>
      </c>
      <c r="BL83" s="1">
        <v>1.0846E-4</v>
      </c>
      <c r="BM83" s="3">
        <v>8.4697900000000001E-5</v>
      </c>
      <c r="BN83" s="1">
        <v>1.0489277E-2</v>
      </c>
      <c r="BO83" s="1">
        <v>5.5403699999999995E-4</v>
      </c>
      <c r="BP83" s="1">
        <v>8.92358E-4</v>
      </c>
      <c r="BQ83" s="1">
        <v>0.195535019</v>
      </c>
      <c r="BR83" s="1">
        <v>1.6599820000000001E-2</v>
      </c>
      <c r="BS83" s="3">
        <v>1.54241E-5</v>
      </c>
      <c r="BT83" s="3">
        <v>5.9148099999999997E-7</v>
      </c>
      <c r="BU83" s="1">
        <v>1.563699E-3</v>
      </c>
      <c r="BV83" s="1">
        <v>0.14027916000000001</v>
      </c>
      <c r="BW83" s="3">
        <v>7.76207E-5</v>
      </c>
      <c r="BX83" s="3">
        <v>6.7052599999999996E-5</v>
      </c>
      <c r="BY83" s="1">
        <v>1.19666E-4</v>
      </c>
      <c r="BZ83" s="1">
        <v>1.75482E-4</v>
      </c>
      <c r="CA83" s="1">
        <v>6.9013199999999999E-3</v>
      </c>
      <c r="CB83" s="3">
        <v>7.84022E-5</v>
      </c>
      <c r="CC83" s="1">
        <v>3.3651433000000001E-2</v>
      </c>
      <c r="CD83" s="3">
        <v>5.4365099999999999E-5</v>
      </c>
      <c r="CE83" s="1">
        <v>1.34079E-4</v>
      </c>
      <c r="CF83" s="1">
        <v>2.4994750000000001E-3</v>
      </c>
      <c r="CG83" s="1">
        <v>1.4878499999999999E-4</v>
      </c>
      <c r="CH83" s="1">
        <v>1.7533799999999999E-3</v>
      </c>
      <c r="CI83" s="1">
        <v>1.50471E-4</v>
      </c>
      <c r="CJ83" s="1">
        <v>4.1507669999999997E-3</v>
      </c>
      <c r="CK83" s="1">
        <v>1.5741520000000001E-3</v>
      </c>
      <c r="CL83" s="1">
        <v>4.4005599999999998E-4</v>
      </c>
      <c r="CM83" s="3">
        <v>8.9645E-5</v>
      </c>
      <c r="CN83" s="1">
        <v>1.066205E-3</v>
      </c>
      <c r="CO83" s="1">
        <v>3.8677299999999998E-4</v>
      </c>
      <c r="CP83" s="1">
        <v>3.4571E-4</v>
      </c>
      <c r="CQ83" s="1">
        <v>1.1315098000000001E-2</v>
      </c>
      <c r="CR83" s="1">
        <v>1.8113719999999999E-3</v>
      </c>
      <c r="CS83" s="3">
        <v>6.1359599999999994E-5</v>
      </c>
      <c r="CT83" s="3">
        <v>1.1685099999999999E-5</v>
      </c>
      <c r="CU83" s="1">
        <v>1.371386E-3</v>
      </c>
      <c r="CV83" s="1">
        <v>1.5003799999999999E-4</v>
      </c>
      <c r="CW83" s="3">
        <v>3.8210200000000002E-5</v>
      </c>
      <c r="CX83" s="3">
        <v>7.3272800000000001E-5</v>
      </c>
      <c r="CY83" s="1">
        <v>6.4064500000000002E-4</v>
      </c>
      <c r="CZ83" s="1">
        <v>3.9837166E-2</v>
      </c>
      <c r="DA83" s="1">
        <v>3.1094030000000002E-3</v>
      </c>
      <c r="DB83" s="1">
        <v>2.2191419999999999E-3</v>
      </c>
      <c r="DC83" s="1">
        <v>8.8639999999999997E-4</v>
      </c>
      <c r="DD83" s="1">
        <v>8.5441749999999993E-3</v>
      </c>
      <c r="DE83" s="3">
        <v>6.5563100000000003E-5</v>
      </c>
      <c r="DF83" s="1">
        <v>9.4022799999999998E-4</v>
      </c>
      <c r="DG83" s="1">
        <v>3.2236970000000002E-3</v>
      </c>
      <c r="DH83" s="1">
        <v>1.9395400000000001E-4</v>
      </c>
      <c r="DI83" s="1">
        <v>7.6689300000000005E-4</v>
      </c>
      <c r="DJ83" s="1">
        <v>2.09061E-4</v>
      </c>
      <c r="DK83" s="1">
        <v>2.5193450000000001E-3</v>
      </c>
      <c r="DL83" s="1">
        <v>8.2780972999999994E-2</v>
      </c>
      <c r="DM83" s="1">
        <v>1.2013620000000001E-3</v>
      </c>
      <c r="DN83" s="1">
        <v>3.2879275999999999E-2</v>
      </c>
      <c r="DO83" s="1">
        <v>2.6510301999999999E-2</v>
      </c>
      <c r="DP83" s="1">
        <v>4.2512799999999999E-4</v>
      </c>
      <c r="DQ83" s="1">
        <v>3.2327203999999998E-2</v>
      </c>
      <c r="DR83" s="1">
        <v>7.4599400000000004E-4</v>
      </c>
      <c r="DS83" s="1">
        <v>1.0571389999999999E-3</v>
      </c>
      <c r="DT83" s="1">
        <v>2.3769780000000001E-3</v>
      </c>
      <c r="DU83" s="1">
        <v>1.4871159999999999E-3</v>
      </c>
      <c r="DV83" s="1">
        <v>5.2713810000000003E-3</v>
      </c>
      <c r="DW83" s="1">
        <v>1.4523299999999999E-3</v>
      </c>
      <c r="DX83" s="1">
        <v>3.2744649999999998E-3</v>
      </c>
      <c r="DY83" s="1">
        <v>2.6922699999999998E-4</v>
      </c>
      <c r="DZ83" s="1">
        <v>6.7160099999999997E-4</v>
      </c>
      <c r="EA83" s="1">
        <v>4.164605E-3</v>
      </c>
      <c r="EB83" s="1">
        <v>3.118511E-3</v>
      </c>
      <c r="EC83" s="1">
        <v>2.3345710000000001E-3</v>
      </c>
      <c r="ED83" s="1">
        <v>4.62595E-4</v>
      </c>
      <c r="EE83" s="1">
        <v>3.2118030000000001E-3</v>
      </c>
      <c r="EF83" s="1">
        <v>3.6363999999999998E-4</v>
      </c>
      <c r="EG83" s="1">
        <v>8.4564500000000001E-4</v>
      </c>
      <c r="EH83" s="1">
        <v>9.2408400000000004E-4</v>
      </c>
      <c r="EI83" s="1">
        <v>8.25021E-4</v>
      </c>
      <c r="EJ83" s="1">
        <v>3.6342700000000002E-3</v>
      </c>
      <c r="EK83" s="1">
        <v>8.88268E-4</v>
      </c>
      <c r="EL83" s="1">
        <v>8.3727850000000006E-3</v>
      </c>
      <c r="EM83" s="1">
        <v>3.901481E-3</v>
      </c>
      <c r="EN83" s="1">
        <v>2.8246100000000002E-4</v>
      </c>
      <c r="EO83" s="1">
        <v>3.574154E-3</v>
      </c>
      <c r="EP83" s="1">
        <v>4.5051759999999996E-3</v>
      </c>
      <c r="EQ83" s="1">
        <v>9.61637E-4</v>
      </c>
      <c r="ER83" s="1">
        <v>3.9044152999999998E-2</v>
      </c>
      <c r="ES83" s="1">
        <v>2.6669200000000001E-4</v>
      </c>
      <c r="ET83" s="1">
        <v>5.8736599999999997E-4</v>
      </c>
      <c r="EU83" s="1">
        <v>1.80335E-4</v>
      </c>
      <c r="EV83" s="1">
        <v>1.8933000000000001E-4</v>
      </c>
      <c r="EW83" s="1">
        <v>2.603054E-3</v>
      </c>
      <c r="EX83" s="1">
        <v>1.2115889999999999E-3</v>
      </c>
      <c r="EY83" s="4">
        <v>6.406312911235377E-5</v>
      </c>
      <c r="EZ83" s="4">
        <v>4.1094818126188679E-3</v>
      </c>
      <c r="FA83" s="4">
        <v>2.6894497284257767E-4</v>
      </c>
      <c r="FB83" s="4">
        <v>0.16097102389687409</v>
      </c>
      <c r="FC83" s="4">
        <v>1.6342568706009829E-2</v>
      </c>
      <c r="FD83" s="4">
        <v>6.2681912396331868E-3</v>
      </c>
      <c r="FE83" s="4">
        <v>0.13183803973725461</v>
      </c>
      <c r="FF83" s="4">
        <v>5.2821821206190778E-2</v>
      </c>
      <c r="FG83" s="4">
        <v>3.2993248161159458E-4</v>
      </c>
      <c r="FH83" s="4">
        <v>4.4811785380461107E-5</v>
      </c>
      <c r="FI83" s="4">
        <v>6.6453560434755435E-2</v>
      </c>
      <c r="FJ83" s="4">
        <v>2.61077028655794E-2</v>
      </c>
      <c r="FK83" s="4">
        <v>2.200856481780092E-4</v>
      </c>
      <c r="FL83" s="4">
        <v>1.568958802519633E-5</v>
      </c>
      <c r="FM83" s="4">
        <v>1.4058804163865661E-4</v>
      </c>
      <c r="FN83" s="4">
        <v>0.16922234805474959</v>
      </c>
      <c r="FO83" s="4">
        <v>0.1399371581975315</v>
      </c>
      <c r="FP83" s="4">
        <v>2.1323453606800738E-3</v>
      </c>
      <c r="FQ83" s="4">
        <v>3.1798234124830318E-4</v>
      </c>
      <c r="FR83" s="4">
        <v>8.9456534146737019E-5</v>
      </c>
      <c r="FS83" s="4">
        <v>9.6790691025984269E-4</v>
      </c>
      <c r="FT83" s="4">
        <v>1.1788872666598749E-5</v>
      </c>
      <c r="FU83" s="4">
        <v>3.1936511742723047E-5</v>
      </c>
      <c r="FV83" s="4">
        <v>1.238287521513886E-5</v>
      </c>
      <c r="FW83" s="4">
        <v>6.8162221451650294E-6</v>
      </c>
      <c r="FX83" s="4">
        <v>3.6627721378995591E-6</v>
      </c>
      <c r="FY83" s="4">
        <v>3.170473134696163E-6</v>
      </c>
      <c r="FZ83" s="4">
        <v>4.6983683628981301E-4</v>
      </c>
      <c r="GA83" s="4">
        <v>5.3519789729996128E-4</v>
      </c>
      <c r="GB83" s="4">
        <v>3.377171144127144E-4</v>
      </c>
      <c r="GC83" s="4">
        <v>2.196329324799733E-3</v>
      </c>
      <c r="GD83" s="4">
        <v>2.5204265155447018E-5</v>
      </c>
      <c r="GE83" s="4">
        <v>8.3184036201576494E-5</v>
      </c>
      <c r="GF83" s="4">
        <v>2.262866651207954E-6</v>
      </c>
      <c r="GG83" s="4">
        <v>1.236223191796653E-4</v>
      </c>
      <c r="GH83" s="4">
        <v>1.7571961180355079E-3</v>
      </c>
      <c r="GI83" s="4">
        <v>8.4682908515468104E-6</v>
      </c>
      <c r="GJ83" s="4">
        <v>3.571585657333696E-6</v>
      </c>
      <c r="GK83" s="4">
        <v>5.2780811335140767E-5</v>
      </c>
      <c r="GL83" s="4">
        <v>6.4947076460816788E-4</v>
      </c>
      <c r="GM83" s="4">
        <v>1.112414886558639E-5</v>
      </c>
      <c r="GN83" s="4">
        <v>6.4308258043021548E-6</v>
      </c>
      <c r="GO83" s="4">
        <v>6.3236721226323729E-5</v>
      </c>
      <c r="GP83" s="4">
        <v>1.091968927834451E-4</v>
      </c>
      <c r="GQ83" s="4">
        <v>1.933238001150716E-4</v>
      </c>
      <c r="GR83" s="4">
        <v>1.169009371254023E-5</v>
      </c>
      <c r="GS83" s="4">
        <v>1.6204646233379781E-3</v>
      </c>
      <c r="GT83" s="4">
        <v>4.0078278019560307E-5</v>
      </c>
      <c r="GU83" s="4">
        <v>1.1343058006463801E-3</v>
      </c>
      <c r="GV83" s="4">
        <v>2.805801738362037E-3</v>
      </c>
      <c r="GW83" s="4">
        <v>2.941024038782439E-5</v>
      </c>
      <c r="GX83" s="4">
        <v>4.3654183656293311E-5</v>
      </c>
      <c r="GY83" s="4">
        <v>1.9365781957414181E-4</v>
      </c>
      <c r="GZ83" s="4">
        <v>1.293137351513692E-3</v>
      </c>
      <c r="HA83" s="4">
        <v>2.4637039872702452E-5</v>
      </c>
      <c r="HB83" s="4">
        <v>3.3050790823892161E-5</v>
      </c>
      <c r="HC83" s="4">
        <v>1.6414621098580681E-4</v>
      </c>
      <c r="HD83" s="4">
        <v>1.1893741418508781E-5</v>
      </c>
      <c r="HE83" s="4">
        <v>1.8200607289633412E-5</v>
      </c>
      <c r="HF83" s="4">
        <v>2.421509314932439E-4</v>
      </c>
      <c r="HG83" s="4">
        <v>2.7525690930566861E-4</v>
      </c>
      <c r="HH83" s="4">
        <v>2.4673575900259042E-4</v>
      </c>
      <c r="HI83" s="4">
        <v>1.3062248759946121E-4</v>
      </c>
      <c r="HJ83" s="4">
        <v>3.5309369810474747E-4</v>
      </c>
      <c r="HK83" s="4">
        <v>1.222142233224357E-3</v>
      </c>
      <c r="HL83" s="4">
        <v>2.849478425723165E-3</v>
      </c>
      <c r="HM83" s="4">
        <v>2.0359148429796071E-4</v>
      </c>
      <c r="HN83" s="4">
        <v>7.6550819145055618E-4</v>
      </c>
      <c r="HO83" s="4">
        <v>2.8277433117170638E-3</v>
      </c>
      <c r="HP83" s="4">
        <v>3.0032677149230292E-3</v>
      </c>
      <c r="HQ83" s="4">
        <v>2.7187315592817952E-3</v>
      </c>
      <c r="HR83" s="4">
        <v>2.422196919030011E-4</v>
      </c>
      <c r="HS83" s="4">
        <v>3.0566538880558373E-5</v>
      </c>
      <c r="HT83" s="4">
        <v>3.3480500510894813E-4</v>
      </c>
      <c r="HU83" s="4">
        <v>1.2449387604526829E-3</v>
      </c>
      <c r="HV83" s="4">
        <v>2.8654277076072148E-3</v>
      </c>
      <c r="HW83" s="4">
        <v>5.8727179509228922E-5</v>
      </c>
      <c r="HX83" s="4">
        <v>2.026622619585274E-4</v>
      </c>
      <c r="HY83" s="4">
        <v>7.665163274278089E-4</v>
      </c>
      <c r="HZ83" s="4">
        <v>1.623747765933613E-3</v>
      </c>
      <c r="IA83" s="4">
        <v>3.0894597123670921E-3</v>
      </c>
      <c r="IB83" s="4">
        <v>5.0286948549271404E-4</v>
      </c>
      <c r="IC83" s="4">
        <v>1.3231504869931491E-4</v>
      </c>
      <c r="ID83" s="4">
        <v>3.5055625165000788E-4</v>
      </c>
      <c r="IE83" s="4">
        <v>4.9781894939312852E-5</v>
      </c>
      <c r="IF83" s="4">
        <v>2.0305218333863931E-4</v>
      </c>
      <c r="IG83" s="4">
        <v>7.6586003398722508E-4</v>
      </c>
      <c r="IH83" s="4">
        <v>1.6167650588994971E-3</v>
      </c>
      <c r="II83" s="4">
        <v>1.0124664041180329E-3</v>
      </c>
      <c r="IJ83" s="4">
        <v>2.4319934271940821E-4</v>
      </c>
      <c r="IK83" s="4">
        <v>3.0645928372626931E-5</v>
      </c>
      <c r="IL83" s="4">
        <v>3.4548147662037307E-4</v>
      </c>
      <c r="IM83" s="4">
        <v>1.214918000766636E-3</v>
      </c>
      <c r="IN83" s="4">
        <v>2.0280631971411251E-4</v>
      </c>
      <c r="IO83" s="4">
        <v>7.6614248222074211E-4</v>
      </c>
      <c r="IP83" s="4">
        <v>1.6167773584041571E-3</v>
      </c>
      <c r="IQ83" s="4">
        <v>2.8132041635382009E-3</v>
      </c>
      <c r="IR83" s="4">
        <v>3.3411244791291261E-4</v>
      </c>
      <c r="IS83" s="4">
        <v>1.2133960529921899E-3</v>
      </c>
      <c r="IT83" s="4">
        <v>2.0314232082294551E-4</v>
      </c>
      <c r="IU83" s="4">
        <v>7.6640245717127221E-4</v>
      </c>
      <c r="IV83" s="4">
        <v>1.6225003353303479E-3</v>
      </c>
      <c r="IW83" s="4">
        <v>2.8225538896882378E-3</v>
      </c>
      <c r="IX83" s="4">
        <v>3.0360355812391439E-3</v>
      </c>
      <c r="IY83" s="4">
        <v>1.2183780537323081E-3</v>
      </c>
      <c r="IZ83" s="4">
        <v>2.8593239777457559E-3</v>
      </c>
      <c r="JA83" s="4">
        <v>7.6648137769089566E-4</v>
      </c>
      <c r="JB83" s="4">
        <v>1.6186904424397911E-3</v>
      </c>
      <c r="JC83" s="4">
        <v>2.816247573520335E-3</v>
      </c>
      <c r="JD83" s="4">
        <v>3.0796351996766089E-3</v>
      </c>
      <c r="JE83" s="4">
        <v>5.8726343303999642E-5</v>
      </c>
      <c r="JF83" s="4">
        <v>1.608927123999861E-3</v>
      </c>
      <c r="JG83" s="4">
        <v>2.8182933987826349E-3</v>
      </c>
      <c r="JH83" s="4">
        <v>3.0803291980749481E-3</v>
      </c>
      <c r="JI83" s="4">
        <v>2.7294520917943098E-3</v>
      </c>
      <c r="JJ83" s="4">
        <v>4.6012748917260288E-4</v>
      </c>
      <c r="JK83" s="4">
        <v>0.13476629234219251</v>
      </c>
      <c r="JL83" s="4">
        <v>1.121353238084726E-5</v>
      </c>
      <c r="JM83" s="4">
        <v>7.354847691719624E-5</v>
      </c>
      <c r="JN83" s="4">
        <v>1.128446695555058E-4</v>
      </c>
      <c r="JO83" s="4">
        <v>9.9868879637731324E-6</v>
      </c>
      <c r="JP83" s="4">
        <v>1.6239929662801681E-5</v>
      </c>
      <c r="JQ83" s="4">
        <v>5.2677623619230831E-5</v>
      </c>
      <c r="JR83" s="4">
        <v>4.6084767729071393E-6</v>
      </c>
      <c r="JS83" s="4">
        <v>1.9233580961555299E-5</v>
      </c>
      <c r="JT83" s="4">
        <v>1.457617067707571E-4</v>
      </c>
      <c r="JU83" s="4">
        <v>1.4787254560583741E-5</v>
      </c>
      <c r="JV83" s="4">
        <v>4.1521881548836287E-5</v>
      </c>
      <c r="JW83" s="4">
        <v>8.0736098867254631E-6</v>
      </c>
      <c r="JX83" s="4">
        <v>1.6255258657206171E-5</v>
      </c>
      <c r="JY83" s="4">
        <v>1.4336671806744841E-4</v>
      </c>
      <c r="JZ83" s="4">
        <v>3.5722290075785332E-4</v>
      </c>
      <c r="KA83" s="4">
        <v>1.7894244418438619E-5</v>
      </c>
      <c r="KB83" s="4">
        <v>3.6951646956558581E-4</v>
      </c>
      <c r="KC83" s="4">
        <v>1.189612462898453E-4</v>
      </c>
      <c r="KD83" s="4">
        <v>1.979760551916286E-4</v>
      </c>
      <c r="KE83" s="4">
        <v>1.3692171633789201E-5</v>
      </c>
      <c r="KF83" s="4">
        <v>2.4867712888100369E-5</v>
      </c>
      <c r="KG83" s="4">
        <v>3.8322855050092021E-6</v>
      </c>
      <c r="KH83" s="4">
        <v>2.7708899526020952E-4</v>
      </c>
      <c r="KI83" s="4">
        <v>8.4378165511251562E-6</v>
      </c>
      <c r="KJ83" s="4">
        <v>1.9042008547211899E-6</v>
      </c>
      <c r="KK83" s="4">
        <v>6.7073119468823001E-6</v>
      </c>
      <c r="KL83" s="4">
        <v>3.8972972184224487E-5</v>
      </c>
      <c r="KM83" s="4">
        <v>6.37794113539549E-5</v>
      </c>
      <c r="KN83" s="4">
        <v>9.6593618071087548E-3</v>
      </c>
      <c r="KO83" s="4">
        <v>0.17423408826154571</v>
      </c>
      <c r="KP83" s="4">
        <v>1.4576768831210859E-2</v>
      </c>
      <c r="KQ83" s="4">
        <v>3.08651144689642E-2</v>
      </c>
      <c r="KR83" s="4">
        <v>7.7058756313590389E-3</v>
      </c>
      <c r="KS83" s="4">
        <v>8.102720892603088E-2</v>
      </c>
      <c r="KT83" s="4">
        <v>4.5954318362864607E-2</v>
      </c>
      <c r="KU83" s="4">
        <v>5.2266095856710274E-3</v>
      </c>
      <c r="KV83" s="4">
        <v>0.212907595447793</v>
      </c>
      <c r="KW83" s="4">
        <v>3.683200866322458E-3</v>
      </c>
      <c r="KX83" s="4">
        <v>9.9815954938415469E-3</v>
      </c>
      <c r="KY83" s="4">
        <v>0.1106865883746594</v>
      </c>
      <c r="KZ83" s="4">
        <v>2.6083556462634161E-2</v>
      </c>
      <c r="LA83" s="4">
        <v>3.425980014475027E-3</v>
      </c>
      <c r="LB83" s="4">
        <v>5.1876198474367736E-3</v>
      </c>
      <c r="LC83" s="4">
        <v>1.396137377758291E-2</v>
      </c>
      <c r="LD83" s="4">
        <v>3.3041697783834333E-4</v>
      </c>
      <c r="LE83" s="4">
        <v>8.8279776689565088E-4</v>
      </c>
      <c r="LF83" s="4">
        <v>2.4457345997841509E-3</v>
      </c>
      <c r="LG83" s="4">
        <v>6.9665546266421777E-5</v>
      </c>
      <c r="LH83" s="4">
        <v>2.049773194502765E-3</v>
      </c>
      <c r="LI83" s="4">
        <v>7.7490097702460512E-4</v>
      </c>
      <c r="LJ83" s="4">
        <v>4.4872068760770959E-3</v>
      </c>
      <c r="LK83" s="4">
        <v>3.2582827818776841E-4</v>
      </c>
      <c r="LL83" s="4">
        <v>6.4879126571761622E-4</v>
      </c>
      <c r="LM83" s="4">
        <v>7.6425734751300249E-4</v>
      </c>
      <c r="LN83" s="4">
        <v>1.433239496863915E-3</v>
      </c>
      <c r="LO83" s="4">
        <v>7.9540370583091387E-4</v>
      </c>
      <c r="LP83" s="4">
        <v>4.826601138396752E-4</v>
      </c>
      <c r="LQ83" s="4">
        <v>2.3716449025522779E-4</v>
      </c>
      <c r="LR83" s="4">
        <v>5.7222111843755578E-3</v>
      </c>
      <c r="LS83" s="4">
        <v>3.5396878760940551E-4</v>
      </c>
      <c r="LT83" s="4">
        <v>1.0808189478218209E-3</v>
      </c>
      <c r="LU83" s="4">
        <v>8.5234752399398882E-3</v>
      </c>
      <c r="LV83" s="4">
        <v>6.3271652189292212E-3</v>
      </c>
      <c r="LW83" s="4">
        <v>1.734294664982562E-3</v>
      </c>
      <c r="LX83" s="4">
        <v>2.055674954125537E-2</v>
      </c>
      <c r="LY83" s="4">
        <v>1.1429165304212079E-4</v>
      </c>
      <c r="LZ83" s="4">
        <v>1.762657581102925E-3</v>
      </c>
      <c r="MA83" s="4">
        <v>4.8330662234880809E-4</v>
      </c>
      <c r="MB83" s="4">
        <v>1.403441565423292E-3</v>
      </c>
      <c r="MC83" s="4">
        <v>3.5554293919232019E-4</v>
      </c>
      <c r="MD83" s="4">
        <v>6.2145684784905052E-3</v>
      </c>
      <c r="ME83" s="4">
        <v>4.4162263100776348E-4</v>
      </c>
      <c r="MF83" s="4">
        <v>4.55277448374954E-4</v>
      </c>
      <c r="MG83" s="4">
        <v>6.0044452012611134E-3</v>
      </c>
      <c r="MH83" s="4">
        <v>2.4637799716351709E-2</v>
      </c>
      <c r="MI83" s="4">
        <v>5.1216266125100624E-3</v>
      </c>
      <c r="MJ83" s="4">
        <v>1.3435429564580961E-2</v>
      </c>
      <c r="MK83" s="4">
        <v>1.8199356737659769E-4</v>
      </c>
      <c r="ML83" s="4">
        <v>1.021696829489464E-3</v>
      </c>
      <c r="MM83" s="4">
        <v>1.3622832695240629E-3</v>
      </c>
      <c r="MN83" s="4">
        <v>1.3634570532796929E-3</v>
      </c>
      <c r="MO83" s="4">
        <v>4.0788678344564231E-3</v>
      </c>
      <c r="MP83" s="4">
        <v>3.1953787215391262E-4</v>
      </c>
      <c r="MQ83" s="4">
        <v>5.9631594965241534E-4</v>
      </c>
      <c r="MR83" s="4">
        <v>2.681381075667557E-4</v>
      </c>
      <c r="MS83" s="4">
        <v>7.8536494433568049E-4</v>
      </c>
      <c r="MT83" s="4">
        <v>7.3723597765568344E-4</v>
      </c>
      <c r="MU83" s="4">
        <v>1.36533923422901E-3</v>
      </c>
      <c r="MV83" s="4">
        <v>9.633971464259998E-5</v>
      </c>
      <c r="MW83" s="4">
        <v>1.127984820291626E-4</v>
      </c>
      <c r="MX83" s="4">
        <v>1.365720766114182E-4</v>
      </c>
      <c r="MY83" s="4">
        <v>2.9953132189499581E-4</v>
      </c>
      <c r="MZ83" s="4">
        <v>8.2160050072650846E-5</v>
      </c>
      <c r="NA83" s="4">
        <v>1.338189208782511E-5</v>
      </c>
      <c r="NB83" s="4">
        <v>9.0992308181064488E-5</v>
      </c>
      <c r="NC83" s="4">
        <v>8.6637311598276086E-4</v>
      </c>
      <c r="ND83" s="4">
        <v>7.7505806427173259E-5</v>
      </c>
      <c r="NE83" s="4">
        <v>2.5951747145177098E-4</v>
      </c>
      <c r="NF83" s="4">
        <v>5.2558204218375532E-4</v>
      </c>
      <c r="NG83" s="4">
        <v>4.3236628083688521E-4</v>
      </c>
      <c r="NH83" s="4">
        <v>2.5657124563535869E-5</v>
      </c>
      <c r="NI83" s="4">
        <v>3.7645579714083652E-5</v>
      </c>
      <c r="NJ83" s="4">
        <v>7.3588969342137228E-4</v>
      </c>
      <c r="NK83" s="4">
        <v>6.8214314171931507E-4</v>
      </c>
      <c r="NL83" s="4">
        <v>1.025192038642988E-4</v>
      </c>
      <c r="NM83" s="4">
        <v>5.9147879481842843E-5</v>
      </c>
      <c r="NN83" s="4">
        <v>2.5617574944104598E-4</v>
      </c>
      <c r="NO83" s="4">
        <v>5.8044876015101267E-5</v>
      </c>
      <c r="NP83" s="4">
        <v>8.2366470835476636E-5</v>
      </c>
      <c r="NQ83" s="4">
        <v>8.6328988439051942E-4</v>
      </c>
      <c r="NR83" s="4">
        <v>2.4420311611682451E-4</v>
      </c>
      <c r="NS83" s="4">
        <v>3.824247103235041E-3</v>
      </c>
      <c r="NT83" s="4">
        <v>2.9913510610708689E-4</v>
      </c>
      <c r="NU83" s="4">
        <v>2.053504489164003E-3</v>
      </c>
      <c r="NV83" s="4">
        <v>7.8203419046091446E-2</v>
      </c>
      <c r="NW83" s="4">
        <v>1.8622813149842841E-2</v>
      </c>
      <c r="NX83" s="4">
        <v>2.291190127281438E-4</v>
      </c>
      <c r="NY83" s="4">
        <v>8.7809286390508204E-5</v>
      </c>
      <c r="NZ83" s="4">
        <v>5.668604907240176E-4</v>
      </c>
      <c r="OA83" s="4">
        <v>1.900769267026456E-4</v>
      </c>
      <c r="OB83" s="4">
        <v>1.254166328529178E-4</v>
      </c>
      <c r="OC83" s="4">
        <v>1.953774439778335E-3</v>
      </c>
      <c r="OD83" s="4">
        <v>1.4346999459428369E-4</v>
      </c>
      <c r="OE83" s="4">
        <v>3.9552808967773911E-4</v>
      </c>
      <c r="OF83" s="4">
        <v>3.1675630839228368E-4</v>
      </c>
      <c r="OG83" s="4">
        <v>1.15834808056755E-3</v>
      </c>
      <c r="OH83" s="4">
        <v>2.7541555197773841E-4</v>
      </c>
      <c r="OI83" s="4">
        <v>1.345654822760977E-4</v>
      </c>
      <c r="OJ83" s="4">
        <v>2.4870545258767719E-4</v>
      </c>
      <c r="OK83" s="4">
        <v>7.1145505600435561E-4</v>
      </c>
      <c r="OL83" s="4">
        <v>1.5227472800943619E-2</v>
      </c>
      <c r="OM83" s="4">
        <v>2.4530393520061731E-2</v>
      </c>
      <c r="ON83" s="4">
        <v>1.5549022212579451E-3</v>
      </c>
      <c r="OO83" s="4">
        <v>3.6272283671209192E-4</v>
      </c>
      <c r="OP83" s="4">
        <v>5.5074619763259211E-3</v>
      </c>
      <c r="OQ83" s="4">
        <v>3.3383437367210862E-3</v>
      </c>
      <c r="OR83" s="4">
        <v>5.26606139845687E-4</v>
      </c>
      <c r="OS83" s="4">
        <v>2.1371106533072759E-4</v>
      </c>
      <c r="OT83" s="4">
        <v>6.3240617429467501E-4</v>
      </c>
      <c r="OU83" s="4">
        <v>3.4558472042775653E-5</v>
      </c>
      <c r="OV83" s="4">
        <v>1.521528726909159E-3</v>
      </c>
      <c r="OW83" s="4">
        <v>1.1679027992228081E-2</v>
      </c>
      <c r="OX83" s="4">
        <v>7.912704446911386E-5</v>
      </c>
      <c r="OY83" s="4">
        <v>6.6416691547852141E-5</v>
      </c>
      <c r="OZ83" s="4">
        <v>4.6712694428047862E-4</v>
      </c>
      <c r="PA83" s="4">
        <v>6.6300929564845849E-3</v>
      </c>
      <c r="PB83" s="4">
        <v>4.9370085447397252E-2</v>
      </c>
      <c r="PC83" s="4">
        <v>2.9180542212774109E-4</v>
      </c>
      <c r="PD83" s="4">
        <v>4.6878669941510581E-4</v>
      </c>
      <c r="PE83" s="4">
        <v>4.4657132525511862E-4</v>
      </c>
      <c r="PF83" s="4">
        <v>8.178066997526326E-4</v>
      </c>
      <c r="PG83" s="4">
        <v>7.1042022722756805E-4</v>
      </c>
      <c r="PH83" s="4">
        <v>3.4360519339443152E-4</v>
      </c>
      <c r="PI83" s="4">
        <v>4.9509939637230058E-4</v>
      </c>
      <c r="PJ83" s="4">
        <v>8.2939600413915553E-5</v>
      </c>
      <c r="PK83" s="4">
        <v>2.7161575748724731E-4</v>
      </c>
      <c r="PL83" s="4">
        <v>1.467406741748139E-4</v>
      </c>
      <c r="PM83" s="4">
        <v>4.7426949863805188E-5</v>
      </c>
      <c r="PN83" s="4">
        <v>2.5149872726695798E-3</v>
      </c>
      <c r="PO83" s="4">
        <v>4.126122440067056E-3</v>
      </c>
      <c r="PP83" s="4">
        <v>4.2128528978874088E-4</v>
      </c>
      <c r="PQ83" s="4">
        <v>7.768882237183368E-3</v>
      </c>
      <c r="PR83" s="4">
        <v>8.7022131585769533E-2</v>
      </c>
      <c r="PS83" s="4">
        <v>1.1481385556412749E-3</v>
      </c>
      <c r="PT83" s="4">
        <v>1.9565258693040751E-3</v>
      </c>
      <c r="PU83" s="4">
        <v>1.177173509375592E-2</v>
      </c>
      <c r="PV83" s="4">
        <v>1.9614450170905979E-2</v>
      </c>
      <c r="PW83" s="4">
        <v>1.1009279013041141E-3</v>
      </c>
      <c r="PX83" s="4">
        <v>9.7249924392041921E-3</v>
      </c>
      <c r="PY83" s="4">
        <v>1.501474390508487E-2</v>
      </c>
      <c r="PZ83" s="4">
        <v>4.1970402758165892E-3</v>
      </c>
      <c r="QA83" s="4">
        <v>2.9564364545971011E-2</v>
      </c>
      <c r="QB83" s="4">
        <v>0.12524311357023729</v>
      </c>
      <c r="QC83" s="4">
        <v>1.449263743815498E-2</v>
      </c>
      <c r="QD83" s="4">
        <v>9.1827695109370416E-2</v>
      </c>
      <c r="QE83" s="4">
        <v>0.26789216795411341</v>
      </c>
      <c r="QF83" s="4">
        <v>5.4076394977282663E-3</v>
      </c>
      <c r="QG83" s="4">
        <v>1.787503376385049E-3</v>
      </c>
      <c r="QH83" s="4">
        <v>1.3804736411595599E-2</v>
      </c>
      <c r="QI83" s="4">
        <v>9.1901617428798738E-2</v>
      </c>
      <c r="QJ83" s="4">
        <v>1.376553235006856E-3</v>
      </c>
      <c r="QK83" s="4">
        <v>1.0357661856861911E-3</v>
      </c>
      <c r="QL83" s="4">
        <v>4.4192560628453694E-3</v>
      </c>
      <c r="QM83" s="4">
        <v>2.643264673170049E-3</v>
      </c>
      <c r="QN83" s="4">
        <v>7.5127873661025996E-4</v>
      </c>
      <c r="QO83" s="4">
        <v>9.9314172931909439E-4</v>
      </c>
      <c r="QP83" s="4">
        <v>1.480333311199123E-3</v>
      </c>
      <c r="QQ83" s="4">
        <v>8.3020399063616374E-3</v>
      </c>
      <c r="QR83" s="4">
        <v>6.8544953075035434E-4</v>
      </c>
      <c r="QS83" s="4">
        <v>2.3015588383962391E-3</v>
      </c>
      <c r="QT83" s="4">
        <v>3.3455305901871138E-2</v>
      </c>
      <c r="QU83" s="4">
        <v>1.7146930247506829E-4</v>
      </c>
      <c r="QV83" s="4">
        <v>8.1969598457523943E-4</v>
      </c>
      <c r="QW83" s="4">
        <v>2.2832463303018259E-3</v>
      </c>
      <c r="QX83" s="4">
        <v>2.4692716028717901E-4</v>
      </c>
      <c r="QY83" s="4">
        <v>5.3766791336949161E-4</v>
      </c>
      <c r="QZ83" s="4">
        <v>4.0221018643673851E-4</v>
      </c>
      <c r="RA83" s="4">
        <v>5.4234993407305048E-4</v>
      </c>
      <c r="RB83" s="4">
        <v>3.9285240620280212E-5</v>
      </c>
      <c r="RC83" s="4">
        <v>4.4500484122431658E-6</v>
      </c>
      <c r="RD83" s="4">
        <v>6.3704579108122281E-5</v>
      </c>
      <c r="RE83" s="4">
        <v>2.6121904558289501E-5</v>
      </c>
      <c r="RF83" s="4">
        <v>3.2772391847307942E-5</v>
      </c>
      <c r="RG83" s="4">
        <v>2.5860809941748181E-5</v>
      </c>
      <c r="RH83" s="4">
        <v>2.5039920194207249E-5</v>
      </c>
      <c r="RI83" s="4">
        <v>2.9145011152313031E-5</v>
      </c>
      <c r="RJ83" s="4">
        <v>3.01815188874224E-5</v>
      </c>
      <c r="RK83" s="4">
        <v>9.8001424373680893E-6</v>
      </c>
      <c r="RL83" s="4">
        <v>7.2234789411448402E-6</v>
      </c>
      <c r="RM83" s="4">
        <v>8.394269204809511E-6</v>
      </c>
      <c r="RN83" s="4">
        <v>1.044287258891382E-5</v>
      </c>
      <c r="RO83" s="4">
        <v>2.4459845078091729E-6</v>
      </c>
      <c r="RP83" s="4">
        <v>5.9889992812758148E-5</v>
      </c>
      <c r="RQ83" s="4">
        <v>4.5346765697792491E-6</v>
      </c>
      <c r="RR83" s="4">
        <v>2.4648072394579899E-5</v>
      </c>
      <c r="RS83" s="4">
        <v>8.9293684908147782E-6</v>
      </c>
      <c r="RT83" s="4">
        <v>1.381232543228009E-5</v>
      </c>
      <c r="RU83" s="4">
        <v>1.736418902462253E-6</v>
      </c>
      <c r="RV83" s="4">
        <v>3.3026975585085588E-5</v>
      </c>
      <c r="RW83" s="4">
        <v>3.2936050602694999E-5</v>
      </c>
      <c r="RX83" s="4">
        <v>5.7359291718002399E-5</v>
      </c>
      <c r="RY83" s="4">
        <v>2.0650876327285141E-4</v>
      </c>
      <c r="RZ83" s="4">
        <v>7.8309222549461226E-5</v>
      </c>
      <c r="SA83" s="4">
        <v>1.082789029016512E-5</v>
      </c>
      <c r="SB83" s="4">
        <v>1.1292460271034979E-5</v>
      </c>
      <c r="SC83" s="4">
        <v>1.2677318339536149E-5</v>
      </c>
      <c r="SD83" s="4">
        <v>2.930326660464267E-5</v>
      </c>
      <c r="SE83" s="4">
        <v>2.6222543050684581E-5</v>
      </c>
      <c r="SF83" s="4">
        <v>2.1041474908698329E-5</v>
      </c>
      <c r="SG83" s="4">
        <v>3.2547812963692421E-6</v>
      </c>
      <c r="SH83" s="4">
        <v>3.9075077766502833E-5</v>
      </c>
      <c r="SI83" s="4">
        <v>1.0813134740220479E-5</v>
      </c>
      <c r="SJ83" s="4">
        <v>6.9820435722283579E-6</v>
      </c>
      <c r="SK83" s="4">
        <v>8.1064507922454562E-6</v>
      </c>
      <c r="SL83" s="4">
        <v>8.4855405859727001E-6</v>
      </c>
      <c r="SM83" s="4">
        <v>3.1272896789666989E-5</v>
      </c>
      <c r="SN83" s="4">
        <v>7.3793798895438051E-7</v>
      </c>
      <c r="SO83" s="4">
        <v>4.0677762764758218E-6</v>
      </c>
      <c r="SP83" s="4">
        <v>1.3038504199678451E-5</v>
      </c>
      <c r="SQ83" s="4">
        <v>2.4291433858281849E-4</v>
      </c>
      <c r="SR83" s="4">
        <v>2.6760753814267081E-5</v>
      </c>
      <c r="SS83" s="4">
        <v>7.7815629978650571E-5</v>
      </c>
      <c r="ST83" s="4">
        <v>6.6014781124568525E-4</v>
      </c>
      <c r="SU83" s="4">
        <v>2.9083620422264909E-4</v>
      </c>
      <c r="SV83" s="4">
        <v>1.6879931421523339E-4</v>
      </c>
      <c r="SW83" s="4">
        <v>9.8920389914054679E-5</v>
      </c>
      <c r="SX83" s="4">
        <v>4.5264953520292433E-5</v>
      </c>
      <c r="SY83" s="4">
        <v>4.0714001187614741E-5</v>
      </c>
      <c r="SZ83" s="4">
        <v>4.646806638868064E-4</v>
      </c>
      <c r="TA83" s="4">
        <v>8.9636557600837892E-5</v>
      </c>
      <c r="TB83" s="4">
        <v>5.0338772795842466E-4</v>
      </c>
      <c r="TC83" s="4">
        <v>4.1786841532514949E-4</v>
      </c>
      <c r="TD83" s="4">
        <v>4.2434859400586672E-5</v>
      </c>
      <c r="TE83" s="4">
        <v>3.9539801383402782E-5</v>
      </c>
      <c r="TF83" s="4">
        <v>3.1644127053486673E-5</v>
      </c>
      <c r="TG83" s="4">
        <v>5.4805643812233312E-4</v>
      </c>
      <c r="TH83" s="4">
        <v>1.505301091893813E-5</v>
      </c>
      <c r="TI83" s="4">
        <v>6.4861516300982857E-5</v>
      </c>
      <c r="TJ83" s="4">
        <v>6.4325896529684242E-4</v>
      </c>
      <c r="TK83" s="4">
        <v>1.4766149678317171E-5</v>
      </c>
      <c r="TL83" s="4">
        <v>5.0257808744512183E-4</v>
      </c>
      <c r="TM83" s="4">
        <v>3.6170660571159871E-4</v>
      </c>
      <c r="TN83" s="4">
        <v>1.06944070248954E-4</v>
      </c>
      <c r="TO83" s="4">
        <v>1.302725736106974E-4</v>
      </c>
      <c r="TP83" s="4">
        <v>5.2153582367869551E-4</v>
      </c>
      <c r="TQ83" s="4">
        <v>6.0461408083046294E-4</v>
      </c>
      <c r="TR83" s="4">
        <v>1.082003452722272E-3</v>
      </c>
      <c r="TS83" s="4">
        <v>6.6492482385657419E-5</v>
      </c>
      <c r="TT83" s="4">
        <v>3.8013849170112743E-5</v>
      </c>
      <c r="TU83" s="4">
        <v>1.023062772637774E-3</v>
      </c>
      <c r="TV83" s="4">
        <v>6.2098182530997167E-5</v>
      </c>
      <c r="TW83" s="4">
        <v>5.7525402118670569E-4</v>
      </c>
      <c r="TX83" s="4">
        <v>1.848189265319392E-3</v>
      </c>
      <c r="TY83" s="4">
        <v>3.127326426583473E-4</v>
      </c>
      <c r="TZ83" s="4">
        <v>1.192216070499513E-3</v>
      </c>
      <c r="UA83" s="4">
        <v>4.0758434887458461E-5</v>
      </c>
      <c r="UB83" s="4">
        <v>3.4040898269868562E-5</v>
      </c>
      <c r="UC83" s="4">
        <v>1.2084688331146149E-3</v>
      </c>
      <c r="UD83" s="4">
        <v>1.093839252722723E-4</v>
      </c>
      <c r="UE83" s="4">
        <v>8.4924672329913609E-4</v>
      </c>
      <c r="UF83" s="4">
        <v>2.4396000903993422E-3</v>
      </c>
      <c r="UG83" s="4">
        <v>1.2726649127612511E-3</v>
      </c>
      <c r="UH83" s="4">
        <v>7.8760586420129088E-5</v>
      </c>
      <c r="UI83" s="4">
        <v>4.0525790655221683E-4</v>
      </c>
      <c r="UJ83" s="4">
        <v>5.8531698080424685E-4</v>
      </c>
      <c r="UK83" s="4">
        <v>3.1490697429814877E-4</v>
      </c>
      <c r="UL83" s="4">
        <v>5.5949976169413591E-4</v>
      </c>
      <c r="UM83" s="4">
        <v>3.5495226931386739E-4</v>
      </c>
      <c r="UN83" s="4">
        <v>1.3771786366962359E-4</v>
      </c>
      <c r="UO83" s="4">
        <v>5.4007204479131936E-4</v>
      </c>
      <c r="UP83" s="4">
        <v>1.136237333852246E-4</v>
      </c>
      <c r="UQ83" s="4">
        <v>7.6001667049016217E-4</v>
      </c>
      <c r="UR83" s="4">
        <v>9.9895738139281227E-4</v>
      </c>
      <c r="US83" s="4">
        <v>1.1846968906804181E-5</v>
      </c>
      <c r="UT83" s="4">
        <v>2.0528755674061811E-3</v>
      </c>
      <c r="UU83" s="4">
        <v>3.8223881335235738E-4</v>
      </c>
      <c r="UV83" s="4">
        <v>1.179068494353287E-4</v>
      </c>
      <c r="UW83" s="4">
        <v>4.5603157422408888E-4</v>
      </c>
      <c r="UX83" s="4">
        <v>1.0317933837179971E-4</v>
      </c>
      <c r="UY83" s="4">
        <v>1.6794907104979509E-3</v>
      </c>
      <c r="UZ83" s="4">
        <v>1.768050948713241E-3</v>
      </c>
      <c r="VA83" s="4">
        <v>1.494119234538543E-3</v>
      </c>
      <c r="VB83" s="4">
        <v>1.975332654507981E-3</v>
      </c>
      <c r="VC83" s="4">
        <v>5.0135872758837809E-5</v>
      </c>
      <c r="VD83" s="4">
        <v>7.3589112007306523E-6</v>
      </c>
      <c r="VE83" s="4">
        <v>1.5351813208896821E-4</v>
      </c>
      <c r="VF83" s="4">
        <v>3.3659402872745829E-5</v>
      </c>
      <c r="VG83" s="4">
        <v>1.928555536668173E-4</v>
      </c>
      <c r="VH83" s="4">
        <v>2.075401072618143E-3</v>
      </c>
      <c r="VI83" s="4">
        <v>1.875733714780682E-3</v>
      </c>
      <c r="VJ83" s="4">
        <v>6.0621825633994198E-5</v>
      </c>
      <c r="VK83" s="4">
        <v>7.9093517266328438E-4</v>
      </c>
      <c r="VL83" s="4">
        <v>8.8777417228903384E-5</v>
      </c>
      <c r="VM83" s="4">
        <v>1.659373655555934E-4</v>
      </c>
      <c r="VN83" s="4">
        <v>1.361803671864333E-3</v>
      </c>
      <c r="VO83" s="4">
        <v>1.472388078920568E-4</v>
      </c>
      <c r="VP83" s="4">
        <v>3.0675663555045098E-3</v>
      </c>
      <c r="VQ83" s="4">
        <v>2.749468957365813E-4</v>
      </c>
      <c r="VR83" s="4">
        <v>4.3172224146362454E-3</v>
      </c>
      <c r="VS83" s="4">
        <v>4.650473556310016E-4</v>
      </c>
      <c r="VT83" s="4">
        <v>1.620640972015682E-4</v>
      </c>
      <c r="VU83" s="4">
        <v>1.27883338519153E-3</v>
      </c>
      <c r="VV83" s="4">
        <v>3.1797550198655149E-3</v>
      </c>
      <c r="VW83" s="4">
        <v>7.6063130272229352E-4</v>
      </c>
      <c r="VX83" s="4">
        <v>3.267762716714653E-4</v>
      </c>
      <c r="VY83" s="4">
        <v>2.2451642410579111E-3</v>
      </c>
      <c r="VZ83" s="4">
        <v>1.0515834513734651E-5</v>
      </c>
      <c r="WA83" s="4">
        <v>5.9226460260779689E-4</v>
      </c>
      <c r="WB83" s="4">
        <v>1.369332348607672E-3</v>
      </c>
      <c r="WC83" s="4">
        <v>1.204813410437334E-3</v>
      </c>
      <c r="WD83" s="4">
        <v>3.8590621245034078E-4</v>
      </c>
      <c r="WE83" s="4">
        <v>4.2186628227427239E-4</v>
      </c>
      <c r="WF83" s="4">
        <v>1.0397714337400819E-3</v>
      </c>
      <c r="WG83" s="4">
        <v>1.513328826470094E-3</v>
      </c>
      <c r="WH83" s="4">
        <v>1.9521135866523691E-5</v>
      </c>
      <c r="WI83" s="4">
        <v>1.112384472315998E-5</v>
      </c>
      <c r="WJ83" s="4">
        <v>6.0352022243948531E-4</v>
      </c>
      <c r="WK83" s="4">
        <v>1.6498781359757029E-4</v>
      </c>
      <c r="WL83" s="4">
        <v>2.3217454319002641E-4</v>
      </c>
      <c r="WM83" s="4">
        <v>1.5035396762036371E-4</v>
      </c>
      <c r="WN83" s="4">
        <v>1.679072147632637E-4</v>
      </c>
      <c r="WO83" s="4">
        <v>7.829894110389674E-4</v>
      </c>
      <c r="WP83" s="4">
        <v>8.1237931459517468E-4</v>
      </c>
      <c r="WQ83" s="4">
        <v>8.5008921577097997E-5</v>
      </c>
      <c r="WR83" s="4">
        <v>4.2844893206396682E-5</v>
      </c>
      <c r="WS83" s="4">
        <v>2.002282382704645E-4</v>
      </c>
      <c r="WT83" s="4">
        <v>7.5553982640839276E-6</v>
      </c>
      <c r="WU83" s="4">
        <v>6.712159813248966E-5</v>
      </c>
      <c r="WV83" s="4">
        <v>1.33203321796553E-5</v>
      </c>
      <c r="WW83" s="4">
        <v>3.5014960331929932E-4</v>
      </c>
      <c r="WX83" s="4">
        <v>2.1956608594295751E-4</v>
      </c>
      <c r="WY83" s="4">
        <v>4.8194803717674411E-4</v>
      </c>
      <c r="WZ83" s="4">
        <v>4.4013677126468787E-5</v>
      </c>
      <c r="XA83" s="4">
        <v>4.1312063664854347E-5</v>
      </c>
      <c r="XB83" s="4">
        <v>1.3236818759606141E-3</v>
      </c>
      <c r="XC83" s="4">
        <v>3.8134859817202271E-5</v>
      </c>
      <c r="XD83" s="4">
        <v>5.4858503826608223E-5</v>
      </c>
      <c r="XE83" s="4">
        <v>5.0594371627533333E-4</v>
      </c>
      <c r="XF83" s="4">
        <v>2.2982796169510499E-2</v>
      </c>
      <c r="XG83" s="4">
        <v>6.9706478368056679E-4</v>
      </c>
      <c r="XH83" s="4">
        <v>1.484676668993283E-3</v>
      </c>
      <c r="XI83" s="4">
        <v>1.5648475398427002E-2</v>
      </c>
      <c r="XJ83" s="4">
        <v>2.985674516087001E-5</v>
      </c>
      <c r="XK83" s="4">
        <v>1.8901585212202871E-3</v>
      </c>
      <c r="XL83" s="4">
        <v>1.8637627177989689E-2</v>
      </c>
      <c r="XM83" s="4">
        <v>3.4984960605937729E-3</v>
      </c>
      <c r="XN83" s="4">
        <v>1.096617626626468E-3</v>
      </c>
      <c r="XO83" s="4">
        <v>6.5545541054158026E-3</v>
      </c>
      <c r="XP83" s="4">
        <v>1.0916991729190939E-2</v>
      </c>
      <c r="XQ83" s="4">
        <v>3.1707214788584128E-5</v>
      </c>
      <c r="XR83" s="4">
        <v>4.4386168930590902E-5</v>
      </c>
      <c r="XS83" s="4">
        <v>1.8757105001272359E-3</v>
      </c>
      <c r="XT83" s="4">
        <v>3.1025486913423589E-3</v>
      </c>
      <c r="XU83" s="4">
        <v>2.4069554878928669E-3</v>
      </c>
      <c r="XV83" s="4">
        <v>2.000272564851971E-4</v>
      </c>
      <c r="XW83" s="4">
        <v>2.682934589747288E-3</v>
      </c>
      <c r="XX83" s="4">
        <v>4.253099139988119E-3</v>
      </c>
      <c r="XY83" s="4">
        <v>6.6261937641462726E-4</v>
      </c>
      <c r="XZ83" s="4">
        <v>1.291336927025866E-5</v>
      </c>
      <c r="YA83" s="4">
        <v>1.47603290423594E-5</v>
      </c>
      <c r="YB83" s="4">
        <v>8.5378690822582944E-5</v>
      </c>
      <c r="YC83" s="4">
        <v>8.4215177471619503E-4</v>
      </c>
      <c r="YD83" s="4">
        <v>2.3944057496639949E-4</v>
      </c>
      <c r="YE83" s="4">
        <v>3.4993775038355302E-4</v>
      </c>
      <c r="YF83" s="4">
        <v>5.5316873868426549E-4</v>
      </c>
      <c r="YG83" s="4">
        <v>1.8019134270013911E-3</v>
      </c>
      <c r="YH83" s="4">
        <v>2.7764631997386971E-4</v>
      </c>
      <c r="YI83" s="4">
        <v>1.8372354746704291E-5</v>
      </c>
      <c r="YJ83" s="4">
        <v>3.7719871907403141E-4</v>
      </c>
      <c r="YK83" s="4">
        <v>6.9640161731358158E-4</v>
      </c>
      <c r="YL83" s="4">
        <v>1.238479095996925E-3</v>
      </c>
      <c r="YM83" s="4">
        <v>6.918669553038435E-3</v>
      </c>
      <c r="YN83" s="4">
        <v>9.4839895050065332E-5</v>
      </c>
      <c r="YO83" s="4">
        <v>1.0798734509474229E-2</v>
      </c>
      <c r="YP83" s="4">
        <v>9.3848490584790417E-3</v>
      </c>
      <c r="YQ83" s="4">
        <v>1.5482166590202342E-5</v>
      </c>
      <c r="YR83" s="4">
        <v>1.7600357801994741E-4</v>
      </c>
      <c r="YS83" s="4">
        <v>4.4841252415395809E-5</v>
      </c>
      <c r="YT83" s="4">
        <v>3.4524495739165127E-2</v>
      </c>
      <c r="YU83" s="4">
        <v>1.2276692460719339E-3</v>
      </c>
      <c r="YV83" s="4">
        <v>1.420009812156686E-2</v>
      </c>
      <c r="YW83" s="4">
        <v>6.0639667502180028E-2</v>
      </c>
      <c r="YX83" s="4">
        <v>1.153941698653508E-2</v>
      </c>
      <c r="YY83" s="4">
        <v>1.121501965435055E-5</v>
      </c>
      <c r="YZ83" s="4">
        <v>9.4461587832665847E-5</v>
      </c>
      <c r="ZA83" s="4">
        <v>4.1834254509899078E-4</v>
      </c>
      <c r="ZB83" s="4">
        <v>1.349487178997586E-4</v>
      </c>
      <c r="ZC83" s="4">
        <v>4.9671363085459858E-2</v>
      </c>
      <c r="ZD83" s="4">
        <v>3.9780766724922612E-3</v>
      </c>
      <c r="ZE83" s="4">
        <v>2.3046234400203318E-3</v>
      </c>
      <c r="ZF83" s="4">
        <v>5.5147727124441888E-2</v>
      </c>
      <c r="ZG83" s="4">
        <v>4.6672707703786342E-2</v>
      </c>
      <c r="ZH83" s="4">
        <v>5.2386234573479902E-4</v>
      </c>
      <c r="ZI83" s="4">
        <v>9.1358062006459254E-5</v>
      </c>
      <c r="ZJ83" s="4">
        <v>1.084214812036318E-4</v>
      </c>
      <c r="ZK83" s="4">
        <v>2.6636737073779728E-4</v>
      </c>
      <c r="ZL83" s="4">
        <v>4.8833966799343689E-4</v>
      </c>
      <c r="ZM83" s="4">
        <v>3.9201634987721143E-5</v>
      </c>
      <c r="ZN83" s="4">
        <v>5.6244372806636418E-5</v>
      </c>
      <c r="ZO83" s="4">
        <v>4.0349255247996353E-5</v>
      </c>
      <c r="ZP83" s="4">
        <v>2.3789283566105178E-6</v>
      </c>
      <c r="ZQ83" s="4">
        <v>3.9616108544268668E-5</v>
      </c>
      <c r="ZR83" s="4">
        <v>4.9493933169897747E-5</v>
      </c>
      <c r="ZS83" s="4">
        <v>1.1637224399131521E-4</v>
      </c>
      <c r="ZT83" s="4">
        <v>1.6946044538849941E-2</v>
      </c>
      <c r="ZU83" s="4">
        <v>3.9403742681930389E-3</v>
      </c>
      <c r="ZV83" s="4">
        <v>1.9468251994096111E-4</v>
      </c>
      <c r="ZW83" s="4">
        <v>7.244145573818762E-3</v>
      </c>
      <c r="ZX83" s="4">
        <v>2.8975111320645341E-2</v>
      </c>
      <c r="ZY83" s="4">
        <v>3.5501086748794962E-3</v>
      </c>
      <c r="ZZ83" s="4">
        <v>5.6733091024517649E-5</v>
      </c>
      <c r="AAA83" s="4">
        <v>3.1036061798217462E-5</v>
      </c>
      <c r="AAB83" s="4">
        <v>9.3731122000457142E-5</v>
      </c>
      <c r="AAC83" s="4">
        <v>2.4782501224820703E-4</v>
      </c>
      <c r="AAD83" s="4">
        <v>1.8371843623734879E-3</v>
      </c>
      <c r="AAE83" s="4">
        <v>2.2497117662785871E-5</v>
      </c>
      <c r="AAF83" s="4">
        <v>3.6409037191661782E-5</v>
      </c>
      <c r="AAG83" s="4">
        <v>2.2738056051082698E-5</v>
      </c>
      <c r="AAH83" s="4">
        <v>2.7749569092212988E-5</v>
      </c>
      <c r="AAI83" s="4">
        <v>1.5521168050948431E-5</v>
      </c>
      <c r="AAJ83" s="4">
        <v>2.7823770589224349E-5</v>
      </c>
      <c r="AAK83" s="4">
        <v>2.472874396146102E-5</v>
      </c>
      <c r="AAL83" s="4">
        <v>7.2840723436886026E-5</v>
      </c>
      <c r="AAM83" s="4">
        <v>1.361357879003929E-3</v>
      </c>
      <c r="AAN83" s="4">
        <v>1.486439610283459E-3</v>
      </c>
      <c r="AAO83" s="4">
        <v>3.596267614542141E-5</v>
      </c>
      <c r="AAP83" s="4">
        <v>4.9915223028953017E-4</v>
      </c>
      <c r="AAQ83" s="4">
        <v>3.292894264794434E-3</v>
      </c>
      <c r="AAR83" s="4">
        <v>1.7380777951252729E-3</v>
      </c>
      <c r="AAS83" s="4">
        <v>6.579663628783644E-6</v>
      </c>
      <c r="AAT83" s="4">
        <v>9.2126916392150813E-7</v>
      </c>
      <c r="AAU83" s="4">
        <v>1.5704913069602179E-5</v>
      </c>
      <c r="AAV83" s="4">
        <v>1.0357510792966509E-4</v>
      </c>
      <c r="AAW83" s="4">
        <v>5.3044501241253513E-4</v>
      </c>
      <c r="AAX83" s="4">
        <v>5.6748343268280953E-5</v>
      </c>
      <c r="AAY83" s="4">
        <v>1.4071190745259531E-5</v>
      </c>
      <c r="AAZ83" s="4">
        <v>3.4852141023140347E-5</v>
      </c>
      <c r="ABA83" s="4">
        <v>5.5751410362033893E-5</v>
      </c>
      <c r="ABB83" s="4">
        <v>1.165813933660775E-4</v>
      </c>
      <c r="ABC83" s="4">
        <v>3.8836196528789992E-5</v>
      </c>
      <c r="ABD83" s="4">
        <v>1.9563491069870501E-4</v>
      </c>
      <c r="ABE83" s="4">
        <v>1.8773402390007119E-4</v>
      </c>
      <c r="ABF83" s="4">
        <v>2.7868927399974259E-4</v>
      </c>
      <c r="ABG83" s="4">
        <v>2.3313940920584179E-5</v>
      </c>
      <c r="ABH83" s="4">
        <v>2.090440205228526E-4</v>
      </c>
      <c r="ABI83" s="4">
        <v>3.0887065460925199E-4</v>
      </c>
      <c r="ABJ83" s="4">
        <v>1.37246376122105E-4</v>
      </c>
      <c r="ABK83" s="4">
        <v>2.6233634323991019E-3</v>
      </c>
      <c r="ABL83" s="4">
        <v>9.5491425472840272E-4</v>
      </c>
      <c r="ABM83" s="4">
        <v>1.256381584134423E-4</v>
      </c>
      <c r="ABN83" s="4">
        <v>1.066495699295712E-4</v>
      </c>
      <c r="ABO83" s="4">
        <v>8.4742491017887692E-6</v>
      </c>
      <c r="ABP83" s="4">
        <v>6.1310428356494795E-4</v>
      </c>
      <c r="ABQ83" s="4">
        <v>2.1145941583773511E-5</v>
      </c>
      <c r="ABR83" s="4">
        <v>1.4748654654534061E-2</v>
      </c>
      <c r="ABS83" s="4">
        <v>1.3796007708378121E-2</v>
      </c>
      <c r="ABT83" s="4">
        <v>2.3646574100121961E-3</v>
      </c>
      <c r="ABU83" s="4">
        <v>1.5384488651675371E-4</v>
      </c>
      <c r="ABV83" s="4">
        <v>6.0707298470873724E-4</v>
      </c>
      <c r="ABW83" s="4">
        <v>2.7545354337041712E-4</v>
      </c>
      <c r="ABX83" s="4">
        <v>5.3361853412258884E-6</v>
      </c>
      <c r="ABY83" s="4">
        <v>1.277769042280014E-5</v>
      </c>
      <c r="ABZ83" s="4">
        <v>7.9054142193071983E-6</v>
      </c>
      <c r="ACA83" s="4">
        <v>1.655504358754243E-3</v>
      </c>
      <c r="ACB83" s="4">
        <v>1.2044862660762369E-4</v>
      </c>
      <c r="ACC83" s="4">
        <v>2.275110545063605E-2</v>
      </c>
      <c r="ACD83" s="4">
        <v>5.956439646830157E-2</v>
      </c>
      <c r="ACE83" s="4">
        <v>1.6478630183602291E-2</v>
      </c>
      <c r="ACF83" s="4">
        <v>1.439322191645298E-4</v>
      </c>
      <c r="ACG83" s="4">
        <v>2.6992705218253381E-5</v>
      </c>
      <c r="ACH83" s="4">
        <v>7.4407208047719698E-4</v>
      </c>
      <c r="ACI83" s="4">
        <v>1.2617239949145179E-3</v>
      </c>
      <c r="ACJ83" s="4">
        <v>4.4072175312842381E-4</v>
      </c>
      <c r="ACK83" s="4">
        <v>3.1298811475093878E-5</v>
      </c>
      <c r="ACL83" s="4">
        <v>2.3254397768330539E-5</v>
      </c>
      <c r="ACM83" s="4">
        <v>2.283761768020976E-5</v>
      </c>
      <c r="ACN83" s="4">
        <v>1.7272583219129949E-5</v>
      </c>
      <c r="ACO83" s="4">
        <v>6.8715906345786676E-6</v>
      </c>
      <c r="ACP83" s="4">
        <v>3.0259486434037181E-5</v>
      </c>
      <c r="ACQ83" s="4">
        <v>1.8476051196273349E-3</v>
      </c>
      <c r="ACR83" s="4">
        <v>3.129927481075175E-4</v>
      </c>
      <c r="ACS83" s="4">
        <v>1.1514627302057941E-2</v>
      </c>
      <c r="ACT83" s="4">
        <v>5.9457812993305069E-2</v>
      </c>
      <c r="ACU83" s="4">
        <v>4.3442485096955162E-2</v>
      </c>
      <c r="ACV83" s="4">
        <v>1.3454493748195791E-3</v>
      </c>
      <c r="ACW83" s="4">
        <v>1.190505604441799E-5</v>
      </c>
      <c r="ACX83" s="4">
        <v>1.899863399913002E-4</v>
      </c>
      <c r="ACY83" s="4">
        <v>1.0677621579294519E-3</v>
      </c>
      <c r="ACZ83" s="4">
        <v>1.8456883190433289E-3</v>
      </c>
      <c r="ADA83" s="4">
        <v>2.7440550811229278E-3</v>
      </c>
      <c r="ADB83" s="4">
        <v>3.186235638509399E-5</v>
      </c>
      <c r="ADC83" s="4">
        <v>1.3744347796328921E-4</v>
      </c>
      <c r="ADD83" s="4">
        <v>2.879490807824852E-5</v>
      </c>
      <c r="ADE83" s="4">
        <v>1.573432050492721E-5</v>
      </c>
      <c r="ADF83" s="4">
        <v>1.467227853028511E-4</v>
      </c>
      <c r="ADG83" s="4">
        <v>2.4214944151731608E-5</v>
      </c>
      <c r="ADH83" s="4">
        <v>6.3314148266155928E-5</v>
      </c>
      <c r="ADI83" s="4">
        <v>3.3138306240593539E-5</v>
      </c>
      <c r="ADJ83" s="4">
        <v>9.6362892845851505E-4</v>
      </c>
      <c r="ADK83" s="4">
        <v>2.626645655760714E-4</v>
      </c>
      <c r="ADL83" s="4">
        <v>6.9489643786813386E-4</v>
      </c>
      <c r="ADM83" s="4">
        <v>2.2507727800352921E-2</v>
      </c>
      <c r="ADN83" s="4">
        <v>2.8309382228441021E-2</v>
      </c>
      <c r="ADO83" s="4">
        <v>3.6137373997974652E-3</v>
      </c>
      <c r="ADP83" s="4">
        <v>7.8610672596539737E-6</v>
      </c>
      <c r="ADQ83" s="4">
        <v>1.7394082618970448E-5</v>
      </c>
      <c r="ADR83" s="4">
        <v>2.192434487990662E-4</v>
      </c>
      <c r="ADS83" s="4">
        <v>1.3707811013628671E-3</v>
      </c>
      <c r="ADT83" s="4">
        <v>5.6993041187172223E-3</v>
      </c>
      <c r="ADU83" s="4">
        <v>6.9217409961585158E-5</v>
      </c>
      <c r="ADV83" s="4">
        <v>1.389410843267145E-5</v>
      </c>
      <c r="ADW83" s="4">
        <v>1.134730107176938E-4</v>
      </c>
      <c r="ADX83" s="4">
        <v>4.4245028861897627E-5</v>
      </c>
      <c r="ADY83" s="4">
        <v>1.6120615453867999E-5</v>
      </c>
      <c r="ADZ83" s="4">
        <v>6.5331128026106794E-5</v>
      </c>
      <c r="AEA83" s="4">
        <v>2.12915888307987E-4</v>
      </c>
      <c r="AEB83" s="4">
        <v>1.4482513832068821E-5</v>
      </c>
      <c r="AEC83" s="4">
        <v>2.8544437879637921E-5</v>
      </c>
      <c r="AED83" s="4">
        <v>3.084122832190723E-5</v>
      </c>
      <c r="AEE83" s="4">
        <v>1.0866017851720671E-3</v>
      </c>
      <c r="AEF83" s="4">
        <v>3.0565598682047719E-3</v>
      </c>
      <c r="AEG83" s="4">
        <v>1.4288671978471199E-2</v>
      </c>
      <c r="AEH83" s="4">
        <v>2.6238863849114441E-3</v>
      </c>
      <c r="AEI83" s="4">
        <v>3.3186989039364747E-5</v>
      </c>
      <c r="AEJ83" s="4">
        <v>1.6874458984939049E-4</v>
      </c>
      <c r="AEK83" s="4">
        <v>5.3286636094549752E-3</v>
      </c>
      <c r="AEL83" s="4">
        <v>3.9531096984316997E-4</v>
      </c>
      <c r="AEM83" s="4">
        <v>4.056709995827944E-5</v>
      </c>
      <c r="AEN83" s="4">
        <v>6.7236981758351649E-5</v>
      </c>
      <c r="AEO83" s="4">
        <v>1.869679042997697E-5</v>
      </c>
      <c r="AEP83" s="4">
        <v>4.313687471068793E-5</v>
      </c>
      <c r="AEQ83" s="4">
        <v>2.5813905265679429E-4</v>
      </c>
      <c r="AER83" s="4">
        <v>1.3183431524886151E-3</v>
      </c>
      <c r="AES83" s="4">
        <v>1.260970987952177E-4</v>
      </c>
      <c r="AET83" s="4">
        <v>5.622394255222001E-5</v>
      </c>
      <c r="AEU83" s="4">
        <v>1.4198413245196479E-4</v>
      </c>
      <c r="AEV83" s="4">
        <v>1.5338090207343571E-3</v>
      </c>
      <c r="AEW83" s="4">
        <v>9.2845262187695311E-4</v>
      </c>
      <c r="AEX83" s="4">
        <v>5.7709205188281648E-4</v>
      </c>
      <c r="AEY83" s="4">
        <v>2.791744148216237E-4</v>
      </c>
      <c r="AEZ83" s="4">
        <v>2.2647060215582119E-5</v>
      </c>
      <c r="AFA83" s="4">
        <v>4.4996419390116061E-4</v>
      </c>
      <c r="AFB83" s="4">
        <v>2.4548231769753989E-5</v>
      </c>
      <c r="AFC83" s="4">
        <v>3.2014211704330318E-5</v>
      </c>
      <c r="AFD83" s="4">
        <v>2.2234928254215441E-5</v>
      </c>
      <c r="AFE83" s="4">
        <v>1.068507798487402E-5</v>
      </c>
      <c r="AFF83" s="4">
        <v>1.29427335988468E-6</v>
      </c>
      <c r="AFG83" s="4">
        <v>5.7218910205466099E-5</v>
      </c>
      <c r="AFH83" s="4">
        <v>2.123830969806148E-4</v>
      </c>
      <c r="AFI83" s="4">
        <v>2.896863948246768E-4</v>
      </c>
      <c r="AFJ83" s="4">
        <v>7.1166461608082748E-5</v>
      </c>
      <c r="AFK83" s="4">
        <v>1.8191628768716409E-4</v>
      </c>
      <c r="AFL83" s="4">
        <v>1.541356426374665E-4</v>
      </c>
      <c r="AFM83" s="4">
        <v>3.5033636970395993E-5</v>
      </c>
      <c r="AFN83" s="4">
        <v>5.8592214820858182E-5</v>
      </c>
      <c r="AFO83" s="4">
        <v>3.8975730040788928E-5</v>
      </c>
      <c r="AFP83" s="4">
        <v>5.2741003891863572E-5</v>
      </c>
      <c r="AFQ83" s="4">
        <v>7.2754053262518901E-4</v>
      </c>
      <c r="AFR83" s="4">
        <v>1.0456465494183629E-3</v>
      </c>
      <c r="AFS83" s="4">
        <v>3.3951845045446791E-4</v>
      </c>
      <c r="AFT83" s="4">
        <v>2.6050169806924429E-4</v>
      </c>
      <c r="AFU83" s="4">
        <v>6.7073921021787366E-4</v>
      </c>
      <c r="AFV83" s="4">
        <v>2.7865016419783759E-4</v>
      </c>
      <c r="AFW83" s="4">
        <v>5.5326507774726033E-5</v>
      </c>
      <c r="AFX83" s="4">
        <v>2.2261730551515691E-5</v>
      </c>
      <c r="AFY83" s="4">
        <v>2.15187982541849E-5</v>
      </c>
      <c r="AFZ83" s="4">
        <v>1.561244522813702E-4</v>
      </c>
      <c r="AGA83" s="4">
        <v>4.5391645029529924E-6</v>
      </c>
      <c r="AGB83" s="4">
        <v>9.7240634550793952E-4</v>
      </c>
      <c r="AGC83" s="4">
        <v>2.5822418892150322E-3</v>
      </c>
      <c r="AGD83" s="4">
        <v>1.0218992949573729E-3</v>
      </c>
      <c r="AGE83" s="4">
        <v>2.840521228644866E-5</v>
      </c>
      <c r="AGF83" s="4">
        <v>1.210885380561579E-4</v>
      </c>
      <c r="AGG83" s="4">
        <v>1.0672771220279389E-3</v>
      </c>
      <c r="AGH83" s="4">
        <v>1.1600133465824621E-3</v>
      </c>
      <c r="AGI83" s="4">
        <v>5.3327640984729766E-4</v>
      </c>
      <c r="AGJ83" s="4">
        <v>1.9957466701391452E-3</v>
      </c>
      <c r="AGK83" s="4">
        <v>4.5239572135591729E-6</v>
      </c>
      <c r="AGL83" s="4">
        <v>2.538311291553837E-5</v>
      </c>
      <c r="AGM83" s="4">
        <v>6.1513671055127297E-5</v>
      </c>
      <c r="AGN83" s="4">
        <v>1.4834455125820631E-4</v>
      </c>
      <c r="AGO83" s="4">
        <v>5.976445157021942E-4</v>
      </c>
      <c r="AGP83" s="4">
        <v>2.937616256031571E-3</v>
      </c>
      <c r="AGQ83" s="4">
        <v>1.5556543059095909E-3</v>
      </c>
      <c r="AGR83" s="4">
        <v>1.187594989809884E-4</v>
      </c>
      <c r="AGS83" s="4">
        <v>4.1137790101975841E-4</v>
      </c>
      <c r="AGT83" s="4">
        <v>1.1234143576761191E-3</v>
      </c>
      <c r="AGU83" s="4">
        <v>1.9163984081499541E-3</v>
      </c>
      <c r="AGV83" s="4">
        <v>5.0980394126410892E-3</v>
      </c>
      <c r="AGW83" s="4">
        <v>1.720975968238463E-5</v>
      </c>
      <c r="AGX83" s="4">
        <v>4.1264612891637906E-6</v>
      </c>
      <c r="AGY83" s="4">
        <v>1.1143000434729301E-5</v>
      </c>
      <c r="AGZ83" s="4">
        <v>3.7860821534581981E-5</v>
      </c>
      <c r="AHA83" s="4">
        <v>4.6317224743868871E-4</v>
      </c>
      <c r="AHB83" s="4">
        <v>7.0990887245949135E-4</v>
      </c>
      <c r="AHC83" s="4">
        <v>3.897614249531622E-5</v>
      </c>
      <c r="AHD83" s="4">
        <v>1.756255519815159E-3</v>
      </c>
      <c r="AHE83" s="4">
        <v>3.1460770617610118E-3</v>
      </c>
      <c r="AHF83" s="4">
        <v>1.9786347130330679E-3</v>
      </c>
      <c r="AHG83" s="4">
        <v>1.8921600336314621E-4</v>
      </c>
      <c r="AHH83" s="4">
        <v>7.8132455306095469E-5</v>
      </c>
      <c r="AHI83" s="4">
        <v>6.0270631778723354E-4</v>
      </c>
      <c r="AHJ83" s="4">
        <v>1.857928175784572E-3</v>
      </c>
      <c r="AHK83" s="4">
        <v>1.117735637939745E-2</v>
      </c>
      <c r="AHL83" s="4">
        <v>3.1670363360247652E-4</v>
      </c>
      <c r="AHM83" s="4">
        <v>2.341424902404541E-5</v>
      </c>
      <c r="AHN83" s="4">
        <v>4.6791194171647422E-4</v>
      </c>
      <c r="AHO83" s="4">
        <v>7.4836948508890842E-4</v>
      </c>
      <c r="AHP83" s="4">
        <v>1.057145588338285E-3</v>
      </c>
      <c r="AHQ83" s="4">
        <v>3.458843811481402E-4</v>
      </c>
      <c r="AHR83" s="4">
        <v>4.8511606945473593E-5</v>
      </c>
      <c r="AHS83" s="4">
        <v>2.0440599141495331E-4</v>
      </c>
      <c r="AHT83" s="4">
        <v>1.5522065512145529E-3</v>
      </c>
      <c r="AHU83" s="4">
        <v>2.4376061840276921E-3</v>
      </c>
      <c r="AHV83" s="4">
        <v>2.778214003211974E-4</v>
      </c>
      <c r="AHW83" s="4">
        <v>1.3245688203673009E-4</v>
      </c>
      <c r="AHX83" s="4">
        <v>9.0233017694153956E-4</v>
      </c>
      <c r="AHY83" s="4">
        <v>6.8081983287262516E-3</v>
      </c>
      <c r="AHZ83" s="4">
        <v>4.583663757391048E-4</v>
      </c>
      <c r="AIA83" s="4">
        <v>5.7268443285200282E-5</v>
      </c>
      <c r="AIB83" s="4">
        <v>5.1850160519123349E-4</v>
      </c>
      <c r="AIC83" s="4">
        <v>3.9796840468192263E-3</v>
      </c>
      <c r="AID83" s="4">
        <v>5.6942957248980154E-4</v>
      </c>
      <c r="AIE83" s="4">
        <v>2.271596048941566E-4</v>
      </c>
      <c r="AIF83" s="4">
        <v>5.5017420749699242E-4</v>
      </c>
      <c r="AIG83" s="4">
        <v>1.4253376084552859E-4</v>
      </c>
      <c r="AIH83" s="4">
        <v>8.7311475051611348E-5</v>
      </c>
      <c r="AII83" s="4">
        <v>3.228183711981416E-3</v>
      </c>
      <c r="AIJ83" s="4">
        <v>4.1426677680686622E-4</v>
      </c>
      <c r="AIK83" s="4">
        <v>1.518371448241567E-4</v>
      </c>
      <c r="AIL83" s="4">
        <v>2.75814477258518E-3</v>
      </c>
    </row>
    <row r="84" spans="1:922">
      <c r="A84" s="1">
        <v>2.6432650000000001E-3</v>
      </c>
      <c r="B84" s="1">
        <v>3.2463909999999999E-3</v>
      </c>
      <c r="C84" s="1">
        <v>1.016496E-3</v>
      </c>
      <c r="D84" s="1">
        <v>2.5304329999999999E-3</v>
      </c>
      <c r="E84" s="3">
        <v>7.2777700000000006E-5</v>
      </c>
      <c r="F84" s="1">
        <v>1.88374E-4</v>
      </c>
      <c r="G84" s="3">
        <v>7.5814299999999997E-5</v>
      </c>
      <c r="H84" s="3">
        <v>3.9313300000000002E-5</v>
      </c>
      <c r="I84" s="3">
        <v>3.8026099999999998E-5</v>
      </c>
      <c r="J84" s="3">
        <v>5.45601E-5</v>
      </c>
      <c r="K84" s="1">
        <v>2.3060600000000001E-4</v>
      </c>
      <c r="L84" s="1">
        <v>1.120139E-3</v>
      </c>
      <c r="M84" s="1">
        <v>3.4061200000000001E-4</v>
      </c>
      <c r="N84" s="1">
        <v>4.4507200000000002E-4</v>
      </c>
      <c r="O84" s="1">
        <v>1.2411480000000001E-3</v>
      </c>
      <c r="P84" s="1">
        <v>3.5780700000000003E-4</v>
      </c>
      <c r="Q84" s="1">
        <v>7.7654600000000001E-3</v>
      </c>
      <c r="R84" s="1">
        <v>2.4351884000000001E-2</v>
      </c>
      <c r="S84" s="3">
        <v>1.28789E-5</v>
      </c>
      <c r="T84" s="1">
        <v>1.223015E-3</v>
      </c>
      <c r="U84" s="1">
        <v>4.0509689999999998E-3</v>
      </c>
      <c r="V84" s="1">
        <v>3.8126599999999998E-3</v>
      </c>
      <c r="W84" s="1">
        <v>1.0757780000000001E-3</v>
      </c>
      <c r="X84" s="1">
        <v>6.2095839999999998E-3</v>
      </c>
      <c r="Y84" s="1">
        <v>7.3600829999999999E-3</v>
      </c>
      <c r="Z84" s="1">
        <v>4.8108659999999996E-3</v>
      </c>
      <c r="AA84" s="1">
        <v>8.6917780000000007E-3</v>
      </c>
      <c r="AB84" s="3">
        <v>8.5563700000000002E-5</v>
      </c>
      <c r="AC84" s="1">
        <v>1.3867421E-2</v>
      </c>
      <c r="AD84" s="1">
        <v>8.7109500000000001E-4</v>
      </c>
      <c r="AE84" s="1">
        <v>8.7404839999999998E-3</v>
      </c>
      <c r="AF84" s="1">
        <v>4.6013E-4</v>
      </c>
      <c r="AG84" s="1">
        <v>2.5903329999999998E-3</v>
      </c>
      <c r="AH84" s="1">
        <v>4.1679E-4</v>
      </c>
      <c r="AI84" s="1">
        <v>5.4780180000000003E-3</v>
      </c>
      <c r="AJ84" s="1">
        <v>3.8543539999999999E-3</v>
      </c>
      <c r="AK84" s="1">
        <v>1.04953E-4</v>
      </c>
      <c r="AL84" s="1">
        <v>1.7228619999999999E-3</v>
      </c>
      <c r="AM84" s="1">
        <v>7.536343E-3</v>
      </c>
      <c r="AN84" s="1">
        <v>2.42673E-4</v>
      </c>
      <c r="AO84" s="1">
        <v>1.1831713000000001E-2</v>
      </c>
      <c r="AP84" s="1">
        <v>5.16622E-3</v>
      </c>
      <c r="AQ84" s="1">
        <v>4.7696700000000002E-4</v>
      </c>
      <c r="AR84" s="3">
        <v>8.6924900000000005E-5</v>
      </c>
      <c r="AS84" s="3">
        <v>9.6445499999999997E-5</v>
      </c>
      <c r="AT84" s="1">
        <v>2.49504E-4</v>
      </c>
      <c r="AU84" s="1">
        <v>1.264013E-3</v>
      </c>
      <c r="AV84" s="1">
        <v>2.7951970000000001E-3</v>
      </c>
      <c r="AW84" s="1">
        <v>1.8753899999999999E-4</v>
      </c>
      <c r="AX84" s="1">
        <v>5.187639E-3</v>
      </c>
      <c r="AY84" s="1">
        <v>1.5813229999999999E-3</v>
      </c>
      <c r="AZ84" s="1">
        <v>1.3479942999999999E-2</v>
      </c>
      <c r="BA84" s="1">
        <v>8.3277890000000004E-3</v>
      </c>
      <c r="BB84" s="1">
        <v>1.34117E-4</v>
      </c>
      <c r="BC84" s="3">
        <v>5.6610400000000003E-5</v>
      </c>
      <c r="BD84" s="1">
        <v>1.1994970000000001E-3</v>
      </c>
      <c r="BE84" s="3">
        <v>6.6935599999999997E-5</v>
      </c>
      <c r="BF84" s="1">
        <v>9.8791200000000008E-4</v>
      </c>
      <c r="BG84" s="1">
        <v>5.50246E-4</v>
      </c>
      <c r="BH84" s="1">
        <v>7.7269629999999999E-3</v>
      </c>
      <c r="BI84" s="1">
        <v>8.1686900000000002E-4</v>
      </c>
      <c r="BJ84" s="1">
        <v>5.1386890000000001E-3</v>
      </c>
      <c r="BK84" s="3">
        <v>9.0871299999999998E-5</v>
      </c>
      <c r="BL84" s="3">
        <v>6.66032E-5</v>
      </c>
      <c r="BM84" s="3">
        <v>4.8502399999999998E-5</v>
      </c>
      <c r="BN84" s="1">
        <v>9.4103869999999992E-3</v>
      </c>
      <c r="BO84" s="1">
        <v>1.315786E-3</v>
      </c>
      <c r="BP84" s="1">
        <v>2.00418E-4</v>
      </c>
      <c r="BQ84" s="1">
        <v>0.27324257000000002</v>
      </c>
      <c r="BR84" s="1">
        <v>1.7975773E-2</v>
      </c>
      <c r="BS84" s="3">
        <v>4.4224599999999997E-5</v>
      </c>
      <c r="BT84" s="3">
        <v>3.4852899999999998E-7</v>
      </c>
      <c r="BU84" s="1">
        <v>1.449117E-3</v>
      </c>
      <c r="BV84" s="1">
        <v>0.18103696799999999</v>
      </c>
      <c r="BW84" s="1">
        <v>1.00325E-4</v>
      </c>
      <c r="BX84" s="3">
        <v>5.27709E-5</v>
      </c>
      <c r="BY84" s="3">
        <v>3.2630799999999999E-5</v>
      </c>
      <c r="BZ84" s="3">
        <v>6.8274400000000005E-5</v>
      </c>
      <c r="CA84" s="1">
        <v>1.0753255E-2</v>
      </c>
      <c r="CB84" s="3">
        <v>5.4153600000000003E-5</v>
      </c>
      <c r="CC84" s="1">
        <v>2.2758075999999999E-2</v>
      </c>
      <c r="CD84" s="3">
        <v>1.3527600000000001E-5</v>
      </c>
      <c r="CE84" s="1">
        <v>1.7169799999999999E-4</v>
      </c>
      <c r="CF84" s="1">
        <v>6.289574E-3</v>
      </c>
      <c r="CG84" s="3">
        <v>8.5062500000000001E-5</v>
      </c>
      <c r="CH84" s="1">
        <v>2.339299E-3</v>
      </c>
      <c r="CI84" s="1">
        <v>1.30228E-4</v>
      </c>
      <c r="CJ84" s="1">
        <v>5.1992660000000001E-3</v>
      </c>
      <c r="CK84" s="1">
        <v>9.2572800000000001E-4</v>
      </c>
      <c r="CL84" s="1">
        <v>3.6923899999999999E-4</v>
      </c>
      <c r="CM84" s="3">
        <v>9.0429199999999998E-5</v>
      </c>
      <c r="CN84" s="1">
        <v>2.156795E-3</v>
      </c>
      <c r="CO84" s="1">
        <v>7.3581799999999995E-4</v>
      </c>
      <c r="CP84" s="1">
        <v>3.5477000000000002E-4</v>
      </c>
      <c r="CQ84" s="1">
        <v>6.3355520000000004E-3</v>
      </c>
      <c r="CR84" s="1">
        <v>7.1418100000000004E-4</v>
      </c>
      <c r="CS84" s="3">
        <v>3.3235899999999998E-5</v>
      </c>
      <c r="CT84" s="3">
        <v>6.1608299999999999E-6</v>
      </c>
      <c r="CU84" s="1">
        <v>7.3922600000000005E-4</v>
      </c>
      <c r="CV84" s="1">
        <v>1.00183E-4</v>
      </c>
      <c r="CW84" s="3">
        <v>3.6032299999999997E-5</v>
      </c>
      <c r="CX84" s="3">
        <v>5.1783899999999997E-5</v>
      </c>
      <c r="CY84" s="1">
        <v>2.16873E-4</v>
      </c>
      <c r="CZ84" s="1">
        <v>2.0094991E-2</v>
      </c>
      <c r="DA84" s="1">
        <v>3.279536E-3</v>
      </c>
      <c r="DB84" s="1">
        <v>1.914331E-3</v>
      </c>
      <c r="DC84" s="1">
        <v>6.8464800000000005E-4</v>
      </c>
      <c r="DD84" s="1">
        <v>1.0943181999999999E-2</v>
      </c>
      <c r="DE84" s="3">
        <v>4.0850899999999999E-5</v>
      </c>
      <c r="DF84" s="1">
        <v>9.0894800000000003E-4</v>
      </c>
      <c r="DG84" s="1">
        <v>3.6386529999999999E-3</v>
      </c>
      <c r="DH84" s="1">
        <v>1.04181E-4</v>
      </c>
      <c r="DI84" s="1">
        <v>7.3513799999999998E-4</v>
      </c>
      <c r="DJ84" s="1">
        <v>2.7865300000000002E-4</v>
      </c>
      <c r="DK84" s="1">
        <v>2.6741899999999999E-3</v>
      </c>
      <c r="DL84" s="1">
        <v>7.9600858999999996E-2</v>
      </c>
      <c r="DM84" s="1">
        <v>8.9735300000000004E-4</v>
      </c>
      <c r="DN84" s="1">
        <v>3.1227632000000002E-2</v>
      </c>
      <c r="DO84" s="1">
        <v>6.8237510000000003E-3</v>
      </c>
      <c r="DP84" s="1">
        <v>2.33725E-4</v>
      </c>
      <c r="DQ84" s="1">
        <v>1.2211486000000001E-2</v>
      </c>
      <c r="DR84" s="1">
        <v>1.8944809999999999E-3</v>
      </c>
      <c r="DS84" s="1">
        <v>5.06162E-4</v>
      </c>
      <c r="DT84" s="1">
        <v>1.6136830000000001E-3</v>
      </c>
      <c r="DU84" s="1">
        <v>1.401507E-3</v>
      </c>
      <c r="DV84" s="1">
        <v>2.7298729999999998E-3</v>
      </c>
      <c r="DW84" s="1">
        <v>9.8733900000000006E-4</v>
      </c>
      <c r="DX84" s="1">
        <v>1.7563730000000001E-3</v>
      </c>
      <c r="DY84" s="1">
        <v>1.6166800000000001E-4</v>
      </c>
      <c r="DZ84" s="1">
        <v>7.5464E-4</v>
      </c>
      <c r="EA84" s="1">
        <v>2.4160129999999998E-3</v>
      </c>
      <c r="EB84" s="1">
        <v>2.1630149999999999E-3</v>
      </c>
      <c r="EC84" s="1">
        <v>1.079586E-3</v>
      </c>
      <c r="ED84" s="1">
        <v>3.8228099999999999E-4</v>
      </c>
      <c r="EE84" s="1">
        <v>1.585852E-3</v>
      </c>
      <c r="EF84" s="1">
        <v>4.1441699999999999E-4</v>
      </c>
      <c r="EG84" s="1">
        <v>5.5718E-4</v>
      </c>
      <c r="EH84" s="1">
        <v>6.2610200000000002E-4</v>
      </c>
      <c r="EI84" s="1">
        <v>3.7841600000000002E-4</v>
      </c>
      <c r="EJ84" s="1">
        <v>2.7184639999999999E-3</v>
      </c>
      <c r="EK84" s="1">
        <v>3.11918E-4</v>
      </c>
      <c r="EL84" s="1">
        <v>1.4718380000000001E-3</v>
      </c>
      <c r="EM84" s="1">
        <v>2.7377E-3</v>
      </c>
      <c r="EN84" s="1">
        <v>1.54232E-4</v>
      </c>
      <c r="EO84" s="1">
        <v>2.8395500000000001E-3</v>
      </c>
      <c r="EP84" s="1">
        <v>3.2798810000000001E-3</v>
      </c>
      <c r="EQ84" s="1">
        <v>7.0273700000000004E-4</v>
      </c>
      <c r="ER84" s="1">
        <v>4.3082636000000001E-2</v>
      </c>
      <c r="ES84" s="1">
        <v>1.5172300000000001E-4</v>
      </c>
      <c r="ET84" s="1">
        <v>5.5171799999999998E-4</v>
      </c>
      <c r="EU84" s="3">
        <v>8.9680300000000003E-5</v>
      </c>
      <c r="EV84" s="3">
        <v>9.6667899999999996E-5</v>
      </c>
      <c r="EW84" s="1">
        <v>5.91885E-4</v>
      </c>
      <c r="EX84" s="1">
        <v>1.33709E-3</v>
      </c>
      <c r="EY84" s="4">
        <v>8.6813173365454395E-5</v>
      </c>
      <c r="EZ84" s="4">
        <v>5.05065777214222E-3</v>
      </c>
      <c r="FA84" s="4">
        <v>2.3630267544222009E-4</v>
      </c>
      <c r="FB84" s="4">
        <v>0.16900758439022601</v>
      </c>
      <c r="FC84" s="4">
        <v>1.2710824597788181E-2</v>
      </c>
      <c r="FD84" s="4">
        <v>5.8220682735991057E-3</v>
      </c>
      <c r="FE84" s="4">
        <v>0.15354440095896671</v>
      </c>
      <c r="FF84" s="4">
        <v>3.9890922987695462E-2</v>
      </c>
      <c r="FG84" s="4">
        <v>3.2667839665629917E-4</v>
      </c>
      <c r="FH84" s="4">
        <v>4.3859408021596817E-5</v>
      </c>
      <c r="FI84" s="4">
        <v>7.7480040240414244E-2</v>
      </c>
      <c r="FJ84" s="4">
        <v>1.919513295460085E-2</v>
      </c>
      <c r="FK84" s="4">
        <v>2.7471864199592059E-4</v>
      </c>
      <c r="FL84" s="4">
        <v>3.1450702207186948E-5</v>
      </c>
      <c r="FM84" s="4">
        <v>3.8567553797674018E-4</v>
      </c>
      <c r="FN84" s="4">
        <v>0.13198073043054509</v>
      </c>
      <c r="FO84" s="4">
        <v>6.5233988425376171E-2</v>
      </c>
      <c r="FP84" s="4">
        <v>3.0754110750535061E-3</v>
      </c>
      <c r="FQ84" s="4">
        <v>3.6276400574979502E-4</v>
      </c>
      <c r="FR84" s="4">
        <v>1.791267955280268E-4</v>
      </c>
      <c r="FS84" s="4">
        <v>8.4776628494986287E-4</v>
      </c>
      <c r="FT84" s="4">
        <v>9.095014307237268E-6</v>
      </c>
      <c r="FU84" s="4">
        <v>1.7287352532520481E-5</v>
      </c>
      <c r="FV84" s="4">
        <v>1.0041094312678219E-5</v>
      </c>
      <c r="FW84" s="4">
        <v>6.2239468610378406E-6</v>
      </c>
      <c r="FX84" s="4">
        <v>5.6333859462465787E-6</v>
      </c>
      <c r="FY84" s="4">
        <v>5.7989396550654858E-6</v>
      </c>
      <c r="FZ84" s="4">
        <v>5.3695729223659659E-4</v>
      </c>
      <c r="GA84" s="4">
        <v>5.9604828593615177E-4</v>
      </c>
      <c r="GB84" s="4">
        <v>4.1711330198491531E-4</v>
      </c>
      <c r="GC84" s="4">
        <v>1.4442161647426749E-3</v>
      </c>
      <c r="GD84" s="4">
        <v>3.375880371987622E-5</v>
      </c>
      <c r="GE84" s="4">
        <v>1.075581141420211E-4</v>
      </c>
      <c r="GF84" s="4">
        <v>2.2161025674850961E-6</v>
      </c>
      <c r="GG84" s="4">
        <v>1.6782882343526929E-4</v>
      </c>
      <c r="GH84" s="4">
        <v>1.298399642972337E-3</v>
      </c>
      <c r="GI84" s="4">
        <v>4.4421007254484364E-6</v>
      </c>
      <c r="GJ84" s="4">
        <v>3.8146761831297792E-6</v>
      </c>
      <c r="GK84" s="4">
        <v>3.8037515534911088E-5</v>
      </c>
      <c r="GL84" s="4">
        <v>5.8096398825924461E-4</v>
      </c>
      <c r="GM84" s="4">
        <v>1.160713722473951E-5</v>
      </c>
      <c r="GN84" s="4">
        <v>4.33440300986588E-6</v>
      </c>
      <c r="GO84" s="4">
        <v>3.5249068705489832E-5</v>
      </c>
      <c r="GP84" s="4">
        <v>8.4674318482053294E-5</v>
      </c>
      <c r="GQ84" s="4">
        <v>2.2978983612456991E-4</v>
      </c>
      <c r="GR84" s="4">
        <v>1.9075551001074021E-5</v>
      </c>
      <c r="GS84" s="4">
        <v>1.5865559988845999E-3</v>
      </c>
      <c r="GT84" s="4">
        <v>5.1286190456864821E-5</v>
      </c>
      <c r="GU84" s="4">
        <v>1.8165163707358049E-3</v>
      </c>
      <c r="GV84" s="4">
        <v>1.6521909759072779E-3</v>
      </c>
      <c r="GW84" s="4">
        <v>3.2843133551214518E-5</v>
      </c>
      <c r="GX84" s="4">
        <v>3.5981012044551818E-5</v>
      </c>
      <c r="GY84" s="4">
        <v>1.3138132766844199E-4</v>
      </c>
      <c r="GZ84" s="4">
        <v>1.213073992446278E-3</v>
      </c>
      <c r="HA84" s="4">
        <v>2.222112627487958E-5</v>
      </c>
      <c r="HB84" s="4">
        <v>2.7114810749942511E-5</v>
      </c>
      <c r="HC84" s="4">
        <v>2.1225985498971121E-4</v>
      </c>
      <c r="HD84" s="4">
        <v>1.8003781542894051E-5</v>
      </c>
      <c r="HE84" s="4">
        <v>2.018522450792928E-5</v>
      </c>
      <c r="HF84" s="4">
        <v>1.5420096461243041E-4</v>
      </c>
      <c r="HG84" s="4">
        <v>3.1431993385424249E-4</v>
      </c>
      <c r="HH84" s="4">
        <v>5.0505139680110701E-4</v>
      </c>
      <c r="HI84" s="4">
        <v>1.350997053249375E-4</v>
      </c>
      <c r="HJ84" s="4">
        <v>7.7173163081539916E-4</v>
      </c>
      <c r="HK84" s="4">
        <v>3.1236189836534858E-3</v>
      </c>
      <c r="HL84" s="4">
        <v>1.062831755108745E-2</v>
      </c>
      <c r="HM84" s="4">
        <v>2.2994986380594411E-4</v>
      </c>
      <c r="HN84" s="4">
        <v>6.8478566965114946E-4</v>
      </c>
      <c r="HO84" s="4">
        <v>3.2213052013016158E-3</v>
      </c>
      <c r="HP84" s="4">
        <v>1.7176025305403869E-3</v>
      </c>
      <c r="HQ84" s="4">
        <v>2.005675285732633E-3</v>
      </c>
      <c r="HR84" s="4">
        <v>4.9580287140589627E-4</v>
      </c>
      <c r="HS84" s="4">
        <v>2.2112256668807209E-4</v>
      </c>
      <c r="HT84" s="4">
        <v>7.8099577839509582E-4</v>
      </c>
      <c r="HU84" s="4">
        <v>3.1817553634712488E-3</v>
      </c>
      <c r="HV84" s="4">
        <v>1.066031086211934E-2</v>
      </c>
      <c r="HW84" s="4">
        <v>1.145772874529081E-4</v>
      </c>
      <c r="HX84" s="4">
        <v>2.2890033783419259E-4</v>
      </c>
      <c r="HY84" s="4">
        <v>6.8568125683158795E-4</v>
      </c>
      <c r="HZ84" s="4">
        <v>1.407670150509438E-3</v>
      </c>
      <c r="IA84" s="4">
        <v>1.173057783301148E-2</v>
      </c>
      <c r="IB84" s="4">
        <v>1.13272512184971E-3</v>
      </c>
      <c r="IC84" s="4">
        <v>1.3740554633903711E-4</v>
      </c>
      <c r="ID84" s="4">
        <v>7.6530689811265791E-4</v>
      </c>
      <c r="IE84" s="4">
        <v>5.9074401884534417E-5</v>
      </c>
      <c r="IF84" s="4">
        <v>2.2934074116717551E-4</v>
      </c>
      <c r="IG84" s="4">
        <v>6.8510041053802091E-4</v>
      </c>
      <c r="IH84" s="4">
        <v>1.401616655953264E-3</v>
      </c>
      <c r="II84" s="4">
        <v>8.1938150945771364E-4</v>
      </c>
      <c r="IJ84" s="4">
        <v>4.9780813234869491E-4</v>
      </c>
      <c r="IK84" s="4">
        <v>2.2169688124566269E-4</v>
      </c>
      <c r="IL84" s="4">
        <v>7.7397618451046973E-4</v>
      </c>
      <c r="IM84" s="4">
        <v>3.1698193831826839E-3</v>
      </c>
      <c r="IN84" s="4">
        <v>2.2906298558734111E-4</v>
      </c>
      <c r="IO84" s="4">
        <v>6.8568203970560692E-4</v>
      </c>
      <c r="IP84" s="4">
        <v>1.3843991142308389E-3</v>
      </c>
      <c r="IQ84" s="4">
        <v>3.2047425120868638E-3</v>
      </c>
      <c r="IR84" s="4">
        <v>7.793802582023049E-4</v>
      </c>
      <c r="IS84" s="4">
        <v>3.1408037150945779E-3</v>
      </c>
      <c r="IT84" s="4">
        <v>2.2984205917510041E-4</v>
      </c>
      <c r="IU84" s="4">
        <v>6.8572264480376457E-4</v>
      </c>
      <c r="IV84" s="4">
        <v>1.3892995318091771E-3</v>
      </c>
      <c r="IW84" s="4">
        <v>3.2153935217994699E-3</v>
      </c>
      <c r="IX84" s="4">
        <v>1.736342841244393E-3</v>
      </c>
      <c r="IY84" s="4">
        <v>3.178846941380444E-3</v>
      </c>
      <c r="IZ84" s="4">
        <v>1.066901978351025E-2</v>
      </c>
      <c r="JA84" s="4">
        <v>6.8564999281453423E-4</v>
      </c>
      <c r="JB84" s="4">
        <v>1.403285822183893E-3</v>
      </c>
      <c r="JC84" s="4">
        <v>3.208209500184587E-3</v>
      </c>
      <c r="JD84" s="4">
        <v>1.1488048523839599E-2</v>
      </c>
      <c r="JE84" s="4">
        <v>1.144009358828569E-4</v>
      </c>
      <c r="JF84" s="4">
        <v>1.3948048323969241E-3</v>
      </c>
      <c r="JG84" s="4">
        <v>3.2105400609292972E-3</v>
      </c>
      <c r="JH84" s="4">
        <v>1.1490637365296029E-2</v>
      </c>
      <c r="JI84" s="4">
        <v>2.0135840868192412E-3</v>
      </c>
      <c r="JJ84" s="4">
        <v>1.0604316826042411E-3</v>
      </c>
      <c r="JK84" s="4">
        <v>0.16968475862443941</v>
      </c>
      <c r="JL84" s="4">
        <v>5.9886534261392321E-6</v>
      </c>
      <c r="JM84" s="4">
        <v>5.2839021050403689E-5</v>
      </c>
      <c r="JN84" s="4">
        <v>1.8132628486119631E-4</v>
      </c>
      <c r="JO84" s="4">
        <v>2.5737132689280439E-5</v>
      </c>
      <c r="JP84" s="4">
        <v>2.0582503325859799E-5</v>
      </c>
      <c r="JQ84" s="4">
        <v>2.717629813290875E-5</v>
      </c>
      <c r="JR84" s="4">
        <v>9.9481988623734342E-6</v>
      </c>
      <c r="JS84" s="4">
        <v>2.369685297777959E-5</v>
      </c>
      <c r="JT84" s="4">
        <v>1.3518855981415009E-4</v>
      </c>
      <c r="JU84" s="4">
        <v>1.427604359097259E-5</v>
      </c>
      <c r="JV84" s="4">
        <v>4.1827123465452771E-5</v>
      </c>
      <c r="JW84" s="4">
        <v>1.112440646829918E-5</v>
      </c>
      <c r="JX84" s="4">
        <v>1.964830972967116E-5</v>
      </c>
      <c r="JY84" s="4">
        <v>2.2172467751757399E-4</v>
      </c>
      <c r="JZ84" s="4">
        <v>4.672334398604051E-4</v>
      </c>
      <c r="KA84" s="4">
        <v>1.8270379102543668E-5</v>
      </c>
      <c r="KB84" s="4">
        <v>3.2008326487552481E-4</v>
      </c>
      <c r="KC84" s="4">
        <v>1.2965597326348039E-4</v>
      </c>
      <c r="KD84" s="4">
        <v>2.9264886462203148E-4</v>
      </c>
      <c r="KE84" s="4">
        <v>1.4272582530869099E-5</v>
      </c>
      <c r="KF84" s="4">
        <v>4.2490151398845007E-5</v>
      </c>
      <c r="KG84" s="4">
        <v>5.7153020588841251E-6</v>
      </c>
      <c r="KH84" s="4">
        <v>3.1396445286759799E-4</v>
      </c>
      <c r="KI84" s="4">
        <v>9.9476022640151839E-6</v>
      </c>
      <c r="KJ84" s="4">
        <v>1.9895095747962139E-6</v>
      </c>
      <c r="KK84" s="4">
        <v>9.1071061142480472E-6</v>
      </c>
      <c r="KL84" s="4">
        <v>9.2681099392919692E-5</v>
      </c>
      <c r="KM84" s="4">
        <v>5.8965549987830752E-5</v>
      </c>
      <c r="KN84" s="4">
        <v>8.7726717552939169E-3</v>
      </c>
      <c r="KO84" s="4">
        <v>0.14087402586903641</v>
      </c>
      <c r="KP84" s="4">
        <v>1.22994400339855E-2</v>
      </c>
      <c r="KQ84" s="4">
        <v>2.3823164938422101E-2</v>
      </c>
      <c r="KR84" s="4">
        <v>5.554858338303317E-3</v>
      </c>
      <c r="KS84" s="4">
        <v>7.4967000157251218E-2</v>
      </c>
      <c r="KT84" s="4">
        <v>5.0523660357520532E-2</v>
      </c>
      <c r="KU84" s="4">
        <v>5.7233671839668834E-3</v>
      </c>
      <c r="KV84" s="4">
        <v>0.2153694851220152</v>
      </c>
      <c r="KW84" s="4">
        <v>3.8120206334310391E-3</v>
      </c>
      <c r="KX84" s="4">
        <v>7.9633669015566431E-3</v>
      </c>
      <c r="KY84" s="4">
        <v>0.1082137311174222</v>
      </c>
      <c r="KZ84" s="4">
        <v>2.31140084388743E-2</v>
      </c>
      <c r="LA84" s="4">
        <v>2.457158707712665E-3</v>
      </c>
      <c r="LB84" s="4">
        <v>4.2196800485164356E-3</v>
      </c>
      <c r="LC84" s="4">
        <v>1.586062709673948E-2</v>
      </c>
      <c r="LD84" s="4">
        <v>3.824707548446025E-4</v>
      </c>
      <c r="LE84" s="4">
        <v>1.01241301189857E-3</v>
      </c>
      <c r="LF84" s="4">
        <v>3.8519829877871141E-3</v>
      </c>
      <c r="LG84" s="4">
        <v>1.3587219019160659E-4</v>
      </c>
      <c r="LH84" s="4">
        <v>4.3986780321964448E-3</v>
      </c>
      <c r="LI84" s="4">
        <v>5.5567166772968804E-4</v>
      </c>
      <c r="LJ84" s="4">
        <v>2.1732952200593839E-3</v>
      </c>
      <c r="LK84" s="4">
        <v>4.0926482405098772E-4</v>
      </c>
      <c r="LL84" s="4">
        <v>6.0116645131068206E-4</v>
      </c>
      <c r="LM84" s="4">
        <v>7.9806064210544516E-4</v>
      </c>
      <c r="LN84" s="4">
        <v>3.4083865661434409E-3</v>
      </c>
      <c r="LO84" s="4">
        <v>4.7155963562361849E-4</v>
      </c>
      <c r="LP84" s="4">
        <v>2.8371761244921028E-4</v>
      </c>
      <c r="LQ84" s="4">
        <v>2.3388958389422991E-4</v>
      </c>
      <c r="LR84" s="4">
        <v>5.889169015252378E-3</v>
      </c>
      <c r="LS84" s="4">
        <v>4.6859875101134098E-4</v>
      </c>
      <c r="LT84" s="4">
        <v>1.448411953105955E-3</v>
      </c>
      <c r="LU84" s="4">
        <v>1.2800507709030139E-2</v>
      </c>
      <c r="LV84" s="4">
        <v>5.6827438979764793E-3</v>
      </c>
      <c r="LW84" s="4">
        <v>2.23493916495371E-3</v>
      </c>
      <c r="LX84" s="4">
        <v>2.4900907250538801E-2</v>
      </c>
      <c r="LY84" s="4">
        <v>3.4632185258522369E-4</v>
      </c>
      <c r="LZ84" s="4">
        <v>3.272477863832357E-3</v>
      </c>
      <c r="MA84" s="4">
        <v>7.2590064704580075E-4</v>
      </c>
      <c r="MB84" s="4">
        <v>1.051522031836406E-3</v>
      </c>
      <c r="MC84" s="4">
        <v>3.4929976136263843E-4</v>
      </c>
      <c r="MD84" s="4">
        <v>6.2099416145614244E-3</v>
      </c>
      <c r="ME84" s="4">
        <v>3.4240055985818003E-4</v>
      </c>
      <c r="MF84" s="4">
        <v>5.9654035059633289E-4</v>
      </c>
      <c r="MG84" s="4">
        <v>5.5251685413476173E-3</v>
      </c>
      <c r="MH84" s="4">
        <v>1.6511908053331279E-2</v>
      </c>
      <c r="MI84" s="4">
        <v>8.4162003058997209E-3</v>
      </c>
      <c r="MJ84" s="4">
        <v>1.362859254120399E-2</v>
      </c>
      <c r="MK84" s="4">
        <v>3.8421403578417268E-4</v>
      </c>
      <c r="ML84" s="4">
        <v>2.332873240985273E-3</v>
      </c>
      <c r="MM84" s="4">
        <v>1.507165289600033E-3</v>
      </c>
      <c r="MN84" s="4">
        <v>1.967252122977057E-3</v>
      </c>
      <c r="MO84" s="4">
        <v>1.5342780766047629E-3</v>
      </c>
      <c r="MP84" s="4">
        <v>3.2039386292234608E-4</v>
      </c>
      <c r="MQ84" s="4">
        <v>3.7194215730422449E-4</v>
      </c>
      <c r="MR84" s="4">
        <v>2.3300328855282331E-4</v>
      </c>
      <c r="MS84" s="4">
        <v>9.5002404017796994E-4</v>
      </c>
      <c r="MT84" s="4">
        <v>4.1346646829054531E-4</v>
      </c>
      <c r="MU84" s="4">
        <v>1.463388158394612E-3</v>
      </c>
      <c r="MV84" s="4">
        <v>1.337875663350919E-4</v>
      </c>
      <c r="MW84" s="4">
        <v>3.2619639838909418E-4</v>
      </c>
      <c r="MX84" s="4">
        <v>1.6929571828260299E-4</v>
      </c>
      <c r="MY84" s="4">
        <v>3.7901046158797243E-4</v>
      </c>
      <c r="MZ84" s="4">
        <v>1.246989357266253E-4</v>
      </c>
      <c r="NA84" s="4">
        <v>1.0356158426166859E-4</v>
      </c>
      <c r="NB84" s="4">
        <v>1.5492737603824651E-4</v>
      </c>
      <c r="NC84" s="4">
        <v>1.151176490835789E-3</v>
      </c>
      <c r="ND84" s="4">
        <v>4.8194015482925421E-5</v>
      </c>
      <c r="NE84" s="4">
        <v>2.9024326810879258E-4</v>
      </c>
      <c r="NF84" s="4">
        <v>5.6745839156280699E-4</v>
      </c>
      <c r="NG84" s="4">
        <v>4.2787706110983563E-4</v>
      </c>
      <c r="NH84" s="4">
        <v>8.7490041034366176E-5</v>
      </c>
      <c r="NI84" s="4">
        <v>3.6536737589247157E-5</v>
      </c>
      <c r="NJ84" s="4">
        <v>1.049436908494824E-3</v>
      </c>
      <c r="NK84" s="4">
        <v>1.0509946359614341E-3</v>
      </c>
      <c r="NL84" s="4">
        <v>1.196258049204769E-4</v>
      </c>
      <c r="NM84" s="4">
        <v>7.5024248003553422E-5</v>
      </c>
      <c r="NN84" s="4">
        <v>8.0132849751083171E-4</v>
      </c>
      <c r="NO84" s="4">
        <v>2.1379705938248829E-4</v>
      </c>
      <c r="NP84" s="4">
        <v>1.2211557418568899E-4</v>
      </c>
      <c r="NQ84" s="4">
        <v>1.293434813870048E-3</v>
      </c>
      <c r="NR84" s="4">
        <v>2.7716687353561312E-4</v>
      </c>
      <c r="NS84" s="4">
        <v>2.8265881117640569E-3</v>
      </c>
      <c r="NT84" s="4">
        <v>7.7119795238243393E-4</v>
      </c>
      <c r="NU84" s="4">
        <v>3.2035635682263939E-3</v>
      </c>
      <c r="NV84" s="4">
        <v>0.1158348274497501</v>
      </c>
      <c r="NW84" s="4">
        <v>1.8057080535578141E-2</v>
      </c>
      <c r="NX84" s="4">
        <v>2.5754749844004109E-4</v>
      </c>
      <c r="NY84" s="4">
        <v>1.9483483289767979E-4</v>
      </c>
      <c r="NZ84" s="4">
        <v>1.633983319716504E-3</v>
      </c>
      <c r="OA84" s="4">
        <v>4.7645473538486218E-4</v>
      </c>
      <c r="OB84" s="4">
        <v>1.3335896811629699E-4</v>
      </c>
      <c r="OC84" s="4">
        <v>3.4629360782765109E-3</v>
      </c>
      <c r="OD84" s="4">
        <v>1.9459150597769131E-4</v>
      </c>
      <c r="OE84" s="4">
        <v>3.5330683490960191E-4</v>
      </c>
      <c r="OF84" s="4">
        <v>4.796862278084835E-4</v>
      </c>
      <c r="OG84" s="4">
        <v>1.627206278606724E-3</v>
      </c>
      <c r="OH84" s="4">
        <v>2.6295079553830019E-4</v>
      </c>
      <c r="OI84" s="4">
        <v>1.0222364501995721E-4</v>
      </c>
      <c r="OJ84" s="4">
        <v>5.1159162989358568E-4</v>
      </c>
      <c r="OK84" s="4">
        <v>8.0799558811874028E-4</v>
      </c>
      <c r="OL84" s="4">
        <v>1.584333617858812E-2</v>
      </c>
      <c r="OM84" s="4">
        <v>2.0106103779560219E-2</v>
      </c>
      <c r="ON84" s="4">
        <v>1.6143623415027591E-3</v>
      </c>
      <c r="OO84" s="4">
        <v>3.4951776147039779E-4</v>
      </c>
      <c r="OP84" s="4">
        <v>9.232641095687678E-3</v>
      </c>
      <c r="OQ84" s="4">
        <v>3.795959525830474E-3</v>
      </c>
      <c r="OR84" s="4">
        <v>8.7288998842774889E-4</v>
      </c>
      <c r="OS84" s="4">
        <v>4.5394290938942139E-4</v>
      </c>
      <c r="OT84" s="4">
        <v>5.617175837993616E-4</v>
      </c>
      <c r="OU84" s="4">
        <v>3.9145599433284462E-5</v>
      </c>
      <c r="OV84" s="4">
        <v>1.559725014095427E-3</v>
      </c>
      <c r="OW84" s="4">
        <v>1.2021931541264351E-2</v>
      </c>
      <c r="OX84" s="4">
        <v>7.1640243612629213E-5</v>
      </c>
      <c r="OY84" s="4">
        <v>2.6831025592001291E-5</v>
      </c>
      <c r="OZ84" s="4">
        <v>2.9756143811041959E-4</v>
      </c>
      <c r="PA84" s="4">
        <v>4.1554630929372654E-3</v>
      </c>
      <c r="PB84" s="4">
        <v>4.434270550641977E-2</v>
      </c>
      <c r="PC84" s="4">
        <v>3.3773823399327801E-4</v>
      </c>
      <c r="PD84" s="4">
        <v>6.6979355884128479E-4</v>
      </c>
      <c r="PE84" s="4">
        <v>3.2069069957691988E-4</v>
      </c>
      <c r="PF84" s="4">
        <v>7.3863093217449341E-4</v>
      </c>
      <c r="PG84" s="4">
        <v>9.4379308682221094E-4</v>
      </c>
      <c r="PH84" s="4">
        <v>8.9866696979582666E-4</v>
      </c>
      <c r="PI84" s="4">
        <v>9.5697229188305261E-4</v>
      </c>
      <c r="PJ84" s="4">
        <v>6.6066735623275253E-5</v>
      </c>
      <c r="PK84" s="4">
        <v>7.664672548041622E-4</v>
      </c>
      <c r="PL84" s="4">
        <v>5.4792001538589473E-5</v>
      </c>
      <c r="PM84" s="4">
        <v>5.1966699592305978E-5</v>
      </c>
      <c r="PN84" s="4">
        <v>3.336016586489807E-3</v>
      </c>
      <c r="PO84" s="4">
        <v>4.6044665147386057E-3</v>
      </c>
      <c r="PP84" s="4">
        <v>1.192703849437062E-3</v>
      </c>
      <c r="PQ84" s="4">
        <v>6.0599185021086386E-3</v>
      </c>
      <c r="PR84" s="4">
        <v>6.2418984715492003E-2</v>
      </c>
      <c r="PS84" s="4">
        <v>2.9071361720898999E-3</v>
      </c>
      <c r="PT84" s="4">
        <v>1.311380819539599E-3</v>
      </c>
      <c r="PU84" s="4">
        <v>1.204438766369283E-2</v>
      </c>
      <c r="PV84" s="4">
        <v>2.3754197560058098E-2</v>
      </c>
      <c r="PW84" s="4">
        <v>9.9766227404855562E-4</v>
      </c>
      <c r="PX84" s="4">
        <v>8.6019125768948615E-3</v>
      </c>
      <c r="PY84" s="4">
        <v>1.500155231366586E-2</v>
      </c>
      <c r="PZ84" s="4">
        <v>4.4239724769683728E-3</v>
      </c>
      <c r="QA84" s="4">
        <v>3.7801681772698957E-2</v>
      </c>
      <c r="QB84" s="4">
        <v>7.1202901992160297E-2</v>
      </c>
      <c r="QC84" s="4">
        <v>9.2709142142367289E-3</v>
      </c>
      <c r="QD84" s="4">
        <v>0.37224790683357262</v>
      </c>
      <c r="QE84" s="4">
        <v>0.1240929863782313</v>
      </c>
      <c r="QF84" s="4">
        <v>5.7010832837659032E-3</v>
      </c>
      <c r="QG84" s="4">
        <v>1.0571959109777129E-3</v>
      </c>
      <c r="QH84" s="4">
        <v>7.5129010053481809E-3</v>
      </c>
      <c r="QI84" s="4">
        <v>5.3321028895506439E-2</v>
      </c>
      <c r="QJ84" s="4">
        <v>1.938568571594885E-3</v>
      </c>
      <c r="QK84" s="4">
        <v>3.1052898500986731E-3</v>
      </c>
      <c r="QL84" s="4">
        <v>3.9495558836923836E-3</v>
      </c>
      <c r="QM84" s="4">
        <v>2.6057575950949089E-3</v>
      </c>
      <c r="QN84" s="4">
        <v>5.3610413473416439E-4</v>
      </c>
      <c r="QO84" s="4">
        <v>8.2208318014755912E-4</v>
      </c>
      <c r="QP84" s="4">
        <v>2.1285581605067E-3</v>
      </c>
      <c r="QQ84" s="4">
        <v>1.353850907101938E-2</v>
      </c>
      <c r="QR84" s="4">
        <v>5.6012270969614324E-4</v>
      </c>
      <c r="QS84" s="4">
        <v>5.2187516002272509E-4</v>
      </c>
      <c r="QT84" s="4">
        <v>1.075056145592441E-2</v>
      </c>
      <c r="QU84" s="4">
        <v>1.154381433137896E-4</v>
      </c>
      <c r="QV84" s="4">
        <v>9.3212436288967263E-4</v>
      </c>
      <c r="QW84" s="4">
        <v>2.4551433937027981E-3</v>
      </c>
      <c r="QX84" s="4">
        <v>2.604594916173119E-4</v>
      </c>
      <c r="QY84" s="4">
        <v>5.6694478380637603E-4</v>
      </c>
      <c r="QZ84" s="4">
        <v>3.9607902562121801E-4</v>
      </c>
      <c r="RA84" s="4">
        <v>4.6332711855495961E-4</v>
      </c>
      <c r="RB84" s="4">
        <v>4.1565817831706253E-5</v>
      </c>
      <c r="RC84" s="4">
        <v>6.2791118618910044E-6</v>
      </c>
      <c r="RD84" s="4">
        <v>6.5486752953927143E-5</v>
      </c>
      <c r="RE84" s="4">
        <v>3.1878064875879607E-5</v>
      </c>
      <c r="RF84" s="4">
        <v>1.766298383738656E-5</v>
      </c>
      <c r="RG84" s="4">
        <v>1.5461187742634891E-5</v>
      </c>
      <c r="RH84" s="4">
        <v>2.7205883182566039E-5</v>
      </c>
      <c r="RI84" s="4">
        <v>1.8021228325186709E-5</v>
      </c>
      <c r="RJ84" s="4">
        <v>1.3221234242479991E-5</v>
      </c>
      <c r="RK84" s="4">
        <v>6.9711183725954567E-6</v>
      </c>
      <c r="RL84" s="4">
        <v>5.5317640131974111E-6</v>
      </c>
      <c r="RM84" s="4">
        <v>5.1841665636916797E-6</v>
      </c>
      <c r="RN84" s="4">
        <v>6.020074560839891E-6</v>
      </c>
      <c r="RO84" s="4">
        <v>1.8891625290779359E-6</v>
      </c>
      <c r="RP84" s="4">
        <v>6.9968516253046082E-5</v>
      </c>
      <c r="RQ84" s="4">
        <v>1.562613374474023E-6</v>
      </c>
      <c r="RR84" s="4">
        <v>1.0796568538013659E-5</v>
      </c>
      <c r="RS84" s="4">
        <v>8.5685176702042511E-6</v>
      </c>
      <c r="RT84" s="4">
        <v>7.1186772367197579E-6</v>
      </c>
      <c r="RU84" s="4">
        <v>4.0336544592179349E-7</v>
      </c>
      <c r="RV84" s="4">
        <v>5.2592516706058637E-5</v>
      </c>
      <c r="RW84" s="4">
        <v>1.1678315425775901E-5</v>
      </c>
      <c r="RX84" s="4">
        <v>6.9923249999540331E-5</v>
      </c>
      <c r="RY84" s="4">
        <v>1.476389880711155E-4</v>
      </c>
      <c r="RZ84" s="4">
        <v>4.1742101042444913E-5</v>
      </c>
      <c r="SA84" s="4">
        <v>4.8267426591049253E-5</v>
      </c>
      <c r="SB84" s="4">
        <v>1.768805190900141E-5</v>
      </c>
      <c r="SC84" s="4">
        <v>3.1365341915216059E-5</v>
      </c>
      <c r="SD84" s="4">
        <v>5.5038537066492547E-5</v>
      </c>
      <c r="SE84" s="4">
        <v>5.8280867805035362E-5</v>
      </c>
      <c r="SF84" s="4">
        <v>4.0211132536653641E-5</v>
      </c>
      <c r="SG84" s="4">
        <v>2.024859858185591E-6</v>
      </c>
      <c r="SH84" s="4">
        <v>4.4041357779243793E-5</v>
      </c>
      <c r="SI84" s="4">
        <v>1.159890705634234E-5</v>
      </c>
      <c r="SJ84" s="4">
        <v>2.6274515422442559E-6</v>
      </c>
      <c r="SK84" s="4">
        <v>9.6203449571423527E-7</v>
      </c>
      <c r="SL84" s="4">
        <v>5.588375676901764E-6</v>
      </c>
      <c r="SM84" s="4">
        <v>2.8518876110090631E-5</v>
      </c>
      <c r="SN84" s="4">
        <v>1.142155183514963E-6</v>
      </c>
      <c r="SO84" s="4">
        <v>4.5481410507326782E-7</v>
      </c>
      <c r="SP84" s="4">
        <v>1.7499498300699971E-5</v>
      </c>
      <c r="SQ84" s="4">
        <v>4.33468621284638E-4</v>
      </c>
      <c r="SR84" s="4">
        <v>2.5620206798598532E-5</v>
      </c>
      <c r="SS84" s="4">
        <v>5.8953318462694369E-5</v>
      </c>
      <c r="ST84" s="4">
        <v>7.9363376596287198E-4</v>
      </c>
      <c r="SU84" s="4">
        <v>9.7652276418190887E-5</v>
      </c>
      <c r="SV84" s="4">
        <v>4.4623966290294019E-5</v>
      </c>
      <c r="SW84" s="4">
        <v>3.8293253084652239E-4</v>
      </c>
      <c r="SX84" s="4">
        <v>2.5488457293680801E-5</v>
      </c>
      <c r="SY84" s="4">
        <v>1.3232238936948399E-4</v>
      </c>
      <c r="SZ84" s="4">
        <v>6.1673393874758981E-4</v>
      </c>
      <c r="TA84" s="4">
        <v>2.9415989598411102E-4</v>
      </c>
      <c r="TB84" s="4">
        <v>5.5107934014337299E-4</v>
      </c>
      <c r="TC84" s="4">
        <v>3.5421156106534712E-4</v>
      </c>
      <c r="TD84" s="4">
        <v>1.5339505142417009E-4</v>
      </c>
      <c r="TE84" s="4">
        <v>7.0596945816567183E-6</v>
      </c>
      <c r="TF84" s="4">
        <v>1.061725799921772E-4</v>
      </c>
      <c r="TG84" s="4">
        <v>2.6624799464004801E-4</v>
      </c>
      <c r="TH84" s="4">
        <v>1.683934394903059E-6</v>
      </c>
      <c r="TI84" s="4">
        <v>1.7052248638677999E-4</v>
      </c>
      <c r="TJ84" s="4">
        <v>3.928234334665517E-4</v>
      </c>
      <c r="TK84" s="4">
        <v>3.3747874130014212E-6</v>
      </c>
      <c r="TL84" s="4">
        <v>3.165498743383848E-4</v>
      </c>
      <c r="TM84" s="4">
        <v>2.6195551970781538E-4</v>
      </c>
      <c r="TN84" s="4">
        <v>1.1591770788780691E-4</v>
      </c>
      <c r="TO84" s="4">
        <v>8.5827718283046407E-5</v>
      </c>
      <c r="TP84" s="4">
        <v>5.4875567062298428E-4</v>
      </c>
      <c r="TQ84" s="4">
        <v>3.6888733357293168E-4</v>
      </c>
      <c r="TR84" s="4">
        <v>2.408828386490001E-3</v>
      </c>
      <c r="TS84" s="4">
        <v>1.3988187423106871E-4</v>
      </c>
      <c r="TT84" s="4">
        <v>1.2307627739649489E-4</v>
      </c>
      <c r="TU84" s="4">
        <v>2.102857454991218E-3</v>
      </c>
      <c r="TV84" s="4">
        <v>2.1686785171680861E-4</v>
      </c>
      <c r="TW84" s="4">
        <v>4.1541077870970101E-4</v>
      </c>
      <c r="TX84" s="4">
        <v>2.850552992658492E-3</v>
      </c>
      <c r="TY84" s="4">
        <v>1.627089074076035E-4</v>
      </c>
      <c r="TZ84" s="4">
        <v>2.1803596830366899E-3</v>
      </c>
      <c r="UA84" s="4">
        <v>5.4812152800176513E-5</v>
      </c>
      <c r="UB84" s="4">
        <v>5.5033287142731691E-5</v>
      </c>
      <c r="UC84" s="4">
        <v>1.792083331397685E-3</v>
      </c>
      <c r="UD84" s="4">
        <v>5.6909508314176413E-4</v>
      </c>
      <c r="UE84" s="4">
        <v>1.623976861142492E-3</v>
      </c>
      <c r="UF84" s="4">
        <v>2.0910847462067938E-3</v>
      </c>
      <c r="UG84" s="4">
        <v>5.7601068637173783E-4</v>
      </c>
      <c r="UH84" s="4">
        <v>7.4305818137410481E-5</v>
      </c>
      <c r="UI84" s="4">
        <v>4.2009253602788121E-4</v>
      </c>
      <c r="UJ84" s="4">
        <v>8.4619466506271452E-4</v>
      </c>
      <c r="UK84" s="4">
        <v>1.345530913112398E-4</v>
      </c>
      <c r="UL84" s="4">
        <v>6.5935649290029539E-4</v>
      </c>
      <c r="UM84" s="4">
        <v>7.1546990035019375E-4</v>
      </c>
      <c r="UN84" s="4">
        <v>4.5408632629386961E-4</v>
      </c>
      <c r="UO84" s="4">
        <v>1.1338085612920871E-3</v>
      </c>
      <c r="UP84" s="4">
        <v>3.6424873425065909E-4</v>
      </c>
      <c r="UQ84" s="4">
        <v>8.9955439867455366E-4</v>
      </c>
      <c r="UR84" s="4">
        <v>1.450884154438388E-3</v>
      </c>
      <c r="US84" s="4">
        <v>3.1066280600488873E-5</v>
      </c>
      <c r="UT84" s="4">
        <v>3.1164193092968798E-3</v>
      </c>
      <c r="UU84" s="4">
        <v>6.2464752599699421E-4</v>
      </c>
      <c r="UV84" s="4">
        <v>2.2505664280879069E-4</v>
      </c>
      <c r="UW84" s="4">
        <v>6.1432794821745206E-4</v>
      </c>
      <c r="UX84" s="4">
        <v>3.7475784448098772E-4</v>
      </c>
      <c r="UY84" s="4">
        <v>1.24232987592241E-3</v>
      </c>
      <c r="UZ84" s="4">
        <v>5.104462380949859E-3</v>
      </c>
      <c r="VA84" s="4">
        <v>1.4716251544942311E-3</v>
      </c>
      <c r="VB84" s="4">
        <v>3.7153859504923878E-3</v>
      </c>
      <c r="VC84" s="4">
        <v>1.260739254021124E-4</v>
      </c>
      <c r="VD84" s="4">
        <v>2.749835758307249E-5</v>
      </c>
      <c r="VE84" s="4">
        <v>1.152298324343167E-4</v>
      </c>
      <c r="VF84" s="4">
        <v>1.170339916649246E-4</v>
      </c>
      <c r="VG84" s="4">
        <v>6.6062505957836099E-5</v>
      </c>
      <c r="VH84" s="4">
        <v>3.9982205793236613E-3</v>
      </c>
      <c r="VI84" s="4">
        <v>3.4814731934186159E-3</v>
      </c>
      <c r="VJ84" s="4">
        <v>8.2491160182305727E-5</v>
      </c>
      <c r="VK84" s="4">
        <v>1.1750866006283911E-3</v>
      </c>
      <c r="VL84" s="4">
        <v>5.3539667632409023E-5</v>
      </c>
      <c r="VM84" s="4">
        <v>2.4456842800096569E-4</v>
      </c>
      <c r="VN84" s="4">
        <v>1.9129061771950501E-3</v>
      </c>
      <c r="VO84" s="4">
        <v>2.7006587015601348E-4</v>
      </c>
      <c r="VP84" s="4">
        <v>6.8485091895448312E-4</v>
      </c>
      <c r="VQ84" s="4">
        <v>2.0153691800296031E-4</v>
      </c>
      <c r="VR84" s="4">
        <v>3.0389207957926198E-3</v>
      </c>
      <c r="VS84" s="4">
        <v>3.4922707590048611E-4</v>
      </c>
      <c r="VT84" s="4">
        <v>2.0062367712771751E-4</v>
      </c>
      <c r="VU84" s="4">
        <v>1.861469536346432E-3</v>
      </c>
      <c r="VV84" s="4">
        <v>5.303555845666795E-3</v>
      </c>
      <c r="VW84" s="4">
        <v>1.5139766047401111E-3</v>
      </c>
      <c r="VX84" s="4">
        <v>4.3853292348469501E-4</v>
      </c>
      <c r="VY84" s="4">
        <v>2.8856596698724349E-3</v>
      </c>
      <c r="VZ84" s="4">
        <v>1.193657914692752E-5</v>
      </c>
      <c r="WA84" s="4">
        <v>9.8252244821340107E-4</v>
      </c>
      <c r="WB84" s="4">
        <v>1.7965963684496099E-3</v>
      </c>
      <c r="WC84" s="4">
        <v>2.0289299364523901E-3</v>
      </c>
      <c r="WD84" s="4">
        <v>1.483176792355743E-3</v>
      </c>
      <c r="WE84" s="4">
        <v>3.9144122017728739E-4</v>
      </c>
      <c r="WF84" s="4">
        <v>2.5433075865953338E-3</v>
      </c>
      <c r="WG84" s="4">
        <v>2.0020208832131361E-3</v>
      </c>
      <c r="WH84" s="4">
        <v>5.5795374845389398E-5</v>
      </c>
      <c r="WI84" s="4">
        <v>1.238965660579531E-5</v>
      </c>
      <c r="WJ84" s="4">
        <v>1.151990597480607E-3</v>
      </c>
      <c r="WK84" s="4">
        <v>4.1987039384956172E-4</v>
      </c>
      <c r="WL84" s="4">
        <v>3.647667875345425E-4</v>
      </c>
      <c r="WM84" s="4">
        <v>5.6848405632540751E-4</v>
      </c>
      <c r="WN84" s="4">
        <v>7.664917668146593E-5</v>
      </c>
      <c r="WO84" s="4">
        <v>1.473448450695968E-3</v>
      </c>
      <c r="WP84" s="4">
        <v>1.624661330086413E-3</v>
      </c>
      <c r="WQ84" s="4">
        <v>1.1048746270393609E-4</v>
      </c>
      <c r="WR84" s="4">
        <v>5.9766658779696833E-5</v>
      </c>
      <c r="WS84" s="4">
        <v>3.4057132182722922E-4</v>
      </c>
      <c r="WT84" s="4">
        <v>2.3170112839939131E-5</v>
      </c>
      <c r="WU84" s="4">
        <v>5.6589083829335919E-5</v>
      </c>
      <c r="WV84" s="4">
        <v>8.5232318487028362E-5</v>
      </c>
      <c r="WW84" s="4">
        <v>1.115055797058265E-4</v>
      </c>
      <c r="WX84" s="4">
        <v>2.7447872502485188E-4</v>
      </c>
      <c r="WY84" s="4">
        <v>6.3304445891804303E-4</v>
      </c>
      <c r="WZ84" s="4">
        <v>1.00639546073683E-4</v>
      </c>
      <c r="XA84" s="4">
        <v>2.835888353605026E-5</v>
      </c>
      <c r="XB84" s="4">
        <v>4.795900519264742E-4</v>
      </c>
      <c r="XC84" s="4">
        <v>2.0842094207337391E-5</v>
      </c>
      <c r="XD84" s="4">
        <v>6.617255358986327E-5</v>
      </c>
      <c r="XE84" s="4">
        <v>6.2980062687404542E-4</v>
      </c>
      <c r="XF84" s="4">
        <v>2.2684337084391989E-2</v>
      </c>
      <c r="XG84" s="4">
        <v>9.6222981041873179E-4</v>
      </c>
      <c r="XH84" s="4">
        <v>2.0467213745407492E-3</v>
      </c>
      <c r="XI84" s="4">
        <v>1.472077547858271E-2</v>
      </c>
      <c r="XJ84" s="4">
        <v>4.4620116059504648E-5</v>
      </c>
      <c r="XK84" s="4">
        <v>2.853771612236045E-3</v>
      </c>
      <c r="XL84" s="4">
        <v>1.821896839103973E-2</v>
      </c>
      <c r="XM84" s="4">
        <v>7.9374153672528026E-3</v>
      </c>
      <c r="XN84" s="4">
        <v>1.209235106330532E-3</v>
      </c>
      <c r="XO84" s="4">
        <v>1.1883308242744989E-2</v>
      </c>
      <c r="XP84" s="4">
        <v>8.2911507859509178E-3</v>
      </c>
      <c r="XQ84" s="4">
        <v>2.8796916729092601E-5</v>
      </c>
      <c r="XR84" s="4">
        <v>3.2693716556136841E-5</v>
      </c>
      <c r="XS84" s="4">
        <v>3.085323982837816E-3</v>
      </c>
      <c r="XT84" s="4">
        <v>4.5928342465839994E-3</v>
      </c>
      <c r="XU84" s="4">
        <v>5.1590193296911953E-3</v>
      </c>
      <c r="XV84" s="4">
        <v>2.2067952636320499E-4</v>
      </c>
      <c r="XW84" s="4">
        <v>5.2433585370430247E-3</v>
      </c>
      <c r="XX84" s="4">
        <v>6.9651094503001493E-3</v>
      </c>
      <c r="XY84" s="4">
        <v>5.3872638579866819E-4</v>
      </c>
      <c r="XZ84" s="4">
        <v>1.4131643200586749E-5</v>
      </c>
      <c r="YA84" s="4">
        <v>3.8775880133533498E-5</v>
      </c>
      <c r="YB84" s="4">
        <v>3.2745989085166687E-5</v>
      </c>
      <c r="YC84" s="4">
        <v>1.0788012288728719E-3</v>
      </c>
      <c r="YD84" s="4">
        <v>2.8644309999475759E-4</v>
      </c>
      <c r="YE84" s="4">
        <v>1.2083196003480269E-3</v>
      </c>
      <c r="YF84" s="4">
        <v>9.9853005820838762E-4</v>
      </c>
      <c r="YG84" s="4">
        <v>2.6160667307515012E-3</v>
      </c>
      <c r="YH84" s="4">
        <v>4.2253749078680259E-4</v>
      </c>
      <c r="YI84" s="4">
        <v>2.599439562507359E-5</v>
      </c>
      <c r="YJ84" s="4">
        <v>2.699902747996558E-4</v>
      </c>
      <c r="YK84" s="4">
        <v>5.3339223148545748E-4</v>
      </c>
      <c r="YL84" s="4">
        <v>9.2666944427602903E-4</v>
      </c>
      <c r="YM84" s="4">
        <v>5.1762331291886603E-3</v>
      </c>
      <c r="YN84" s="4">
        <v>9.7418443521643872E-5</v>
      </c>
      <c r="YO84" s="4">
        <v>7.6267171006604347E-3</v>
      </c>
      <c r="YP84" s="4">
        <v>6.7926278104689201E-3</v>
      </c>
      <c r="YQ84" s="4">
        <v>2.271816397417215E-5</v>
      </c>
      <c r="YR84" s="4">
        <v>1.6831313383919641E-4</v>
      </c>
      <c r="YS84" s="4">
        <v>5.121188298211371E-5</v>
      </c>
      <c r="YT84" s="4">
        <v>3.0910649455189881E-2</v>
      </c>
      <c r="YU84" s="4">
        <v>2.1335628014033299E-3</v>
      </c>
      <c r="YV84" s="4">
        <v>9.4597559015480118E-3</v>
      </c>
      <c r="YW84" s="4">
        <v>6.5957607292086343E-2</v>
      </c>
      <c r="YX84" s="4">
        <v>6.1823964298686578E-3</v>
      </c>
      <c r="YY84" s="4">
        <v>2.1496785670729409E-5</v>
      </c>
      <c r="YZ84" s="4">
        <v>1.672243466645628E-4</v>
      </c>
      <c r="ZA84" s="4">
        <v>2.2510003135425071E-4</v>
      </c>
      <c r="ZB84" s="4">
        <v>8.2443370203166106E-5</v>
      </c>
      <c r="ZC84" s="4">
        <v>3.8580236827293481E-2</v>
      </c>
      <c r="ZD84" s="4">
        <v>9.0696881462105344E-3</v>
      </c>
      <c r="ZE84" s="4">
        <v>2.7047723161638141E-3</v>
      </c>
      <c r="ZF84" s="4">
        <v>5.5376562735041379E-2</v>
      </c>
      <c r="ZG84" s="4">
        <v>3.9040025261323108E-2</v>
      </c>
      <c r="ZH84" s="4">
        <v>3.5724643569809601E-4</v>
      </c>
      <c r="ZI84" s="4">
        <v>5.0908562731178212E-5</v>
      </c>
      <c r="ZJ84" s="4">
        <v>1.3256533253545459E-4</v>
      </c>
      <c r="ZK84" s="4">
        <v>2.6565652736517672E-4</v>
      </c>
      <c r="ZL84" s="4">
        <v>1.4981697688865419E-4</v>
      </c>
      <c r="ZM84" s="4">
        <v>3.0442825419567729E-5</v>
      </c>
      <c r="ZN84" s="4">
        <v>3.6415726625644883E-5</v>
      </c>
      <c r="ZO84" s="4">
        <v>3.6579477648030052E-5</v>
      </c>
      <c r="ZP84" s="4">
        <v>4.1629574591305428E-6</v>
      </c>
      <c r="ZQ84" s="4">
        <v>4.635112215620812E-5</v>
      </c>
      <c r="ZR84" s="4">
        <v>3.1047613715610893E-5</v>
      </c>
      <c r="ZS84" s="4">
        <v>8.013800870933879E-5</v>
      </c>
      <c r="ZT84" s="4">
        <v>9.4548405417578408E-3</v>
      </c>
      <c r="ZU84" s="4">
        <v>8.9779768493545506E-3</v>
      </c>
      <c r="ZV84" s="4">
        <v>1.90242040387704E-4</v>
      </c>
      <c r="ZW84" s="4">
        <v>1.2075810769534919E-2</v>
      </c>
      <c r="ZX84" s="4">
        <v>2.3863494492128191E-2</v>
      </c>
      <c r="ZY84" s="4">
        <v>3.0617618560500651E-3</v>
      </c>
      <c r="ZZ84" s="4">
        <v>5.7203069405240738E-5</v>
      </c>
      <c r="AAA84" s="4">
        <v>4.9719045111204732E-5</v>
      </c>
      <c r="AAB84" s="4">
        <v>1.061036141190356E-4</v>
      </c>
      <c r="AAC84" s="4">
        <v>1.7413352512240331E-4</v>
      </c>
      <c r="AAD84" s="4">
        <v>1.36121451127845E-3</v>
      </c>
      <c r="AAE84" s="4">
        <v>1.106809644536066E-5</v>
      </c>
      <c r="AAF84" s="4">
        <v>5.1910173323333648E-5</v>
      </c>
      <c r="AAG84" s="4">
        <v>2.5003241239663429E-5</v>
      </c>
      <c r="AAH84" s="4">
        <v>1.255930323331574E-5</v>
      </c>
      <c r="AAI84" s="4">
        <v>2.1137925944999261E-5</v>
      </c>
      <c r="AAJ84" s="4">
        <v>1.088552246149463E-5</v>
      </c>
      <c r="AAK84" s="4">
        <v>2.876097704101762E-5</v>
      </c>
      <c r="AAL84" s="4">
        <v>3.8390253178655561E-5</v>
      </c>
      <c r="AAM84" s="4">
        <v>9.5289308193926669E-4</v>
      </c>
      <c r="AAN84" s="4">
        <v>2.5797461463979488E-3</v>
      </c>
      <c r="AAO84" s="4">
        <v>2.720715548399528E-5</v>
      </c>
      <c r="AAP84" s="4">
        <v>8.0703503509021296E-4</v>
      </c>
      <c r="AAQ84" s="4">
        <v>4.5735804629544073E-3</v>
      </c>
      <c r="AAR84" s="4">
        <v>1.5685071200264209E-3</v>
      </c>
      <c r="AAS84" s="4">
        <v>1.5860357146196031E-5</v>
      </c>
      <c r="AAT84" s="4">
        <v>9.4949646254788197E-6</v>
      </c>
      <c r="AAU84" s="4">
        <v>1.451397252351657E-5</v>
      </c>
      <c r="AAV84" s="4">
        <v>8.0728771256703105E-5</v>
      </c>
      <c r="AAW84" s="4">
        <v>7.3342812338998708E-4</v>
      </c>
      <c r="AAX84" s="4">
        <v>6.4891855943674051E-5</v>
      </c>
      <c r="AAY84" s="4">
        <v>6.2088115026129878E-6</v>
      </c>
      <c r="AAZ84" s="4">
        <v>3.0316957074049501E-5</v>
      </c>
      <c r="ABA84" s="4">
        <v>4.2336819250986748E-5</v>
      </c>
      <c r="ABB84" s="4">
        <v>2.5802252039735141E-4</v>
      </c>
      <c r="ABC84" s="4">
        <v>3.1602189951258248E-5</v>
      </c>
      <c r="ABD84" s="4">
        <v>2.8032766951501518E-4</v>
      </c>
      <c r="ABE84" s="4">
        <v>3.230905666033769E-4</v>
      </c>
      <c r="ABF84" s="4">
        <v>3.4305090062155858E-4</v>
      </c>
      <c r="ABG84" s="4">
        <v>4.1591117799055323E-5</v>
      </c>
      <c r="ABH84" s="4">
        <v>2.3686880575992631E-4</v>
      </c>
      <c r="ABI84" s="4">
        <v>2.046181562406841E-4</v>
      </c>
      <c r="ABJ84" s="4">
        <v>1.0699682972934209E-4</v>
      </c>
      <c r="ABK84" s="4">
        <v>1.6211553085402021E-3</v>
      </c>
      <c r="ABL84" s="4">
        <v>5.7214389945164869E-4</v>
      </c>
      <c r="ABM84" s="4">
        <v>9.4190239380258987E-5</v>
      </c>
      <c r="ABN84" s="4">
        <v>5.4599619201231437E-5</v>
      </c>
      <c r="ABO84" s="4">
        <v>7.7231057955499164E-6</v>
      </c>
      <c r="ABP84" s="4">
        <v>5.0264509094544044E-4</v>
      </c>
      <c r="ABQ84" s="4">
        <v>4.0944812960068411E-5</v>
      </c>
      <c r="ABR84" s="4">
        <v>1.0276706116050201E-2</v>
      </c>
      <c r="ABS84" s="4">
        <v>1.3776709101989521E-2</v>
      </c>
      <c r="ABT84" s="4">
        <v>9.4022981849927259E-4</v>
      </c>
      <c r="ABU84" s="4">
        <v>1.1062676876388271E-4</v>
      </c>
      <c r="ABV84" s="4">
        <v>6.1847134113025566E-4</v>
      </c>
      <c r="ABW84" s="4">
        <v>9.3349230377077173E-5</v>
      </c>
      <c r="ABX84" s="4">
        <v>8.8264156318117112E-6</v>
      </c>
      <c r="ABY84" s="4">
        <v>6.908246625898122E-6</v>
      </c>
      <c r="ABZ84" s="4">
        <v>6.2838589404955276E-6</v>
      </c>
      <c r="ACA84" s="4">
        <v>9.9930378378881965E-4</v>
      </c>
      <c r="ACB84" s="4">
        <v>1.955674778897323E-4</v>
      </c>
      <c r="ACC84" s="4">
        <v>1.6146825209389312E-2</v>
      </c>
      <c r="ACD84" s="4">
        <v>7.3002116313031135E-2</v>
      </c>
      <c r="ACE84" s="4">
        <v>1.196794256519031E-2</v>
      </c>
      <c r="ACF84" s="4">
        <v>9.5839497960969173E-5</v>
      </c>
      <c r="ACG84" s="4">
        <v>1.8405408881473781E-5</v>
      </c>
      <c r="ACH84" s="4">
        <v>6.7564711989929235E-4</v>
      </c>
      <c r="ACI84" s="4">
        <v>7.8098403860864967E-4</v>
      </c>
      <c r="ACJ84" s="4">
        <v>9.5245104989280711E-5</v>
      </c>
      <c r="ACK84" s="4">
        <v>2.0845987630200479E-5</v>
      </c>
      <c r="ACL84" s="4">
        <v>2.2410633083797188E-5</v>
      </c>
      <c r="ACM84" s="4">
        <v>2.2732511973496911E-5</v>
      </c>
      <c r="ACN84" s="4">
        <v>8.4888101490624587E-6</v>
      </c>
      <c r="ACO84" s="4">
        <v>6.8855588996220947E-6</v>
      </c>
      <c r="ACP84" s="4">
        <v>1.688430448430372E-5</v>
      </c>
      <c r="ACQ84" s="4">
        <v>8.3372371567714328E-4</v>
      </c>
      <c r="ACR84" s="4">
        <v>4.1432872785497681E-4</v>
      </c>
      <c r="ACS84" s="4">
        <v>5.8204459284676886E-3</v>
      </c>
      <c r="ACT84" s="4">
        <v>8.4831590276498323E-2</v>
      </c>
      <c r="ACU84" s="4">
        <v>4.2419155636084463E-2</v>
      </c>
      <c r="ACV84" s="4">
        <v>9.5857851136838283E-4</v>
      </c>
      <c r="ACW84" s="4">
        <v>5.6880984725758242E-6</v>
      </c>
      <c r="ACX84" s="4">
        <v>2.2690200146514359E-4</v>
      </c>
      <c r="ACY84" s="4">
        <v>6.9017774670087273E-4</v>
      </c>
      <c r="ACZ84" s="4">
        <v>8.0116507650620714E-4</v>
      </c>
      <c r="ADA84" s="4">
        <v>1.61063355655601E-3</v>
      </c>
      <c r="ADB84" s="4">
        <v>2.6684132008435159E-5</v>
      </c>
      <c r="ADC84" s="4">
        <v>1.081392183520512E-4</v>
      </c>
      <c r="ADD84" s="4">
        <v>6.332147527771684E-5</v>
      </c>
      <c r="ADE84" s="4">
        <v>1.831118346796891E-5</v>
      </c>
      <c r="ADF84" s="4">
        <v>8.3161009556991861E-5</v>
      </c>
      <c r="ADG84" s="4">
        <v>1.2400228140473591E-5</v>
      </c>
      <c r="ADH84" s="4">
        <v>7.2349354843796729E-5</v>
      </c>
      <c r="ADI84" s="4">
        <v>3.1316103766280077E-5</v>
      </c>
      <c r="ADJ84" s="4">
        <v>2.5840166032483882E-4</v>
      </c>
      <c r="ADK84" s="4">
        <v>2.4915972906481339E-4</v>
      </c>
      <c r="ADL84" s="4">
        <v>4.1856852857836009E-4</v>
      </c>
      <c r="ADM84" s="4">
        <v>2.8564226649417681E-2</v>
      </c>
      <c r="ADN84" s="4">
        <v>3.6111088982368693E-2</v>
      </c>
      <c r="ADO84" s="4">
        <v>3.439162383589101E-3</v>
      </c>
      <c r="ADP84" s="4">
        <v>5.4884555587565978E-6</v>
      </c>
      <c r="ADQ84" s="4">
        <v>4.2662108991549848E-5</v>
      </c>
      <c r="ADR84" s="4">
        <v>1.956992553237907E-4</v>
      </c>
      <c r="ADS84" s="4">
        <v>5.8103196600572569E-4</v>
      </c>
      <c r="ADT84" s="4">
        <v>4.3499700999172298E-3</v>
      </c>
      <c r="ADU84" s="4">
        <v>2.884176731343313E-5</v>
      </c>
      <c r="ADV84" s="4">
        <v>1.034356562348136E-5</v>
      </c>
      <c r="ADW84" s="4">
        <v>1.102865542865958E-4</v>
      </c>
      <c r="ADX84" s="4">
        <v>7.2260025568649848E-5</v>
      </c>
      <c r="ADY84" s="4">
        <v>3.1831970556961047E-5</v>
      </c>
      <c r="ADZ84" s="4">
        <v>3.5926093139543632E-5</v>
      </c>
      <c r="AEA84" s="4">
        <v>1.216077391517066E-4</v>
      </c>
      <c r="AEB84" s="4">
        <v>4.3386020233675722E-6</v>
      </c>
      <c r="AEC84" s="4">
        <v>3.7076137226304222E-5</v>
      </c>
      <c r="AED84" s="4">
        <v>1.8691069062054271E-5</v>
      </c>
      <c r="AEE84" s="4">
        <v>7.3370455535629118E-4</v>
      </c>
      <c r="AEF84" s="4">
        <v>2.901609775357051E-3</v>
      </c>
      <c r="AEG84" s="4">
        <v>1.0507942263252371E-2</v>
      </c>
      <c r="AEH84" s="4">
        <v>2.4664562792808928E-3</v>
      </c>
      <c r="AEI84" s="4">
        <v>1.6583898670573931E-5</v>
      </c>
      <c r="AEJ84" s="4">
        <v>1.060482718482675E-4</v>
      </c>
      <c r="AEK84" s="4">
        <v>3.881933761700825E-3</v>
      </c>
      <c r="AEL84" s="4">
        <v>2.5101062613596661E-4</v>
      </c>
      <c r="AEM84" s="4">
        <v>2.714681034874364E-5</v>
      </c>
      <c r="AEN84" s="4">
        <v>3.9057213656717368E-5</v>
      </c>
      <c r="AEO84" s="4">
        <v>2.1996579688237802E-5</v>
      </c>
      <c r="AEP84" s="4">
        <v>2.9196047888152709E-5</v>
      </c>
      <c r="AEQ84" s="4">
        <v>2.216509800965822E-4</v>
      </c>
      <c r="AER84" s="4">
        <v>8.0555126438293129E-4</v>
      </c>
      <c r="AES84" s="4">
        <v>1.146768087537366E-4</v>
      </c>
      <c r="AET84" s="4">
        <v>1.006668737845011E-4</v>
      </c>
      <c r="AEU84" s="4">
        <v>1.3190630074736239E-4</v>
      </c>
      <c r="AEV84" s="4">
        <v>1.0515158365995161E-3</v>
      </c>
      <c r="AEW84" s="4">
        <v>7.0959246935627714E-4</v>
      </c>
      <c r="AEX84" s="4">
        <v>7.0365502807522029E-4</v>
      </c>
      <c r="AEY84" s="4">
        <v>1.927366916807549E-4</v>
      </c>
      <c r="AEZ84" s="4">
        <v>2.15600118208642E-5</v>
      </c>
      <c r="AFA84" s="4">
        <v>6.2020501798117458E-4</v>
      </c>
      <c r="AFB84" s="4">
        <v>2.3992621722952679E-5</v>
      </c>
      <c r="AFC84" s="4">
        <v>2.9224350247794489E-5</v>
      </c>
      <c r="AFD84" s="4">
        <v>1.9220289925069381E-5</v>
      </c>
      <c r="AFE84" s="4">
        <v>8.7947754147010807E-6</v>
      </c>
      <c r="AFF84" s="4">
        <v>2.1230364127459118E-6</v>
      </c>
      <c r="AFG84" s="4">
        <v>3.6324974148670231E-5</v>
      </c>
      <c r="AFH84" s="4">
        <v>1.5697825147511601E-4</v>
      </c>
      <c r="AFI84" s="4">
        <v>2.6217489347693979E-4</v>
      </c>
      <c r="AFJ84" s="4">
        <v>3.1153935844633922E-5</v>
      </c>
      <c r="AFK84" s="4">
        <v>1.3135936461834371E-4</v>
      </c>
      <c r="AFL84" s="4">
        <v>1.3042733062504019E-4</v>
      </c>
      <c r="AFM84" s="4">
        <v>1.481266076850856E-5</v>
      </c>
      <c r="AFN84" s="4">
        <v>1.5958927300501921E-5</v>
      </c>
      <c r="AFO84" s="4">
        <v>2.9349397636819399E-5</v>
      </c>
      <c r="AFP84" s="4">
        <v>4.3974357090047428E-5</v>
      </c>
      <c r="AFQ84" s="4">
        <v>3.6435289533787027E-4</v>
      </c>
      <c r="AFR84" s="4">
        <v>1.280567491150571E-3</v>
      </c>
      <c r="AFS84" s="4">
        <v>2.1517345283425269E-4</v>
      </c>
      <c r="AFT84" s="4">
        <v>1.700608471621666E-4</v>
      </c>
      <c r="AFU84" s="4">
        <v>8.0232751504068027E-4</v>
      </c>
      <c r="AFV84" s="4">
        <v>1.584446781602345E-4</v>
      </c>
      <c r="AFW84" s="4">
        <v>2.264859351240987E-5</v>
      </c>
      <c r="AFX84" s="4">
        <v>2.793645680245592E-5</v>
      </c>
      <c r="AFY84" s="4">
        <v>2.0190464449744579E-5</v>
      </c>
      <c r="AFZ84" s="4">
        <v>5.5273210194368019E-5</v>
      </c>
      <c r="AGA84" s="4">
        <v>1.028080769220367E-5</v>
      </c>
      <c r="AGB84" s="4">
        <v>3.9169224134378102E-4</v>
      </c>
      <c r="AGC84" s="4">
        <v>2.1563108180801399E-3</v>
      </c>
      <c r="AGD84" s="4">
        <v>9.0660613921276026E-4</v>
      </c>
      <c r="AGE84" s="4">
        <v>2.000385831455827E-5</v>
      </c>
      <c r="AGF84" s="4">
        <v>5.2525315467128802E-5</v>
      </c>
      <c r="AGG84" s="4">
        <v>1.083348529715543E-3</v>
      </c>
      <c r="AGH84" s="4">
        <v>8.1021727661967293E-4</v>
      </c>
      <c r="AGI84" s="4">
        <v>2.0667153301147051E-4</v>
      </c>
      <c r="AGJ84" s="4">
        <v>6.0416774534125287E-4</v>
      </c>
      <c r="AGK84" s="4">
        <v>1.2544485584804021E-5</v>
      </c>
      <c r="AGL84" s="4">
        <v>2.3831969519310232E-5</v>
      </c>
      <c r="AGM84" s="4">
        <v>3.0897731112852943E-5</v>
      </c>
      <c r="AGN84" s="4">
        <v>3.8731930153057122E-5</v>
      </c>
      <c r="AGO84" s="4">
        <v>1.4639440295949091E-4</v>
      </c>
      <c r="AGP84" s="4">
        <v>1.885245663682363E-3</v>
      </c>
      <c r="AGQ84" s="4">
        <v>1.1722427212504411E-3</v>
      </c>
      <c r="AGR84" s="4">
        <v>9.3521467649420261E-5</v>
      </c>
      <c r="AGS84" s="4">
        <v>3.9716613963303578E-4</v>
      </c>
      <c r="AGT84" s="4">
        <v>7.6046025036716994E-4</v>
      </c>
      <c r="AGU84" s="4">
        <v>8.9461908274933606E-4</v>
      </c>
      <c r="AGV84" s="4">
        <v>3.565005624036513E-3</v>
      </c>
      <c r="AGW84" s="4">
        <v>1.2505001843004861E-5</v>
      </c>
      <c r="AGX84" s="4">
        <v>2.8923527445028438E-6</v>
      </c>
      <c r="AGY84" s="4">
        <v>1.047810909304044E-5</v>
      </c>
      <c r="AGZ84" s="4">
        <v>2.4523825874442451E-5</v>
      </c>
      <c r="AHA84" s="4">
        <v>2.81577101416626E-4</v>
      </c>
      <c r="AHB84" s="4">
        <v>2.7884623648017769E-4</v>
      </c>
      <c r="AHC84" s="4">
        <v>5.3534018841630783E-5</v>
      </c>
      <c r="AHD84" s="4">
        <v>1.029743976838261E-3</v>
      </c>
      <c r="AHE84" s="4">
        <v>2.2909788635584552E-3</v>
      </c>
      <c r="AHF84" s="4">
        <v>1.0172058725074319E-3</v>
      </c>
      <c r="AHG84" s="4">
        <v>1.008252447443886E-4</v>
      </c>
      <c r="AHH84" s="4">
        <v>5.6209787759878803E-5</v>
      </c>
      <c r="AHI84" s="4">
        <v>3.0833108960461199E-4</v>
      </c>
      <c r="AHJ84" s="4">
        <v>8.8678535894645715E-4</v>
      </c>
      <c r="AHK84" s="4">
        <v>6.8645827893649676E-3</v>
      </c>
      <c r="AHL84" s="4">
        <v>1.582310341330216E-4</v>
      </c>
      <c r="AHM84" s="4">
        <v>5.5579185486035302E-6</v>
      </c>
      <c r="AHN84" s="4">
        <v>2.280140216168167E-4</v>
      </c>
      <c r="AHO84" s="4">
        <v>3.6775838138616509E-4</v>
      </c>
      <c r="AHP84" s="4">
        <v>4.2554891604290601E-4</v>
      </c>
      <c r="AHQ84" s="4">
        <v>1.4025220222652819E-4</v>
      </c>
      <c r="AHR84" s="4">
        <v>5.1590389765066751E-5</v>
      </c>
      <c r="AHS84" s="4">
        <v>9.9574072199984576E-5</v>
      </c>
      <c r="AHT84" s="4">
        <v>1.2932761231128269E-3</v>
      </c>
      <c r="AHU84" s="4">
        <v>1.422050575536436E-3</v>
      </c>
      <c r="AHV84" s="4">
        <v>1.254019436172206E-4</v>
      </c>
      <c r="AHW84" s="4">
        <v>5.3567618700718923E-5</v>
      </c>
      <c r="AHX84" s="4">
        <v>2.7877554643439132E-4</v>
      </c>
      <c r="AHY84" s="4">
        <v>5.8041032160697859E-3</v>
      </c>
      <c r="AHZ84" s="4">
        <v>3.3628544249859069E-4</v>
      </c>
      <c r="AIA84" s="4">
        <v>5.1404568837151357E-5</v>
      </c>
      <c r="AIB84" s="4">
        <v>2.3878370074157071E-4</v>
      </c>
      <c r="AIC84" s="4">
        <v>3.077641451044391E-3</v>
      </c>
      <c r="AID84" s="4">
        <v>3.0740021349322992E-4</v>
      </c>
      <c r="AIE84" s="4">
        <v>2.0513878513155171E-4</v>
      </c>
      <c r="AIF84" s="4">
        <v>2.6863465976433368E-4</v>
      </c>
      <c r="AIG84" s="4">
        <v>9.7317823049463805E-5</v>
      </c>
      <c r="AIH84" s="4">
        <v>4.8338617075814163E-5</v>
      </c>
      <c r="AII84" s="4">
        <v>2.014632577030002E-3</v>
      </c>
      <c r="AIJ84" s="4">
        <v>3.1794232887336391E-4</v>
      </c>
      <c r="AIK84" s="4">
        <v>1.2805538364526101E-4</v>
      </c>
      <c r="AIL84" s="4">
        <v>1.745044661926083E-3</v>
      </c>
    </row>
    <row r="85" spans="1:922">
      <c r="A85" s="1">
        <v>3.4463200000000001E-3</v>
      </c>
      <c r="B85" s="1">
        <v>2.544298E-3</v>
      </c>
      <c r="C85" s="1">
        <v>8.1355200000000005E-4</v>
      </c>
      <c r="D85" s="1">
        <v>7.106607E-3</v>
      </c>
      <c r="E85" s="3">
        <v>4.7874299999999997E-5</v>
      </c>
      <c r="F85" s="1">
        <v>1.6199000000000001E-4</v>
      </c>
      <c r="G85" s="3">
        <v>5.1371800000000002E-5</v>
      </c>
      <c r="H85" s="3">
        <v>2.3073399999999998E-5</v>
      </c>
      <c r="I85" s="3">
        <v>3.0145799999999999E-5</v>
      </c>
      <c r="J85" s="3">
        <v>6.7216800000000003E-5</v>
      </c>
      <c r="K85" s="1">
        <v>1.7063399999999999E-4</v>
      </c>
      <c r="L85" s="1">
        <v>8.1663799999999996E-4</v>
      </c>
      <c r="M85" s="1">
        <v>2.0101599999999999E-4</v>
      </c>
      <c r="N85" s="1">
        <v>4.32583E-4</v>
      </c>
      <c r="O85" s="1">
        <v>1.6664080000000001E-3</v>
      </c>
      <c r="P85" s="1">
        <v>4.45112E-4</v>
      </c>
      <c r="Q85" s="1">
        <v>8.4968219999999994E-3</v>
      </c>
      <c r="R85" s="1">
        <v>2.6417737E-2</v>
      </c>
      <c r="S85" s="3">
        <v>8.8083E-6</v>
      </c>
      <c r="T85" s="1">
        <v>1.307178E-3</v>
      </c>
      <c r="U85" s="1">
        <v>1.6935240000000001E-3</v>
      </c>
      <c r="V85" s="1">
        <v>1.710479E-3</v>
      </c>
      <c r="W85" s="1">
        <v>4.6844699999999998E-4</v>
      </c>
      <c r="X85" s="1">
        <v>7.7958080000000004E-3</v>
      </c>
      <c r="Y85" s="1">
        <v>7.4743689999999998E-3</v>
      </c>
      <c r="Z85" s="1">
        <v>4.598609E-3</v>
      </c>
      <c r="AA85" s="1">
        <v>1.455884E-2</v>
      </c>
      <c r="AB85" s="3">
        <v>9.3213200000000004E-5</v>
      </c>
      <c r="AC85" s="1">
        <v>1.0795183E-2</v>
      </c>
      <c r="AD85" s="1">
        <v>5.4905299999999998E-4</v>
      </c>
      <c r="AE85" s="1">
        <v>9.0075669999999993E-3</v>
      </c>
      <c r="AF85" s="1">
        <v>5.51561E-4</v>
      </c>
      <c r="AG85" s="1">
        <v>1.8763709999999999E-3</v>
      </c>
      <c r="AH85" s="1">
        <v>5.4160099999999995E-4</v>
      </c>
      <c r="AI85" s="1">
        <v>7.5353979999999996E-3</v>
      </c>
      <c r="AJ85" s="1">
        <v>2.8766970000000001E-3</v>
      </c>
      <c r="AK85" s="3">
        <v>4.0800499999999997E-5</v>
      </c>
      <c r="AL85" s="1">
        <v>8.6885499999999997E-4</v>
      </c>
      <c r="AM85" s="1">
        <v>1.0174951999999999E-2</v>
      </c>
      <c r="AN85" s="1">
        <v>2.9823300000000002E-4</v>
      </c>
      <c r="AO85" s="1">
        <v>1.4706309000000001E-2</v>
      </c>
      <c r="AP85" s="1">
        <v>2.5370470000000002E-3</v>
      </c>
      <c r="AQ85" s="1">
        <v>4.2872599999999999E-4</v>
      </c>
      <c r="AR85" s="3">
        <v>4.3003500000000003E-5</v>
      </c>
      <c r="AS85" s="1">
        <v>1.11091E-4</v>
      </c>
      <c r="AT85" s="1">
        <v>7.8451699999999998E-4</v>
      </c>
      <c r="AU85" s="1">
        <v>1.713778E-3</v>
      </c>
      <c r="AV85" s="1">
        <v>3.5730330000000002E-3</v>
      </c>
      <c r="AW85" s="1">
        <v>1.5751900000000001E-4</v>
      </c>
      <c r="AX85" s="1">
        <v>4.4888319999999999E-3</v>
      </c>
      <c r="AY85" s="1">
        <v>5.33052E-4</v>
      </c>
      <c r="AZ85" s="1">
        <v>1.1832814000000001E-2</v>
      </c>
      <c r="BA85" s="1">
        <v>6.7363220000000003E-3</v>
      </c>
      <c r="BB85" s="1">
        <v>2.4781100000000002E-4</v>
      </c>
      <c r="BC85" s="1">
        <v>1.0836300000000001E-4</v>
      </c>
      <c r="BD85" s="1">
        <v>1.4661170000000001E-3</v>
      </c>
      <c r="BE85" s="3">
        <v>8.2971200000000003E-5</v>
      </c>
      <c r="BF85" s="1">
        <v>1.1958540000000001E-3</v>
      </c>
      <c r="BG85" s="1">
        <v>6.15049E-4</v>
      </c>
      <c r="BH85" s="1">
        <v>1.4731889999999999E-2</v>
      </c>
      <c r="BI85" s="1">
        <v>1.017703E-3</v>
      </c>
      <c r="BJ85" s="1">
        <v>2.8711589999999999E-3</v>
      </c>
      <c r="BK85" s="3">
        <v>5.4354000000000002E-5</v>
      </c>
      <c r="BL85" s="3">
        <v>6.3442900000000002E-5</v>
      </c>
      <c r="BM85" s="3">
        <v>4.12995E-5</v>
      </c>
      <c r="BN85" s="1">
        <v>8.804447E-3</v>
      </c>
      <c r="BO85" s="1">
        <v>1.2059E-3</v>
      </c>
      <c r="BP85" s="1">
        <v>1.6373710000000001E-3</v>
      </c>
      <c r="BQ85" s="1">
        <v>0.25908499800000001</v>
      </c>
      <c r="BR85" s="1">
        <v>1.4284306E-2</v>
      </c>
      <c r="BS85" s="3">
        <v>3.4564699999999998E-5</v>
      </c>
      <c r="BT85" s="3">
        <v>1.0322E-5</v>
      </c>
      <c r="BU85" s="1">
        <v>1.6515379999999999E-3</v>
      </c>
      <c r="BV85" s="1">
        <v>0.175057184</v>
      </c>
      <c r="BW85" s="3">
        <v>8.4037799999999997E-5</v>
      </c>
      <c r="BX85" s="3">
        <v>3.6544300000000002E-5</v>
      </c>
      <c r="BY85" s="3">
        <v>6.6441900000000005E-5</v>
      </c>
      <c r="BZ85" s="1">
        <v>1.2588599999999999E-4</v>
      </c>
      <c r="CA85" s="1">
        <v>1.0527794E-2</v>
      </c>
      <c r="CB85" s="3">
        <v>6.4030399999999996E-5</v>
      </c>
      <c r="CC85" s="1">
        <v>3.2608406E-2</v>
      </c>
      <c r="CD85" s="3">
        <v>2.7917799999999999E-5</v>
      </c>
      <c r="CE85" s="1">
        <v>1.77107E-4</v>
      </c>
      <c r="CF85" s="1">
        <v>2.2924830000000001E-3</v>
      </c>
      <c r="CG85" s="1">
        <v>1.07848E-4</v>
      </c>
      <c r="CH85" s="1">
        <v>2.7153559999999999E-3</v>
      </c>
      <c r="CI85" s="1">
        <v>1.26527E-4</v>
      </c>
      <c r="CJ85" s="1">
        <v>3.4355589999999999E-3</v>
      </c>
      <c r="CK85" s="1">
        <v>8.4834000000000005E-4</v>
      </c>
      <c r="CL85" s="1">
        <v>3.8138100000000003E-4</v>
      </c>
      <c r="CM85" s="3">
        <v>7.8309899999999994E-5</v>
      </c>
      <c r="CN85" s="1">
        <v>2.7306129999999998E-3</v>
      </c>
      <c r="CO85" s="1">
        <v>6.9950500000000001E-4</v>
      </c>
      <c r="CP85" s="1">
        <v>4.12817E-4</v>
      </c>
      <c r="CQ85" s="1">
        <v>1.1395211000000001E-2</v>
      </c>
      <c r="CR85" s="1">
        <v>9.1860399999999995E-4</v>
      </c>
      <c r="CS85" s="3">
        <v>9.6102999999999998E-5</v>
      </c>
      <c r="CT85" s="3">
        <v>5.3414600000000002E-6</v>
      </c>
      <c r="CU85" s="1">
        <v>2.1154490000000001E-3</v>
      </c>
      <c r="CV85" s="3">
        <v>7.7590500000000002E-5</v>
      </c>
      <c r="CW85" s="3">
        <v>4.13121E-5</v>
      </c>
      <c r="CX85" s="3">
        <v>3.8667700000000002E-5</v>
      </c>
      <c r="CY85" s="1">
        <v>1.48906E-4</v>
      </c>
      <c r="CZ85" s="1">
        <v>2.5791483E-2</v>
      </c>
      <c r="DA85" s="1">
        <v>2.8741769999999999E-3</v>
      </c>
      <c r="DB85" s="1">
        <v>2.216698E-3</v>
      </c>
      <c r="DC85" s="1">
        <v>9.4294599999999995E-4</v>
      </c>
      <c r="DD85" s="1">
        <v>1.0164797E-2</v>
      </c>
      <c r="DE85" s="3">
        <v>5.5778600000000002E-5</v>
      </c>
      <c r="DF85" s="1">
        <v>1.4787789999999999E-3</v>
      </c>
      <c r="DG85" s="1">
        <v>3.2031439999999998E-3</v>
      </c>
      <c r="DH85" s="1">
        <v>2.4599499999999999E-4</v>
      </c>
      <c r="DI85" s="1">
        <v>6.1906799999999996E-4</v>
      </c>
      <c r="DJ85" s="1">
        <v>1.5733300000000001E-4</v>
      </c>
      <c r="DK85" s="1">
        <v>3.4882590000000001E-3</v>
      </c>
      <c r="DL85" s="1">
        <v>8.6030532000000007E-2</v>
      </c>
      <c r="DM85" s="1">
        <v>1.0482919999999999E-3</v>
      </c>
      <c r="DN85" s="1">
        <v>3.2460073999999998E-2</v>
      </c>
      <c r="DO85" s="1">
        <v>7.6065810000000003E-3</v>
      </c>
      <c r="DP85" s="1">
        <v>2.1031500000000001E-4</v>
      </c>
      <c r="DQ85" s="1">
        <v>6.9106979999999998E-3</v>
      </c>
      <c r="DR85" s="1">
        <v>1.9268130000000001E-3</v>
      </c>
      <c r="DS85" s="1">
        <v>5.97662E-4</v>
      </c>
      <c r="DT85" s="1">
        <v>1.757991E-3</v>
      </c>
      <c r="DU85" s="1">
        <v>1.502609E-3</v>
      </c>
      <c r="DV85" s="1">
        <v>3.1464549999999998E-3</v>
      </c>
      <c r="DW85" s="1">
        <v>8.7079400000000004E-4</v>
      </c>
      <c r="DX85" s="1">
        <v>1.799216E-3</v>
      </c>
      <c r="DY85" s="1">
        <v>1.9086099999999999E-4</v>
      </c>
      <c r="DZ85" s="1">
        <v>6.5989200000000003E-4</v>
      </c>
      <c r="EA85" s="1">
        <v>2.9207199999999999E-3</v>
      </c>
      <c r="EB85" s="1">
        <v>3.0223060000000002E-3</v>
      </c>
      <c r="EC85" s="1">
        <v>9.8094999999999996E-4</v>
      </c>
      <c r="ED85" s="1">
        <v>3.2230900000000001E-4</v>
      </c>
      <c r="EE85" s="1">
        <v>1.676594E-3</v>
      </c>
      <c r="EF85" s="1">
        <v>4.66565E-4</v>
      </c>
      <c r="EG85" s="1">
        <v>7.3798699999999995E-4</v>
      </c>
      <c r="EH85" s="1">
        <v>7.1355799999999999E-4</v>
      </c>
      <c r="EI85" s="1">
        <v>5.2403400000000004E-4</v>
      </c>
      <c r="EJ85" s="1">
        <v>2.223236E-3</v>
      </c>
      <c r="EK85" s="1">
        <v>3.3396000000000001E-4</v>
      </c>
      <c r="EL85" s="1">
        <v>1.922273E-3</v>
      </c>
      <c r="EM85" s="1">
        <v>2.0653870000000001E-3</v>
      </c>
      <c r="EN85" s="1">
        <v>1.6953000000000001E-4</v>
      </c>
      <c r="EO85" s="1">
        <v>3.488807E-3</v>
      </c>
      <c r="EP85" s="1">
        <v>3.1715469999999998E-3</v>
      </c>
      <c r="EQ85" s="1">
        <v>6.6146800000000002E-4</v>
      </c>
      <c r="ER85" s="1">
        <v>3.1647067000000001E-2</v>
      </c>
      <c r="ES85" s="1">
        <v>1.5965599999999999E-4</v>
      </c>
      <c r="ET85" s="1">
        <v>4.6415900000000001E-4</v>
      </c>
      <c r="EU85" s="3">
        <v>8.6441500000000002E-5</v>
      </c>
      <c r="EV85" s="1">
        <v>1.04021E-4</v>
      </c>
      <c r="EW85" s="1">
        <v>8.0445400000000002E-4</v>
      </c>
      <c r="EX85" s="1">
        <v>1.3140059999999999E-3</v>
      </c>
      <c r="EY85" s="4">
        <v>1.1786367362466291E-4</v>
      </c>
      <c r="EZ85" s="4">
        <v>5.9219516121878299E-3</v>
      </c>
      <c r="FA85" s="4">
        <v>4.486946409370186E-4</v>
      </c>
      <c r="FB85" s="4">
        <v>0.14820836419244729</v>
      </c>
      <c r="FC85" s="4">
        <v>1.922644221384686E-2</v>
      </c>
      <c r="FD85" s="4">
        <v>8.0802926140757687E-3</v>
      </c>
      <c r="FE85" s="4">
        <v>0.1494828893274272</v>
      </c>
      <c r="FF85" s="4">
        <v>6.6671826794288735E-2</v>
      </c>
      <c r="FG85" s="4">
        <v>6.134734269361246E-4</v>
      </c>
      <c r="FH85" s="4">
        <v>6.0352944566804473E-5</v>
      </c>
      <c r="FI85" s="4">
        <v>8.337439004712531E-2</v>
      </c>
      <c r="FJ85" s="4">
        <v>3.0368184307721698E-2</v>
      </c>
      <c r="FK85" s="4">
        <v>3.7297111652563641E-4</v>
      </c>
      <c r="FL85" s="4">
        <v>4.147171109146104E-5</v>
      </c>
      <c r="FM85" s="4">
        <v>5.0575858250554036E-4</v>
      </c>
      <c r="FN85" s="4">
        <v>0.13203789159492521</v>
      </c>
      <c r="FO85" s="4">
        <v>0.1054305070090502</v>
      </c>
      <c r="FP85" s="4">
        <v>2.9472612542430789E-3</v>
      </c>
      <c r="FQ85" s="4">
        <v>3.8493426113304251E-4</v>
      </c>
      <c r="FR85" s="4">
        <v>1.885007121673677E-4</v>
      </c>
      <c r="FS85" s="4">
        <v>1.1013217912362509E-3</v>
      </c>
      <c r="FT85" s="4">
        <v>8.1042096490218712E-6</v>
      </c>
      <c r="FU85" s="4">
        <v>2.1643549490717778E-5</v>
      </c>
      <c r="FV85" s="4">
        <v>1.2048116086764469E-5</v>
      </c>
      <c r="FW85" s="4">
        <v>5.6755761293762279E-6</v>
      </c>
      <c r="FX85" s="4">
        <v>4.0336228417553797E-6</v>
      </c>
      <c r="FY85" s="4">
        <v>3.9866364873639048E-6</v>
      </c>
      <c r="FZ85" s="4">
        <v>4.7670345467321578E-4</v>
      </c>
      <c r="GA85" s="4">
        <v>6.7845357722529391E-4</v>
      </c>
      <c r="GB85" s="4">
        <v>3.6562806793426602E-4</v>
      </c>
      <c r="GC85" s="4">
        <v>1.634232558432148E-3</v>
      </c>
      <c r="GD85" s="4">
        <v>3.8701059117320273E-5</v>
      </c>
      <c r="GE85" s="4">
        <v>9.8715468465395469E-5</v>
      </c>
      <c r="GF85" s="4">
        <v>3.5654411482720581E-6</v>
      </c>
      <c r="GG85" s="4">
        <v>1.064441318445261E-4</v>
      </c>
      <c r="GH85" s="4">
        <v>1.0208424728098239E-3</v>
      </c>
      <c r="GI85" s="4">
        <v>2.7391231807110151E-6</v>
      </c>
      <c r="GJ85" s="4">
        <v>2.577451725652079E-6</v>
      </c>
      <c r="GK85" s="4">
        <v>3.1727947595131197E-5</v>
      </c>
      <c r="GL85" s="4">
        <v>4.0714979926447219E-4</v>
      </c>
      <c r="GM85" s="4">
        <v>1.2364245365982349E-5</v>
      </c>
      <c r="GN85" s="4">
        <v>4.0469508060346081E-6</v>
      </c>
      <c r="GO85" s="4">
        <v>1.8293755850992089E-5</v>
      </c>
      <c r="GP85" s="4">
        <v>5.5847104679720183E-5</v>
      </c>
      <c r="GQ85" s="4">
        <v>2.3834547712008169E-4</v>
      </c>
      <c r="GR85" s="4">
        <v>7.4548657391274589E-6</v>
      </c>
      <c r="GS85" s="4">
        <v>1.2391162891989521E-3</v>
      </c>
      <c r="GT85" s="4">
        <v>5.4250367879387683E-5</v>
      </c>
      <c r="GU85" s="4">
        <v>1.6412956861586189E-3</v>
      </c>
      <c r="GV85" s="4">
        <v>2.2944733285917571E-3</v>
      </c>
      <c r="GW85" s="4">
        <v>3.1500979493951727E-5</v>
      </c>
      <c r="GX85" s="4">
        <v>1.9928621532796421E-5</v>
      </c>
      <c r="GY85" s="4">
        <v>1.2996816755250261E-4</v>
      </c>
      <c r="GZ85" s="4">
        <v>1.073415124081328E-3</v>
      </c>
      <c r="HA85" s="4">
        <v>1.886743949990395E-5</v>
      </c>
      <c r="HB85" s="4">
        <v>2.1230297120757639E-5</v>
      </c>
      <c r="HC85" s="4">
        <v>2.0342035709994231E-4</v>
      </c>
      <c r="HD85" s="4">
        <v>9.8032277171643905E-6</v>
      </c>
      <c r="HE85" s="4">
        <v>2.0238267868557801E-5</v>
      </c>
      <c r="HF85" s="4">
        <v>1.09556239419494E-4</v>
      </c>
      <c r="HG85" s="4">
        <v>3.139838798742493E-4</v>
      </c>
      <c r="HH85" s="4">
        <v>4.9052341128170648E-4</v>
      </c>
      <c r="HI85" s="4">
        <v>1.5476501985635591E-4</v>
      </c>
      <c r="HJ85" s="4">
        <v>6.8849400448146305E-4</v>
      </c>
      <c r="HK85" s="4">
        <v>3.499477210085655E-3</v>
      </c>
      <c r="HL85" s="4">
        <v>5.4352132257628602E-3</v>
      </c>
      <c r="HM85" s="4">
        <v>3.3825841508750302E-4</v>
      </c>
      <c r="HN85" s="4">
        <v>1.037439903505278E-3</v>
      </c>
      <c r="HO85" s="4">
        <v>2.4012516363353239E-3</v>
      </c>
      <c r="HP85" s="4">
        <v>1.710579667619916E-3</v>
      </c>
      <c r="HQ85" s="4">
        <v>1.897269911719224E-3</v>
      </c>
      <c r="HR85" s="4">
        <v>4.9403396066191629E-4</v>
      </c>
      <c r="HS85" s="4">
        <v>1.199047682989549E-4</v>
      </c>
      <c r="HT85" s="4">
        <v>6.842413327682467E-4</v>
      </c>
      <c r="HU85" s="4">
        <v>3.4926789731485912E-3</v>
      </c>
      <c r="HV85" s="4">
        <v>5.4546756591551766E-3</v>
      </c>
      <c r="HW85" s="4">
        <v>1.444758420507746E-4</v>
      </c>
      <c r="HX85" s="4">
        <v>3.370372019744814E-4</v>
      </c>
      <c r="HY85" s="4">
        <v>1.038957011665536E-3</v>
      </c>
      <c r="HZ85" s="4">
        <v>2.2982661250056579E-3</v>
      </c>
      <c r="IA85" s="4">
        <v>4.9715615885251689E-3</v>
      </c>
      <c r="IB85" s="4">
        <v>8.3530195902807114E-4</v>
      </c>
      <c r="IC85" s="4">
        <v>1.5485178266886791E-4</v>
      </c>
      <c r="ID85" s="4">
        <v>6.8876145692784569E-4</v>
      </c>
      <c r="IE85" s="4">
        <v>4.7955915982221649E-5</v>
      </c>
      <c r="IF85" s="4">
        <v>3.3736238994979019E-4</v>
      </c>
      <c r="IG85" s="4">
        <v>1.0378981789625119E-3</v>
      </c>
      <c r="IH85" s="4">
        <v>2.2801669932616432E-3</v>
      </c>
      <c r="II85" s="4">
        <v>4.9690380134041051E-4</v>
      </c>
      <c r="IJ85" s="4">
        <v>4.9936375553822797E-4</v>
      </c>
      <c r="IK85" s="4">
        <v>1.202783137029413E-4</v>
      </c>
      <c r="IL85" s="4">
        <v>6.8754882169716296E-4</v>
      </c>
      <c r="IM85" s="4">
        <v>3.480715868177899E-3</v>
      </c>
      <c r="IN85" s="4">
        <v>3.4426490271920543E-4</v>
      </c>
      <c r="IO85" s="4">
        <v>1.038502932803155E-3</v>
      </c>
      <c r="IP85" s="4">
        <v>2.2378626806107281E-3</v>
      </c>
      <c r="IQ85" s="4">
        <v>2.408719543977097E-3</v>
      </c>
      <c r="IR85" s="4">
        <v>6.8608915357990126E-4</v>
      </c>
      <c r="IS85" s="4">
        <v>3.4603247790945999E-3</v>
      </c>
      <c r="IT85" s="4">
        <v>3.4425965925778191E-4</v>
      </c>
      <c r="IU85" s="4">
        <v>1.038796797049415E-3</v>
      </c>
      <c r="IV85" s="4">
        <v>2.2882556069676809E-3</v>
      </c>
      <c r="IW85" s="4">
        <v>2.4167249594390519E-3</v>
      </c>
      <c r="IX85" s="4">
        <v>1.72924335370861E-3</v>
      </c>
      <c r="IY85" s="4">
        <v>3.4908908173751679E-3</v>
      </c>
      <c r="IZ85" s="4">
        <v>5.4553460067005436E-3</v>
      </c>
      <c r="JA85" s="4">
        <v>1.0389142074741071E-3</v>
      </c>
      <c r="JB85" s="4">
        <v>2.2498386281235051E-3</v>
      </c>
      <c r="JC85" s="4">
        <v>2.4113253701731879E-3</v>
      </c>
      <c r="JD85" s="4">
        <v>5.0099811266659114E-3</v>
      </c>
      <c r="JE85" s="4">
        <v>1.4515997632116501E-4</v>
      </c>
      <c r="JF85" s="4">
        <v>2.2814586477882572E-3</v>
      </c>
      <c r="JG85" s="4">
        <v>2.410679450656789E-3</v>
      </c>
      <c r="JH85" s="4">
        <v>5.0223710063894813E-3</v>
      </c>
      <c r="JI85" s="4">
        <v>1.9047512475297271E-3</v>
      </c>
      <c r="JJ85" s="4">
        <v>8.5485734329422149E-4</v>
      </c>
      <c r="JK85" s="4">
        <v>0.13360395576101991</v>
      </c>
      <c r="JL85" s="4">
        <v>1.8084283150842838E-5</v>
      </c>
      <c r="JM85" s="4">
        <v>5.8524836477596489E-5</v>
      </c>
      <c r="JN85" s="4">
        <v>2.7512496161802379E-5</v>
      </c>
      <c r="JO85" s="4">
        <v>6.9277107331026422E-6</v>
      </c>
      <c r="JP85" s="4">
        <v>9.1416187486078627E-6</v>
      </c>
      <c r="JQ85" s="4">
        <v>2.7724091226274911E-5</v>
      </c>
      <c r="JR85" s="4">
        <v>3.417625893864173E-6</v>
      </c>
      <c r="JS85" s="4">
        <v>1.4722529075571571E-5</v>
      </c>
      <c r="JT85" s="4">
        <v>3.4994267063259708E-5</v>
      </c>
      <c r="JU85" s="4">
        <v>7.0242581555359717E-6</v>
      </c>
      <c r="JV85" s="4">
        <v>1.6279710976762332E-5</v>
      </c>
      <c r="JW85" s="4">
        <v>1.178378383911628E-5</v>
      </c>
      <c r="JX85" s="4">
        <v>5.0539095205328759E-6</v>
      </c>
      <c r="JY85" s="4">
        <v>2.7199419409389182E-5</v>
      </c>
      <c r="JZ85" s="4">
        <v>1.092963537461903E-4</v>
      </c>
      <c r="KA85" s="4">
        <v>7.834534906662253E-6</v>
      </c>
      <c r="KB85" s="4">
        <v>1.041344053519528E-4</v>
      </c>
      <c r="KC85" s="4">
        <v>4.4032876815741129E-5</v>
      </c>
      <c r="KD85" s="4">
        <v>6.8104989916178052E-5</v>
      </c>
      <c r="KE85" s="4">
        <v>1.6428145725207369E-5</v>
      </c>
      <c r="KF85" s="4">
        <v>7.3217109038403202E-6</v>
      </c>
      <c r="KG85" s="4">
        <v>3.3961403999637389E-6</v>
      </c>
      <c r="KH85" s="4">
        <v>6.3873256468377951E-5</v>
      </c>
      <c r="KI85" s="4">
        <v>8.6259082455914548E-7</v>
      </c>
      <c r="KJ85" s="4">
        <v>1.4177522951829861E-6</v>
      </c>
      <c r="KK85" s="4">
        <v>2.5948721114721731E-6</v>
      </c>
      <c r="KL85" s="4">
        <v>2.874847892428053E-5</v>
      </c>
      <c r="KM85" s="4">
        <v>1.9058521416141359E-5</v>
      </c>
      <c r="KN85" s="4">
        <v>7.6184682821778416E-3</v>
      </c>
      <c r="KO85" s="4">
        <v>0.11173381969105289</v>
      </c>
      <c r="KP85" s="4">
        <v>1.2851590423613999E-2</v>
      </c>
      <c r="KQ85" s="4">
        <v>1.8159684604349149E-2</v>
      </c>
      <c r="KR85" s="4">
        <v>4.9174617411502676E-3</v>
      </c>
      <c r="KS85" s="4">
        <v>0.1189380618808405</v>
      </c>
      <c r="KT85" s="4">
        <v>7.5488604457221581E-2</v>
      </c>
      <c r="KU85" s="4">
        <v>7.4914102838487011E-3</v>
      </c>
      <c r="KV85" s="4">
        <v>0.20683557644718509</v>
      </c>
      <c r="KW85" s="4">
        <v>5.8831841520562067E-3</v>
      </c>
      <c r="KX85" s="4">
        <v>1.0241587447869479E-2</v>
      </c>
      <c r="KY85" s="4">
        <v>8.5386328065819861E-2</v>
      </c>
      <c r="KZ85" s="4">
        <v>2.7924877540330309E-2</v>
      </c>
      <c r="LA85" s="4">
        <v>2.2967669511585612E-3</v>
      </c>
      <c r="LB85" s="4">
        <v>4.8722192761584213E-3</v>
      </c>
      <c r="LC85" s="4">
        <v>1.8817987723662739E-2</v>
      </c>
      <c r="LD85" s="4">
        <v>3.5765630846296132E-4</v>
      </c>
      <c r="LE85" s="4">
        <v>1.829592420842764E-3</v>
      </c>
      <c r="LF85" s="4">
        <v>3.7911109022969571E-3</v>
      </c>
      <c r="LG85" s="4">
        <v>1.948991535309532E-4</v>
      </c>
      <c r="LH85" s="4">
        <v>3.3762748849897788E-3</v>
      </c>
      <c r="LI85" s="4">
        <v>4.0269905444596972E-4</v>
      </c>
      <c r="LJ85" s="4">
        <v>2.935692104963865E-3</v>
      </c>
      <c r="LK85" s="4">
        <v>3.1865809970017822E-4</v>
      </c>
      <c r="LL85" s="4">
        <v>4.4436722438551238E-4</v>
      </c>
      <c r="LM85" s="4">
        <v>8.6757967007663952E-4</v>
      </c>
      <c r="LN85" s="4">
        <v>3.314999047581371E-3</v>
      </c>
      <c r="LO85" s="4">
        <v>7.8671075016081089E-4</v>
      </c>
      <c r="LP85" s="4">
        <v>7.3177036307073631E-4</v>
      </c>
      <c r="LQ85" s="4">
        <v>1.5031251117290239E-4</v>
      </c>
      <c r="LR85" s="4">
        <v>5.3643405098978006E-3</v>
      </c>
      <c r="LS85" s="4">
        <v>9.436484072890566E-4</v>
      </c>
      <c r="LT85" s="4">
        <v>1.2940802500635269E-3</v>
      </c>
      <c r="LU85" s="4">
        <v>1.2730858397099851E-2</v>
      </c>
      <c r="LV85" s="4">
        <v>6.6612950552451802E-3</v>
      </c>
      <c r="LW85" s="4">
        <v>1.188207914980508E-3</v>
      </c>
      <c r="LX85" s="4">
        <v>2.236629913015336E-2</v>
      </c>
      <c r="LY85" s="4">
        <v>1.9672439597415929E-4</v>
      </c>
      <c r="LZ85" s="4">
        <v>2.663239373066742E-3</v>
      </c>
      <c r="MA85" s="4">
        <v>1.3695829245904891E-3</v>
      </c>
      <c r="MB85" s="4">
        <v>3.2915318384686841E-3</v>
      </c>
      <c r="MC85" s="4">
        <v>5.5776778776003605E-4</v>
      </c>
      <c r="MD85" s="4">
        <v>6.4414191726146503E-3</v>
      </c>
      <c r="ME85" s="4">
        <v>3.3000222325576698E-4</v>
      </c>
      <c r="MF85" s="4">
        <v>8.2256667250477935E-4</v>
      </c>
      <c r="MG85" s="4">
        <v>7.3562803772876696E-3</v>
      </c>
      <c r="MH85" s="4">
        <v>2.5179272427971921E-2</v>
      </c>
      <c r="MI85" s="4">
        <v>7.6067781549119936E-3</v>
      </c>
      <c r="MJ85" s="4">
        <v>1.7644637923478059E-2</v>
      </c>
      <c r="MK85" s="4">
        <v>2.7535990543916432E-4</v>
      </c>
      <c r="ML85" s="4">
        <v>2.3286063550479129E-3</v>
      </c>
      <c r="MM85" s="4">
        <v>1.152210403912107E-3</v>
      </c>
      <c r="MN85" s="4">
        <v>2.1669462138921179E-3</v>
      </c>
      <c r="MO85" s="4">
        <v>3.076560931632181E-3</v>
      </c>
      <c r="MP85" s="4">
        <v>4.3473600915674092E-4</v>
      </c>
      <c r="MQ85" s="4">
        <v>2.5032833751281811E-4</v>
      </c>
      <c r="MR85" s="4">
        <v>1.5029621199463941E-4</v>
      </c>
      <c r="MS85" s="4">
        <v>1.3426021640611679E-3</v>
      </c>
      <c r="MT85" s="4">
        <v>3.0134899434798389E-4</v>
      </c>
      <c r="MU85" s="4">
        <v>2.2622147157247111E-3</v>
      </c>
      <c r="MV85" s="4">
        <v>1.9285295113953549E-4</v>
      </c>
      <c r="MW85" s="4">
        <v>4.0584733990739041E-4</v>
      </c>
      <c r="MX85" s="4">
        <v>3.8871796369319221E-4</v>
      </c>
      <c r="MY85" s="4">
        <v>2.9740926811997181E-4</v>
      </c>
      <c r="MZ85" s="4">
        <v>1.548235322756395E-4</v>
      </c>
      <c r="NA85" s="4">
        <v>6.2601359350133572E-5</v>
      </c>
      <c r="NB85" s="4">
        <v>9.5228468288246874E-5</v>
      </c>
      <c r="NC85" s="4">
        <v>1.780731601717283E-3</v>
      </c>
      <c r="ND85" s="4">
        <v>1.4722650973653169E-4</v>
      </c>
      <c r="NE85" s="4">
        <v>3.1993208472157918E-4</v>
      </c>
      <c r="NF85" s="4">
        <v>7.3437042413256395E-4</v>
      </c>
      <c r="NG85" s="4">
        <v>4.5326166209069352E-4</v>
      </c>
      <c r="NH85" s="4">
        <v>1.2975611044501879E-4</v>
      </c>
      <c r="NI85" s="4">
        <v>1.084467620792456E-4</v>
      </c>
      <c r="NJ85" s="4">
        <v>8.0281813710092692E-4</v>
      </c>
      <c r="NK85" s="4">
        <v>6.3628186666394942E-4</v>
      </c>
      <c r="NL85" s="4">
        <v>1.3103950726631641E-4</v>
      </c>
      <c r="NM85" s="4">
        <v>6.6540912385133641E-5</v>
      </c>
      <c r="NN85" s="4">
        <v>3.6028170297996672E-4</v>
      </c>
      <c r="NO85" s="4">
        <v>1.8452118473914541E-4</v>
      </c>
      <c r="NP85" s="4">
        <v>6.1528540960692404E-5</v>
      </c>
      <c r="NQ85" s="4">
        <v>9.3736131805427178E-4</v>
      </c>
      <c r="NR85" s="4">
        <v>2.5254465904194677E-4</v>
      </c>
      <c r="NS85" s="4">
        <v>2.3716202566027682E-3</v>
      </c>
      <c r="NT85" s="4">
        <v>4.1738910313449178E-4</v>
      </c>
      <c r="NU85" s="4">
        <v>2.0155706620895229E-3</v>
      </c>
      <c r="NV85" s="4">
        <v>8.7649502238114629E-2</v>
      </c>
      <c r="NW85" s="4">
        <v>1.7538178276906929E-2</v>
      </c>
      <c r="NX85" s="4">
        <v>2.9244668492704599E-4</v>
      </c>
      <c r="NY85" s="4">
        <v>1.7282978577304859E-4</v>
      </c>
      <c r="NZ85" s="4">
        <v>7.8650778937090619E-4</v>
      </c>
      <c r="OA85" s="4">
        <v>3.4609654107923242E-4</v>
      </c>
      <c r="OB85" s="4">
        <v>1.5748440375874521E-4</v>
      </c>
      <c r="OC85" s="4">
        <v>2.838555747841177E-3</v>
      </c>
      <c r="OD85" s="4">
        <v>2.0198598474981469E-4</v>
      </c>
      <c r="OE85" s="4">
        <v>3.3527830020442891E-4</v>
      </c>
      <c r="OF85" s="4">
        <v>2.192283647422759E-4</v>
      </c>
      <c r="OG85" s="4">
        <v>1.204167821166009E-3</v>
      </c>
      <c r="OH85" s="4">
        <v>2.5565098782089697E-4</v>
      </c>
      <c r="OI85" s="4">
        <v>1.389164714415739E-4</v>
      </c>
      <c r="OJ85" s="4">
        <v>3.3650119142474542E-4</v>
      </c>
      <c r="OK85" s="4">
        <v>8.349861181358722E-4</v>
      </c>
      <c r="OL85" s="4">
        <v>1.455403842714722E-2</v>
      </c>
      <c r="OM85" s="4">
        <v>2.4074434606380452E-2</v>
      </c>
      <c r="ON85" s="4">
        <v>1.3192138155338361E-3</v>
      </c>
      <c r="OO85" s="4">
        <v>2.9809572640818302E-4</v>
      </c>
      <c r="OP85" s="4">
        <v>5.2725243015846867E-3</v>
      </c>
      <c r="OQ85" s="4">
        <v>3.4297227812365581E-3</v>
      </c>
      <c r="OR85" s="4">
        <v>8.1160412600739793E-4</v>
      </c>
      <c r="OS85" s="4">
        <v>2.5183440057831508E-4</v>
      </c>
      <c r="OT85" s="4">
        <v>6.0297264850440167E-4</v>
      </c>
      <c r="OU85" s="4">
        <v>5.9020624631654418E-5</v>
      </c>
      <c r="OV85" s="4">
        <v>2.1438119005831899E-3</v>
      </c>
      <c r="OW85" s="4">
        <v>1.626309627611575E-2</v>
      </c>
      <c r="OX85" s="4">
        <v>1.5693302677638259E-4</v>
      </c>
      <c r="OY85" s="4">
        <v>8.8083425405144396E-5</v>
      </c>
      <c r="OZ85" s="4">
        <v>7.7647752181438849E-4</v>
      </c>
      <c r="PA85" s="4">
        <v>7.0779846138193294E-3</v>
      </c>
      <c r="PB85" s="4">
        <v>5.0461844944833752E-2</v>
      </c>
      <c r="PC85" s="4">
        <v>5.2907266727278608E-4</v>
      </c>
      <c r="PD85" s="4">
        <v>9.745398674114883E-4</v>
      </c>
      <c r="PE85" s="4">
        <v>3.5029264415075161E-4</v>
      </c>
      <c r="PF85" s="4">
        <v>1.316726769885646E-3</v>
      </c>
      <c r="PG85" s="4">
        <v>1.725412672015157E-3</v>
      </c>
      <c r="PH85" s="4">
        <v>1.0738533961163841E-3</v>
      </c>
      <c r="PI85" s="4">
        <v>1.0162134138695059E-3</v>
      </c>
      <c r="PJ85" s="4">
        <v>1.445340560113448E-4</v>
      </c>
      <c r="PK85" s="4">
        <v>1.087132072131542E-3</v>
      </c>
      <c r="PL85" s="4">
        <v>5.883511348364593E-5</v>
      </c>
      <c r="PM85" s="4">
        <v>4.1622247382174149E-5</v>
      </c>
      <c r="PN85" s="4">
        <v>3.1143654683792221E-3</v>
      </c>
      <c r="PO85" s="4">
        <v>7.9340264683489779E-3</v>
      </c>
      <c r="PP85" s="4">
        <v>8.8214668263726051E-4</v>
      </c>
      <c r="PQ85" s="4">
        <v>5.8391947449417236E-3</v>
      </c>
      <c r="PR85" s="4">
        <v>7.8241388195442463E-2</v>
      </c>
      <c r="PS85" s="4">
        <v>7.122955016105472E-4</v>
      </c>
      <c r="PT85" s="4">
        <v>1.4852009283848899E-3</v>
      </c>
      <c r="PU85" s="4">
        <v>8.9683363597615317E-3</v>
      </c>
      <c r="PV85" s="4">
        <v>2.2862171439983758E-2</v>
      </c>
      <c r="PW85" s="4">
        <v>1.0293062757641201E-3</v>
      </c>
      <c r="PX85" s="4">
        <v>1.3153582925529419E-2</v>
      </c>
      <c r="PY85" s="4">
        <v>1.063709482644197E-2</v>
      </c>
      <c r="PZ85" s="4">
        <v>2.6647552584797879E-3</v>
      </c>
      <c r="QA85" s="4">
        <v>3.998542564467384E-2</v>
      </c>
      <c r="QB85" s="4">
        <v>8.3354605681239161E-2</v>
      </c>
      <c r="QC85" s="4">
        <v>1.5900561788969179E-2</v>
      </c>
      <c r="QD85" s="4">
        <v>0.24973636714004471</v>
      </c>
      <c r="QE85" s="4">
        <v>0.2196760092870641</v>
      </c>
      <c r="QF85" s="4">
        <v>2.2213034897849409E-3</v>
      </c>
      <c r="QG85" s="4">
        <v>1.204499246740472E-3</v>
      </c>
      <c r="QH85" s="4">
        <v>7.4318810475034044E-3</v>
      </c>
      <c r="QI85" s="4">
        <v>5.3627018386758887E-2</v>
      </c>
      <c r="QJ85" s="4">
        <v>1.9022061221881581E-3</v>
      </c>
      <c r="QK85" s="4">
        <v>3.5316134145242082E-3</v>
      </c>
      <c r="QL85" s="4">
        <v>2.7171669062938239E-3</v>
      </c>
      <c r="QM85" s="4">
        <v>1.9612613397882099E-3</v>
      </c>
      <c r="QN85" s="4">
        <v>4.4899990961187177E-4</v>
      </c>
      <c r="QO85" s="4">
        <v>9.4441240571274297E-4</v>
      </c>
      <c r="QP85" s="4">
        <v>1.9596058967945441E-3</v>
      </c>
      <c r="QQ85" s="4">
        <v>1.1696342139091031E-2</v>
      </c>
      <c r="QR85" s="4">
        <v>3.5369875621850953E-4</v>
      </c>
      <c r="QS85" s="4">
        <v>1.5515457772740659E-4</v>
      </c>
      <c r="QT85" s="4">
        <v>2.6271865616106951E-3</v>
      </c>
      <c r="QU85" s="4">
        <v>3.1728330584091153E-5</v>
      </c>
      <c r="QV85" s="4">
        <v>2.9750724773704889E-4</v>
      </c>
      <c r="QW85" s="4">
        <v>3.0410273393534148E-4</v>
      </c>
      <c r="QX85" s="4">
        <v>8.5766361003674415E-5</v>
      </c>
      <c r="QY85" s="4">
        <v>4.6873122405055362E-4</v>
      </c>
      <c r="QZ85" s="4">
        <v>8.3685205255933976E-5</v>
      </c>
      <c r="RA85" s="4">
        <v>2.8265075261088541E-4</v>
      </c>
      <c r="RB85" s="4">
        <v>4.4457463527630819E-6</v>
      </c>
      <c r="RC85" s="4">
        <v>1.043942295702392E-5</v>
      </c>
      <c r="RD85" s="4">
        <v>8.7956766050866651E-6</v>
      </c>
      <c r="RE85" s="4">
        <v>2.7197873910966739E-6</v>
      </c>
      <c r="RF85" s="4">
        <v>2.7443918619692699E-6</v>
      </c>
      <c r="RG85" s="4">
        <v>2.3822969646764749E-6</v>
      </c>
      <c r="RH85" s="4">
        <v>5.3006337323902176E-6</v>
      </c>
      <c r="RI85" s="4">
        <v>7.2459547547349821E-6</v>
      </c>
      <c r="RJ85" s="4">
        <v>7.001272945853338E-6</v>
      </c>
      <c r="RK85" s="4">
        <v>4.213257392221314E-6</v>
      </c>
      <c r="RL85" s="4">
        <v>6.0795953500764737E-5</v>
      </c>
      <c r="RM85" s="4">
        <v>1.5476788601047409E-6</v>
      </c>
      <c r="RN85" s="4">
        <v>3.4291121986619632E-5</v>
      </c>
      <c r="RO85" s="4">
        <v>2.6959807661153381E-5</v>
      </c>
      <c r="RP85" s="4">
        <v>7.9248224854118995E-6</v>
      </c>
      <c r="RQ85" s="4">
        <v>4.5712476177698867E-5</v>
      </c>
      <c r="RR85" s="4">
        <v>1.4744383092750059E-6</v>
      </c>
      <c r="RS85" s="4">
        <v>5.1703866888403622E-6</v>
      </c>
      <c r="RT85" s="4">
        <v>3.219896167636447E-5</v>
      </c>
      <c r="RU85" s="4">
        <v>2.4976886539234499E-5</v>
      </c>
      <c r="RV85" s="4">
        <v>1.8228529478695899E-5</v>
      </c>
      <c r="RW85" s="4">
        <v>1.20952433481122E-5</v>
      </c>
      <c r="RX85" s="4">
        <v>1.8726715037565751E-5</v>
      </c>
      <c r="RY85" s="4">
        <v>5.2289431707547403E-5</v>
      </c>
      <c r="RZ85" s="4">
        <v>1.003554679301057E-5</v>
      </c>
      <c r="SA85" s="4">
        <v>1.0213721579229281E-5</v>
      </c>
      <c r="SB85" s="4">
        <v>9.6234096021908449E-6</v>
      </c>
      <c r="SC85" s="4">
        <v>1.031897509509619E-5</v>
      </c>
      <c r="SD85" s="4">
        <v>7.7172415270382127E-5</v>
      </c>
      <c r="SE85" s="4">
        <v>9.6524678404268975E-6</v>
      </c>
      <c r="SF85" s="4">
        <v>4.8612165796850019E-5</v>
      </c>
      <c r="SG85" s="4">
        <v>3.8700416156626648E-5</v>
      </c>
      <c r="SH85" s="4">
        <v>1.073616607350822E-5</v>
      </c>
      <c r="SI85" s="4">
        <v>4.8235037807164173E-6</v>
      </c>
      <c r="SJ85" s="4">
        <v>5.5085769902582387E-5</v>
      </c>
      <c r="SK85" s="4">
        <v>7.4051946196266789E-6</v>
      </c>
      <c r="SL85" s="4">
        <v>2.4960495399589191E-5</v>
      </c>
      <c r="SM85" s="4">
        <v>5.5077201654831852E-5</v>
      </c>
      <c r="SN85" s="4">
        <v>1.066043900454057E-5</v>
      </c>
      <c r="SO85" s="4">
        <v>3.3460645496796112E-5</v>
      </c>
      <c r="SP85" s="4">
        <v>4.2636834428947736E-6</v>
      </c>
      <c r="SQ85" s="4">
        <v>4.6930889661316811E-5</v>
      </c>
      <c r="SR85" s="4">
        <v>4.2268637175997853E-5</v>
      </c>
      <c r="SS85" s="4">
        <v>4.2909282584965063E-5</v>
      </c>
      <c r="ST85" s="4">
        <v>1.383219954599366E-4</v>
      </c>
      <c r="SU85" s="4">
        <v>2.2182601900387589E-5</v>
      </c>
      <c r="SV85" s="4">
        <v>9.5335323114999462E-6</v>
      </c>
      <c r="SW85" s="4">
        <v>4.9931072001587303E-5</v>
      </c>
      <c r="SX85" s="4">
        <v>3.7099666793059703E-5</v>
      </c>
      <c r="SY85" s="4">
        <v>3.6417106455403433E-5</v>
      </c>
      <c r="SZ85" s="4">
        <v>1.589165898530577E-4</v>
      </c>
      <c r="TA85" s="4">
        <v>3.5617534711914728E-5</v>
      </c>
      <c r="TB85" s="4">
        <v>1.15862495429837E-4</v>
      </c>
      <c r="TC85" s="4">
        <v>7.263653906146284E-5</v>
      </c>
      <c r="TD85" s="4">
        <v>2.0457949696473431E-5</v>
      </c>
      <c r="TE85" s="4">
        <v>3.1913617507374022E-5</v>
      </c>
      <c r="TF85" s="4">
        <v>2.2420224028785071E-5</v>
      </c>
      <c r="TG85" s="4">
        <v>9.1296614690428184E-5</v>
      </c>
      <c r="TH85" s="4">
        <v>8.738286044287796E-6</v>
      </c>
      <c r="TI85" s="4">
        <v>5.3831892094318508E-5</v>
      </c>
      <c r="TJ85" s="4">
        <v>1.043837742267266E-4</v>
      </c>
      <c r="TK85" s="4">
        <v>1.8428566172497821E-5</v>
      </c>
      <c r="TL85" s="4">
        <v>6.9411157602090168E-5</v>
      </c>
      <c r="TM85" s="4">
        <v>2.4035253039747819E-5</v>
      </c>
      <c r="TN85" s="4">
        <v>8.8489171251832064E-5</v>
      </c>
      <c r="TO85" s="4">
        <v>1.6033902597097449E-4</v>
      </c>
      <c r="TP85" s="4">
        <v>3.0710417616519988E-4</v>
      </c>
      <c r="TQ85" s="4">
        <v>5.2318673625784442E-5</v>
      </c>
      <c r="TR85" s="4">
        <v>3.3856390896754279E-4</v>
      </c>
      <c r="TS85" s="4">
        <v>1.4928317413715139E-4</v>
      </c>
      <c r="TT85" s="4">
        <v>1.322069661760017E-4</v>
      </c>
      <c r="TU85" s="4">
        <v>5.139046283837485E-4</v>
      </c>
      <c r="TV85" s="4">
        <v>8.9801771049655116E-5</v>
      </c>
      <c r="TW85" s="4">
        <v>5.7517601945720277E-5</v>
      </c>
      <c r="TX85" s="4">
        <v>3.9987563731278837E-4</v>
      </c>
      <c r="TY85" s="4">
        <v>2.483072790178744E-5</v>
      </c>
      <c r="TZ85" s="4">
        <v>3.3980624011107182E-4</v>
      </c>
      <c r="UA85" s="4">
        <v>7.1521131299452412E-5</v>
      </c>
      <c r="UB85" s="4">
        <v>6.8396211825251093E-5</v>
      </c>
      <c r="UC85" s="4">
        <v>4.4659633670180311E-4</v>
      </c>
      <c r="UD85" s="4">
        <v>7.9701233637273565E-5</v>
      </c>
      <c r="UE85" s="4">
        <v>1.9368352193518981E-4</v>
      </c>
      <c r="UF85" s="4">
        <v>4.191516053963081E-4</v>
      </c>
      <c r="UG85" s="4">
        <v>9.093182192478679E-5</v>
      </c>
      <c r="UH85" s="4">
        <v>2.1338229143443421E-5</v>
      </c>
      <c r="UI85" s="4">
        <v>3.0965438239461779E-4</v>
      </c>
      <c r="UJ85" s="4">
        <v>8.4678800201608252E-4</v>
      </c>
      <c r="UK85" s="4">
        <v>5.0940919352665702E-5</v>
      </c>
      <c r="UL85" s="4">
        <v>9.2121527208400452E-5</v>
      </c>
      <c r="UM85" s="4">
        <v>6.6170378364602928E-4</v>
      </c>
      <c r="UN85" s="4">
        <v>8.2958939436445802E-4</v>
      </c>
      <c r="UO85" s="4">
        <v>1.667954917923753E-3</v>
      </c>
      <c r="UP85" s="4">
        <v>5.936083828447814E-4</v>
      </c>
      <c r="UQ85" s="4">
        <v>1.5602127487504761E-4</v>
      </c>
      <c r="UR85" s="4">
        <v>1.056322918297252E-3</v>
      </c>
      <c r="US85" s="4">
        <v>3.6999465823033891E-6</v>
      </c>
      <c r="UT85" s="4">
        <v>3.6594974811187851E-4</v>
      </c>
      <c r="UU85" s="4">
        <v>7.4596109706240017E-4</v>
      </c>
      <c r="UV85" s="4">
        <v>4.577869441205522E-4</v>
      </c>
      <c r="UW85" s="4">
        <v>9.9961236824169645E-4</v>
      </c>
      <c r="UX85" s="4">
        <v>3.3485057564055267E-4</v>
      </c>
      <c r="UY85" s="4">
        <v>1.9430872938609029E-4</v>
      </c>
      <c r="UZ85" s="4">
        <v>8.3296335193357152E-4</v>
      </c>
      <c r="VA85" s="4">
        <v>1.0227756784117531E-3</v>
      </c>
      <c r="VB85" s="4">
        <v>3.3501706451696339E-4</v>
      </c>
      <c r="VC85" s="4">
        <v>1.2617607356193091E-4</v>
      </c>
      <c r="VD85" s="4">
        <v>5.8159023943037267E-5</v>
      </c>
      <c r="VE85" s="4">
        <v>2.6155147307760292E-4</v>
      </c>
      <c r="VF85" s="4">
        <v>1.247653378914429E-4</v>
      </c>
      <c r="VG85" s="4">
        <v>2.1967074704349248E-5</v>
      </c>
      <c r="VH85" s="4">
        <v>4.3494707266797188E-4</v>
      </c>
      <c r="VI85" s="4">
        <v>6.0174404328937683E-4</v>
      </c>
      <c r="VJ85" s="4">
        <v>4.2750655180809029E-5</v>
      </c>
      <c r="VK85" s="4">
        <v>1.205057011380373E-4</v>
      </c>
      <c r="VL85" s="4">
        <v>6.9025266662393143E-6</v>
      </c>
      <c r="VM85" s="4">
        <v>5.2901818131223698E-5</v>
      </c>
      <c r="VN85" s="4">
        <v>2.376312919858642E-4</v>
      </c>
      <c r="VO85" s="4">
        <v>4.5837087067662503E-5</v>
      </c>
      <c r="VP85" s="4">
        <v>5.7154111588836358E-5</v>
      </c>
      <c r="VQ85" s="4">
        <v>9.322210656255912E-5</v>
      </c>
      <c r="VR85" s="4">
        <v>1.280843314097109E-3</v>
      </c>
      <c r="VS85" s="4">
        <v>1.7485401179637061E-4</v>
      </c>
      <c r="VT85" s="4">
        <v>9.051899105075763E-5</v>
      </c>
      <c r="VU85" s="4">
        <v>3.9553294719551794E-3</v>
      </c>
      <c r="VV85" s="4">
        <v>8.1997845164526115E-3</v>
      </c>
      <c r="VW85" s="4">
        <v>1.2002228058272E-3</v>
      </c>
      <c r="VX85" s="4">
        <v>2.6504048186853208E-4</v>
      </c>
      <c r="VY85" s="4">
        <v>4.8567900321570589E-3</v>
      </c>
      <c r="VZ85" s="4">
        <v>1.156787420072432E-5</v>
      </c>
      <c r="WA85" s="4">
        <v>8.9287069172224538E-4</v>
      </c>
      <c r="WB85" s="4">
        <v>4.5294051947924949E-3</v>
      </c>
      <c r="WC85" s="4">
        <v>7.0022974300771876E-3</v>
      </c>
      <c r="WD85" s="4">
        <v>2.9972137738905609E-3</v>
      </c>
      <c r="WE85" s="4">
        <v>2.2097025363990299E-4</v>
      </c>
      <c r="WF85" s="4">
        <v>3.810786902302713E-3</v>
      </c>
      <c r="WG85" s="4">
        <v>5.5112974189310913E-3</v>
      </c>
      <c r="WH85" s="4">
        <v>1.394243432999717E-5</v>
      </c>
      <c r="WI85" s="4">
        <v>1.167138708844095E-5</v>
      </c>
      <c r="WJ85" s="4">
        <v>1.241957898241794E-3</v>
      </c>
      <c r="WK85" s="4">
        <v>1.00278328797086E-3</v>
      </c>
      <c r="WL85" s="4">
        <v>1.181421532318294E-3</v>
      </c>
      <c r="WM85" s="4">
        <v>1.1657261774177211E-3</v>
      </c>
      <c r="WN85" s="4">
        <v>7.7744341594473756E-5</v>
      </c>
      <c r="WO85" s="4">
        <v>1.674975051824083E-3</v>
      </c>
      <c r="WP85" s="4">
        <v>2.7937936475668679E-3</v>
      </c>
      <c r="WQ85" s="4">
        <v>4.1609466889974011E-4</v>
      </c>
      <c r="WR85" s="4">
        <v>1.5942067461867639E-5</v>
      </c>
      <c r="WS85" s="4">
        <v>4.4683124363926042E-4</v>
      </c>
      <c r="WT85" s="4">
        <v>5.4456571698267138E-5</v>
      </c>
      <c r="WU85" s="4">
        <v>9.8413335596750796E-5</v>
      </c>
      <c r="WV85" s="4">
        <v>1.3405619842119001E-4</v>
      </c>
      <c r="WW85" s="4">
        <v>8.2227462939704119E-6</v>
      </c>
      <c r="WX85" s="4">
        <v>2.428576555848597E-4</v>
      </c>
      <c r="WY85" s="4">
        <v>8.2616444411817832E-4</v>
      </c>
      <c r="WZ85" s="4">
        <v>1.7973111124714711E-4</v>
      </c>
      <c r="XA85" s="4">
        <v>7.0582308131368614E-6</v>
      </c>
      <c r="XB85" s="4">
        <v>5.6464181702722733E-5</v>
      </c>
      <c r="XC85" s="4">
        <v>9.6691814670626558E-7</v>
      </c>
      <c r="XD85" s="4">
        <v>4.3914981530349863E-5</v>
      </c>
      <c r="XE85" s="4">
        <v>4.6763308513722389E-4</v>
      </c>
      <c r="XF85" s="4">
        <v>1.932917686287234E-2</v>
      </c>
      <c r="XG85" s="4">
        <v>3.413242242507471E-4</v>
      </c>
      <c r="XH85" s="4">
        <v>1.137542328572933E-3</v>
      </c>
      <c r="XI85" s="4">
        <v>1.074912255363601E-2</v>
      </c>
      <c r="XJ85" s="4">
        <v>7.0155808135336287E-5</v>
      </c>
      <c r="XK85" s="4">
        <v>3.201959636622152E-3</v>
      </c>
      <c r="XL85" s="4">
        <v>2.8186746599219981E-2</v>
      </c>
      <c r="XM85" s="4">
        <v>9.0844884526138057E-3</v>
      </c>
      <c r="XN85" s="4">
        <v>6.0143567700365343E-4</v>
      </c>
      <c r="XO85" s="4">
        <v>1.9458115794478491E-2</v>
      </c>
      <c r="XP85" s="4">
        <v>9.0115025980411038E-3</v>
      </c>
      <c r="XQ85" s="4">
        <v>4.5840512416012143E-5</v>
      </c>
      <c r="XR85" s="4">
        <v>5.258532117905808E-5</v>
      </c>
      <c r="XS85" s="4">
        <v>5.363538367659443E-3</v>
      </c>
      <c r="XT85" s="4">
        <v>1.338680061373013E-2</v>
      </c>
      <c r="XU85" s="4">
        <v>1.147908656660783E-2</v>
      </c>
      <c r="XV85" s="4">
        <v>1.45829918319886E-4</v>
      </c>
      <c r="XW85" s="4">
        <v>8.4918271815835906E-3</v>
      </c>
      <c r="XX85" s="4">
        <v>1.66817231581603E-2</v>
      </c>
      <c r="XY85" s="4">
        <v>6.4569622339089039E-4</v>
      </c>
      <c r="XZ85" s="4">
        <v>3.6555941533042908E-5</v>
      </c>
      <c r="YA85" s="4">
        <v>4.4817375824418103E-5</v>
      </c>
      <c r="YB85" s="4">
        <v>3.1013607806710103E-5</v>
      </c>
      <c r="YC85" s="4">
        <v>3.02589412537662E-3</v>
      </c>
      <c r="YD85" s="4">
        <v>1.217144881435688E-3</v>
      </c>
      <c r="YE85" s="4">
        <v>3.0530503533572782E-3</v>
      </c>
      <c r="YF85" s="4">
        <v>1.3816145481039071E-3</v>
      </c>
      <c r="YG85" s="4">
        <v>6.3083805847620172E-3</v>
      </c>
      <c r="YH85" s="4">
        <v>1.6743790423093699E-3</v>
      </c>
      <c r="YI85" s="4">
        <v>2.7474271452357999E-5</v>
      </c>
      <c r="YJ85" s="4">
        <v>1.2885459160571499E-4</v>
      </c>
      <c r="YK85" s="4">
        <v>5.6709988603865233E-4</v>
      </c>
      <c r="YL85" s="4">
        <v>7.0302582202439021E-4</v>
      </c>
      <c r="YM85" s="4">
        <v>5.7217901224560306E-3</v>
      </c>
      <c r="YN85" s="4">
        <v>6.6386730141562036E-5</v>
      </c>
      <c r="YO85" s="4">
        <v>6.2172434165927003E-3</v>
      </c>
      <c r="YP85" s="4">
        <v>4.8239156402210166E-3</v>
      </c>
      <c r="YQ85" s="4">
        <v>4.9937948972723793E-5</v>
      </c>
      <c r="YR85" s="4">
        <v>1.3841607675818459E-4</v>
      </c>
      <c r="YS85" s="4">
        <v>7.1960478103111309E-5</v>
      </c>
      <c r="YT85" s="4">
        <v>4.0101618829803183E-2</v>
      </c>
      <c r="YU85" s="4">
        <v>1.053725151894779E-3</v>
      </c>
      <c r="YV85" s="4">
        <v>5.8647986824984892E-3</v>
      </c>
      <c r="YW85" s="4">
        <v>5.2473694784169918E-2</v>
      </c>
      <c r="YX85" s="4">
        <v>4.1222106124420878E-3</v>
      </c>
      <c r="YY85" s="4">
        <v>3.3413914455097488E-5</v>
      </c>
      <c r="YZ85" s="4">
        <v>1.987051651871914E-4</v>
      </c>
      <c r="ZA85" s="4">
        <v>7.5788313575087595E-5</v>
      </c>
      <c r="ZB85" s="4">
        <v>9.2728589691291806E-5</v>
      </c>
      <c r="ZC85" s="4">
        <v>4.9295873534622572E-2</v>
      </c>
      <c r="ZD85" s="4">
        <v>5.9714541753335699E-3</v>
      </c>
      <c r="ZE85" s="4">
        <v>1.361477139551313E-3</v>
      </c>
      <c r="ZF85" s="4">
        <v>5.3332895818570987E-2</v>
      </c>
      <c r="ZG85" s="4">
        <v>4.3841840113512519E-2</v>
      </c>
      <c r="ZH85" s="4">
        <v>3.4084572896179451E-4</v>
      </c>
      <c r="ZI85" s="4">
        <v>9.9732063650099934E-5</v>
      </c>
      <c r="ZJ85" s="4">
        <v>1.0715906374360451E-4</v>
      </c>
      <c r="ZK85" s="4">
        <v>2.0905864235789599E-4</v>
      </c>
      <c r="ZL85" s="4">
        <v>6.7077500558613827E-5</v>
      </c>
      <c r="ZM85" s="4">
        <v>4.0971714017552919E-5</v>
      </c>
      <c r="ZN85" s="4">
        <v>3.6359623102345012E-5</v>
      </c>
      <c r="ZO85" s="4">
        <v>3.5811415049493072E-5</v>
      </c>
      <c r="ZP85" s="4">
        <v>2.4073053942747441E-6</v>
      </c>
      <c r="ZQ85" s="4">
        <v>4.411785545583342E-5</v>
      </c>
      <c r="ZR85" s="4">
        <v>3.8454379177566083E-5</v>
      </c>
      <c r="ZS85" s="4">
        <v>7.6763689994932755E-5</v>
      </c>
      <c r="ZT85" s="4">
        <v>3.1709541302610812E-2</v>
      </c>
      <c r="ZU85" s="4">
        <v>9.5932315042291886E-3</v>
      </c>
      <c r="ZV85" s="4">
        <v>1.437033114119521E-4</v>
      </c>
      <c r="ZW85" s="4">
        <v>1.502989007921593E-2</v>
      </c>
      <c r="ZX85" s="4">
        <v>4.5775280408120532E-2</v>
      </c>
      <c r="ZY85" s="4">
        <v>6.1329108354436241E-3</v>
      </c>
      <c r="ZZ85" s="4">
        <v>1.4358639413511671E-4</v>
      </c>
      <c r="AAA85" s="4">
        <v>6.8239000410997389E-5</v>
      </c>
      <c r="AAB85" s="4">
        <v>1.2275251326835439E-4</v>
      </c>
      <c r="AAC85" s="4">
        <v>1.4633399718247801E-4</v>
      </c>
      <c r="AAD85" s="4">
        <v>2.0743104439039319E-4</v>
      </c>
      <c r="AAE85" s="4">
        <v>3.9126193794543189E-5</v>
      </c>
      <c r="AAF85" s="4">
        <v>6.7680013503220544E-5</v>
      </c>
      <c r="AAG85" s="4">
        <v>5.2875497794510451E-5</v>
      </c>
      <c r="AAH85" s="4">
        <v>2.72176231960167E-5</v>
      </c>
      <c r="AAI85" s="4">
        <v>3.2575024169775948E-5</v>
      </c>
      <c r="AAJ85" s="4">
        <v>4.5403365758205988E-5</v>
      </c>
      <c r="AAK85" s="4">
        <v>6.2301386653586534E-5</v>
      </c>
      <c r="AAL85" s="4">
        <v>3.8263830456106893E-5</v>
      </c>
      <c r="AAM85" s="4">
        <v>5.9248334811308478E-3</v>
      </c>
      <c r="AAN85" s="4">
        <v>6.1683793763886224E-3</v>
      </c>
      <c r="AAO85" s="4">
        <v>1.9983601623952759E-5</v>
      </c>
      <c r="AAP85" s="4">
        <v>1.7558794749171519E-3</v>
      </c>
      <c r="AAQ85" s="4">
        <v>1.305410176384509E-2</v>
      </c>
      <c r="AAR85" s="4">
        <v>6.6585666453226238E-3</v>
      </c>
      <c r="AAS85" s="4">
        <v>5.5149084540032869E-5</v>
      </c>
      <c r="AAT85" s="4">
        <v>3.0236983800801109E-5</v>
      </c>
      <c r="AAU85" s="4">
        <v>3.5359266129323282E-5</v>
      </c>
      <c r="AAV85" s="4">
        <v>6.8391877474895956E-5</v>
      </c>
      <c r="AAW85" s="4">
        <v>3.5213912365196878E-4</v>
      </c>
      <c r="AAX85" s="4">
        <v>3.834170542065012E-5</v>
      </c>
      <c r="AAY85" s="4">
        <v>2.1982444194472488E-5</v>
      </c>
      <c r="AAZ85" s="4">
        <v>1.5035335942331961E-5</v>
      </c>
      <c r="ABA85" s="4">
        <v>2.7810036101788598E-4</v>
      </c>
      <c r="ABB85" s="4">
        <v>6.1709223968570593E-4</v>
      </c>
      <c r="ABC85" s="4">
        <v>9.0870861090649647E-5</v>
      </c>
      <c r="ABD85" s="4">
        <v>7.0872814002667889E-4</v>
      </c>
      <c r="ABE85" s="4">
        <v>9.6671211887458606E-4</v>
      </c>
      <c r="ABF85" s="4">
        <v>1.2533637924248069E-4</v>
      </c>
      <c r="ABG85" s="4">
        <v>6.1448487870872985E-5</v>
      </c>
      <c r="ABH85" s="4">
        <v>3.3823639247149297E-4</v>
      </c>
      <c r="ABI85" s="4">
        <v>1.8524800364635741E-4</v>
      </c>
      <c r="ABJ85" s="4">
        <v>1.816515512252606E-4</v>
      </c>
      <c r="ABK85" s="4">
        <v>1.4740370997589989E-3</v>
      </c>
      <c r="ABL85" s="4">
        <v>6.2632337862525195E-4</v>
      </c>
      <c r="ABM85" s="4">
        <v>1.9180754142401969E-4</v>
      </c>
      <c r="ABN85" s="4">
        <v>4.4770772580690652E-5</v>
      </c>
      <c r="ABO85" s="4">
        <v>5.779158772095949E-6</v>
      </c>
      <c r="ABP85" s="4">
        <v>1.199137643250446E-3</v>
      </c>
      <c r="ABQ85" s="4">
        <v>5.093588497180884E-5</v>
      </c>
      <c r="ABR85" s="4">
        <v>1.019851794595565E-2</v>
      </c>
      <c r="ABS85" s="4">
        <v>1.518294271760575E-2</v>
      </c>
      <c r="ABT85" s="4">
        <v>8.2247650151638424E-4</v>
      </c>
      <c r="ABU85" s="4">
        <v>2.374829611071108E-4</v>
      </c>
      <c r="ABV85" s="4">
        <v>1.2459114805064011E-3</v>
      </c>
      <c r="ABW85" s="4">
        <v>4.2981660826146727E-5</v>
      </c>
      <c r="ABX85" s="4">
        <v>1.3610784431531701E-5</v>
      </c>
      <c r="ABY85" s="4">
        <v>2.204321046532038E-6</v>
      </c>
      <c r="ABZ85" s="4">
        <v>8.4930328438573469E-6</v>
      </c>
      <c r="ACA85" s="4">
        <v>1.31182322006585E-3</v>
      </c>
      <c r="ACB85" s="4">
        <v>1.85052992597109E-4</v>
      </c>
      <c r="ACC85" s="4">
        <v>1.3953823686306309E-2</v>
      </c>
      <c r="ACD85" s="4">
        <v>4.7057014905657238E-2</v>
      </c>
      <c r="ACE85" s="4">
        <v>1.0876979833854571E-2</v>
      </c>
      <c r="ACF85" s="4">
        <v>1.3179359271963829E-4</v>
      </c>
      <c r="ACG85" s="4">
        <v>6.3405278841311742E-5</v>
      </c>
      <c r="ACH85" s="4">
        <v>9.2905773591040776E-4</v>
      </c>
      <c r="ACI85" s="4">
        <v>6.5100222125529937E-4</v>
      </c>
      <c r="ACJ85" s="4">
        <v>3.0331654798676111E-5</v>
      </c>
      <c r="ACK85" s="4">
        <v>2.115456507724765E-5</v>
      </c>
      <c r="ACL85" s="4">
        <v>2.060015944201436E-5</v>
      </c>
      <c r="ACM85" s="4">
        <v>1.5004125395879629E-5</v>
      </c>
      <c r="ACN85" s="4">
        <v>1.277387245982069E-5</v>
      </c>
      <c r="ACO85" s="4">
        <v>7.6365089196949375E-6</v>
      </c>
      <c r="ACP85" s="4">
        <v>1.2240890439298591E-5</v>
      </c>
      <c r="ACQ85" s="4">
        <v>8.3385746644769646E-4</v>
      </c>
      <c r="ACR85" s="4">
        <v>2.515949054075991E-4</v>
      </c>
      <c r="ACS85" s="4">
        <v>7.9600822203211592E-3</v>
      </c>
      <c r="ACT85" s="4">
        <v>4.3200387017092161E-2</v>
      </c>
      <c r="ACU85" s="4">
        <v>2.7993227649292411E-2</v>
      </c>
      <c r="ACV85" s="4">
        <v>1.4392492699610499E-3</v>
      </c>
      <c r="ACW85" s="4">
        <v>1.226755002551828E-5</v>
      </c>
      <c r="ACX85" s="4">
        <v>2.2607423560843401E-4</v>
      </c>
      <c r="ACY85" s="4">
        <v>6.1406787198041402E-4</v>
      </c>
      <c r="ACZ85" s="4">
        <v>5.0191914185815953E-4</v>
      </c>
      <c r="ADA85" s="4">
        <v>1.570723835405132E-4</v>
      </c>
      <c r="ADB85" s="4">
        <v>2.868992868106373E-5</v>
      </c>
      <c r="ADC85" s="4">
        <v>8.6892333443820834E-5</v>
      </c>
      <c r="ADD85" s="4">
        <v>3.2272463064610581E-5</v>
      </c>
      <c r="ADE85" s="4">
        <v>1.1108758589524721E-5</v>
      </c>
      <c r="ADF85" s="4">
        <v>4.3771799356558421E-5</v>
      </c>
      <c r="ADG85" s="4">
        <v>9.5036271989898255E-6</v>
      </c>
      <c r="ADH85" s="4">
        <v>4.2682663191474829E-5</v>
      </c>
      <c r="ADI85" s="4">
        <v>2.0604642890361268E-5</v>
      </c>
      <c r="ADJ85" s="4">
        <v>4.6695577988605809E-4</v>
      </c>
      <c r="ADK85" s="4">
        <v>1.9391847271199079E-4</v>
      </c>
      <c r="ADL85" s="4">
        <v>8.8731606592111695E-4</v>
      </c>
      <c r="ADM85" s="4">
        <v>2.408587592107455E-2</v>
      </c>
      <c r="ADN85" s="4">
        <v>2.7417619619544621E-2</v>
      </c>
      <c r="ADO85" s="4">
        <v>4.4621634544502126E-3</v>
      </c>
      <c r="ADP85" s="4">
        <v>6.7271845549331976E-6</v>
      </c>
      <c r="ADQ85" s="4">
        <v>4.2191436724516898E-5</v>
      </c>
      <c r="ADR85" s="4">
        <v>1.8029861534125499E-4</v>
      </c>
      <c r="ADS85" s="4">
        <v>5.6312466285788753E-4</v>
      </c>
      <c r="ADT85" s="4">
        <v>1.6527970888336281E-3</v>
      </c>
      <c r="ADU85" s="4">
        <v>9.2452204855782564E-6</v>
      </c>
      <c r="ADV85" s="4">
        <v>1.459880286475356E-5</v>
      </c>
      <c r="ADW85" s="4">
        <v>1.150630335048235E-4</v>
      </c>
      <c r="ADX85" s="4">
        <v>6.702681036698786E-5</v>
      </c>
      <c r="ADY85" s="4">
        <v>2.0317054015369301E-5</v>
      </c>
      <c r="ADZ85" s="4">
        <v>5.1542524369840059E-5</v>
      </c>
      <c r="AEA85" s="4">
        <v>6.7089262592093138E-5</v>
      </c>
      <c r="AEB85" s="4">
        <v>8.1425708681798179E-6</v>
      </c>
      <c r="AEC85" s="4">
        <v>3.3906879546611003E-5</v>
      </c>
      <c r="AED85" s="4">
        <v>3.1805314664938397E-5</v>
      </c>
      <c r="AEE85" s="4">
        <v>5.0055351217110093E-4</v>
      </c>
      <c r="AEF85" s="4">
        <v>5.8880216830890638E-3</v>
      </c>
      <c r="AEG85" s="4">
        <v>1.7073118365420598E-2</v>
      </c>
      <c r="AEH85" s="4">
        <v>5.2024665630456216E-3</v>
      </c>
      <c r="AEI85" s="4">
        <v>3.4176085006557592E-5</v>
      </c>
      <c r="AEJ85" s="4">
        <v>1.140636210031431E-4</v>
      </c>
      <c r="AEK85" s="4">
        <v>1.8234695583480749E-3</v>
      </c>
      <c r="AEL85" s="4">
        <v>3.0245911149202941E-4</v>
      </c>
      <c r="AEM85" s="4">
        <v>5.3100906646241973E-5</v>
      </c>
      <c r="AEN85" s="4">
        <v>6.6950559595411758E-5</v>
      </c>
      <c r="AEO85" s="4">
        <v>3.2768085046248007E-5</v>
      </c>
      <c r="AEP85" s="4">
        <v>3.4250825571860507E-5</v>
      </c>
      <c r="AEQ85" s="4">
        <v>1.4741061197564591E-4</v>
      </c>
      <c r="AER85" s="4">
        <v>3.6954564402424581E-4</v>
      </c>
      <c r="AES85" s="4">
        <v>1.524106097875068E-4</v>
      </c>
      <c r="AET85" s="4">
        <v>2.975615813222905E-5</v>
      </c>
      <c r="AEU85" s="4">
        <v>3.7308252003934698E-4</v>
      </c>
      <c r="AEV85" s="4">
        <v>2.670289792035718E-3</v>
      </c>
      <c r="AEW85" s="4">
        <v>1.863236268227312E-3</v>
      </c>
      <c r="AEX85" s="4">
        <v>2.2162646435773959E-4</v>
      </c>
      <c r="AEY85" s="4">
        <v>3.2717293192153498E-4</v>
      </c>
      <c r="AEZ85" s="4">
        <v>3.1461893491363547E-5</v>
      </c>
      <c r="AFA85" s="4">
        <v>8.1385594024249394E-4</v>
      </c>
      <c r="AFB85" s="4">
        <v>4.7163849374280933E-5</v>
      </c>
      <c r="AFC85" s="4">
        <v>6.3011341835649858E-5</v>
      </c>
      <c r="AFD85" s="4">
        <v>3.6644661467883482E-5</v>
      </c>
      <c r="AFE85" s="4">
        <v>2.4720783524246031E-5</v>
      </c>
      <c r="AFF85" s="4">
        <v>4.492261086849656E-6</v>
      </c>
      <c r="AFG85" s="4">
        <v>6.2880908271039198E-5</v>
      </c>
      <c r="AFH85" s="4">
        <v>2.393341950006072E-4</v>
      </c>
      <c r="AFI85" s="4">
        <v>5.0856448503050836E-4</v>
      </c>
      <c r="AFJ85" s="4">
        <v>5.055511950306526E-5</v>
      </c>
      <c r="AFK85" s="4">
        <v>2.5861390056057971E-4</v>
      </c>
      <c r="AFL85" s="4">
        <v>2.363672797250976E-4</v>
      </c>
      <c r="AFM85" s="4">
        <v>1.758310346362904E-5</v>
      </c>
      <c r="AFN85" s="4">
        <v>4.038963080944876E-5</v>
      </c>
      <c r="AFO85" s="4">
        <v>4.4904671126090949E-5</v>
      </c>
      <c r="AFP85" s="4">
        <v>5.970809990095464E-5</v>
      </c>
      <c r="AFQ85" s="4">
        <v>3.7393833223071281E-4</v>
      </c>
      <c r="AFR85" s="4">
        <v>1.881916933629321E-3</v>
      </c>
      <c r="AFS85" s="4">
        <v>4.3486631412863582E-4</v>
      </c>
      <c r="AFT85" s="4">
        <v>4.2967184845545158E-4</v>
      </c>
      <c r="AFU85" s="4">
        <v>1.175917561232037E-3</v>
      </c>
      <c r="AFV85" s="4">
        <v>1.682823867702901E-4</v>
      </c>
      <c r="AFW85" s="4">
        <v>9.1502203272487488E-6</v>
      </c>
      <c r="AFX85" s="4">
        <v>5.2020669428270839E-5</v>
      </c>
      <c r="AFY85" s="4">
        <v>2.0899722662886679E-5</v>
      </c>
      <c r="AFZ85" s="4">
        <v>4.1059615655521431E-5</v>
      </c>
      <c r="AGA85" s="4">
        <v>1.360858778448137E-5</v>
      </c>
      <c r="AGB85" s="4">
        <v>2.386664877236356E-4</v>
      </c>
      <c r="AGC85" s="4">
        <v>1.915329181928442E-3</v>
      </c>
      <c r="AGD85" s="4">
        <v>1.226319059173815E-3</v>
      </c>
      <c r="AGE85" s="4">
        <v>4.9959192737886883E-5</v>
      </c>
      <c r="AGF85" s="4">
        <v>1.995482538091521E-4</v>
      </c>
      <c r="AGG85" s="4">
        <v>1.3420550159195189E-3</v>
      </c>
      <c r="AGH85" s="4">
        <v>5.9955063559324732E-4</v>
      </c>
      <c r="AGI85" s="4">
        <v>9.5061066953493954E-5</v>
      </c>
      <c r="AGJ85" s="4">
        <v>4.3621652657291412E-5</v>
      </c>
      <c r="AGK85" s="4">
        <v>1.897823261906364E-5</v>
      </c>
      <c r="AGL85" s="4">
        <v>2.439031083272157E-5</v>
      </c>
      <c r="AGM85" s="4">
        <v>2.2433941769965571E-5</v>
      </c>
      <c r="AGN85" s="4">
        <v>1.3143664107348909E-5</v>
      </c>
      <c r="AGO85" s="4">
        <v>1.16058397663848E-4</v>
      </c>
      <c r="AGP85" s="4">
        <v>1.2972667356718969E-3</v>
      </c>
      <c r="AGQ85" s="4">
        <v>1.2623258202179651E-3</v>
      </c>
      <c r="AGR85" s="4">
        <v>1.543752434398393E-4</v>
      </c>
      <c r="AGS85" s="4">
        <v>6.7614379496041621E-4</v>
      </c>
      <c r="AGT85" s="4">
        <v>6.5604748085491263E-4</v>
      </c>
      <c r="AGU85" s="4">
        <v>4.3835879816627051E-4</v>
      </c>
      <c r="AGV85" s="4">
        <v>4.0822715319920071E-4</v>
      </c>
      <c r="AGW85" s="4">
        <v>3.0168006375735262E-6</v>
      </c>
      <c r="AGX85" s="4">
        <v>8.554103674147119E-6</v>
      </c>
      <c r="AGY85" s="4">
        <v>9.5272086079322729E-6</v>
      </c>
      <c r="AGZ85" s="4">
        <v>2.0163228325816888E-5</v>
      </c>
      <c r="AHA85" s="4">
        <v>3.4386186165294202E-4</v>
      </c>
      <c r="AHB85" s="4">
        <v>5.2659247954065565E-4</v>
      </c>
      <c r="AHC85" s="4">
        <v>2.7303854511432109E-5</v>
      </c>
      <c r="AHD85" s="4">
        <v>1.179019955280517E-4</v>
      </c>
      <c r="AHE85" s="4">
        <v>1.179445018751325E-3</v>
      </c>
      <c r="AHF85" s="4">
        <v>9.7391089466043702E-4</v>
      </c>
      <c r="AHG85" s="4">
        <v>1.5944559577297151E-4</v>
      </c>
      <c r="AHH85" s="4">
        <v>1.001425482536247E-4</v>
      </c>
      <c r="AHI85" s="4">
        <v>3.5977525363205021E-4</v>
      </c>
      <c r="AHJ85" s="4">
        <v>4.2915407062912143E-4</v>
      </c>
      <c r="AHK85" s="4">
        <v>1.1991658167271101E-3</v>
      </c>
      <c r="AHL85" s="4">
        <v>3.4857052956508599E-5</v>
      </c>
      <c r="AHM85" s="4">
        <v>1.129011600820351E-5</v>
      </c>
      <c r="AHN85" s="4">
        <v>3.0026684263689601E-4</v>
      </c>
      <c r="AHO85" s="4">
        <v>3.900553238638068E-4</v>
      </c>
      <c r="AHP85" s="4">
        <v>2.6658464874187548E-4</v>
      </c>
      <c r="AHQ85" s="4">
        <v>3.3280989577247631E-4</v>
      </c>
      <c r="AHR85" s="4">
        <v>3.7256642965837151E-5</v>
      </c>
      <c r="AHS85" s="4">
        <v>2.3368911149141851E-5</v>
      </c>
      <c r="AHT85" s="4">
        <v>3.6414913648062289E-4</v>
      </c>
      <c r="AHU85" s="4">
        <v>8.2422269872917402E-4</v>
      </c>
      <c r="AHV85" s="4">
        <v>1.007497504582432E-4</v>
      </c>
      <c r="AHW85" s="4">
        <v>7.2143639006481074E-5</v>
      </c>
      <c r="AHX85" s="4">
        <v>2.0398955120979359E-4</v>
      </c>
      <c r="AHY85" s="4">
        <v>1.2076877513387469E-3</v>
      </c>
      <c r="AHZ85" s="4">
        <v>1.6676090175956099E-4</v>
      </c>
      <c r="AIA85" s="4">
        <v>5.4904966378503981E-5</v>
      </c>
      <c r="AIB85" s="4">
        <v>4.2857932524309559E-4</v>
      </c>
      <c r="AIC85" s="4">
        <v>2.2852723765953409E-3</v>
      </c>
      <c r="AID85" s="4">
        <v>5.5054363879437755E-4</v>
      </c>
      <c r="AIE85" s="4">
        <v>1.1836660916648451E-4</v>
      </c>
      <c r="AIF85" s="4">
        <v>4.8420694712379432E-4</v>
      </c>
      <c r="AIG85" s="4">
        <v>7.1675345375641871E-5</v>
      </c>
      <c r="AIH85" s="4">
        <v>3.2440075771242472E-5</v>
      </c>
      <c r="AII85" s="4">
        <v>5.2163903172758156E-4</v>
      </c>
      <c r="AIJ85" s="4">
        <v>2.2985361481944489E-4</v>
      </c>
      <c r="AIK85" s="4">
        <v>1.16510546227975E-4</v>
      </c>
      <c r="AIL85" s="4">
        <v>3.6358811545397088E-3</v>
      </c>
    </row>
    <row r="86" spans="1:922">
      <c r="A86" s="1">
        <v>2.3925090000000001E-3</v>
      </c>
      <c r="B86" s="1">
        <v>3.6618169999999999E-3</v>
      </c>
      <c r="C86" s="1">
        <v>6.14071E-4</v>
      </c>
      <c r="D86" s="1">
        <v>2.7106080000000002E-3</v>
      </c>
      <c r="E86" s="3">
        <v>6.5147099999999998E-5</v>
      </c>
      <c r="F86" s="1">
        <v>1.12772E-4</v>
      </c>
      <c r="G86" s="3">
        <v>6.4092100000000003E-5</v>
      </c>
      <c r="H86" s="3">
        <v>2.6701799999999999E-5</v>
      </c>
      <c r="I86" s="3">
        <v>3.24085E-5</v>
      </c>
      <c r="J86" s="3">
        <v>6.5366300000000005E-5</v>
      </c>
      <c r="K86" s="1">
        <v>1.4553799999999999E-4</v>
      </c>
      <c r="L86" s="1">
        <v>1.205465E-3</v>
      </c>
      <c r="M86" s="3">
        <v>9.6479900000000004E-5</v>
      </c>
      <c r="N86" s="1">
        <v>3.7941800000000002E-4</v>
      </c>
      <c r="O86" s="1">
        <v>9.7216000000000002E-4</v>
      </c>
      <c r="P86" s="1">
        <v>5.7038300000000004E-4</v>
      </c>
      <c r="Q86" s="1">
        <v>5.2401690000000003E-3</v>
      </c>
      <c r="R86" s="1">
        <v>3.9461363999999999E-2</v>
      </c>
      <c r="S86" s="3">
        <v>1.24015E-5</v>
      </c>
      <c r="T86" s="1">
        <v>1.0081929999999999E-3</v>
      </c>
      <c r="U86" s="1">
        <v>1.9797980000000001E-3</v>
      </c>
      <c r="V86" s="1">
        <v>2.718238E-3</v>
      </c>
      <c r="W86" s="1">
        <v>7.8579400000000003E-4</v>
      </c>
      <c r="X86" s="1">
        <v>2.482546E-3</v>
      </c>
      <c r="Y86" s="1">
        <v>4.9192979999999999E-3</v>
      </c>
      <c r="Z86" s="1">
        <v>5.247074E-3</v>
      </c>
      <c r="AA86" s="1">
        <v>7.6388649999999999E-3</v>
      </c>
      <c r="AB86" s="1">
        <v>1.673E-4</v>
      </c>
      <c r="AC86" s="1">
        <v>1.434916E-2</v>
      </c>
      <c r="AD86" s="1">
        <v>6.0758000000000003E-4</v>
      </c>
      <c r="AE86" s="1">
        <v>9.2897929999999993E-3</v>
      </c>
      <c r="AF86" s="1">
        <v>1.5436599999999999E-4</v>
      </c>
      <c r="AG86" s="1">
        <v>1.763793E-3</v>
      </c>
      <c r="AH86" s="1">
        <v>3.2020399999999999E-4</v>
      </c>
      <c r="AI86" s="1">
        <v>5.9946890000000001E-3</v>
      </c>
      <c r="AJ86" s="1">
        <v>5.1284659999999999E-3</v>
      </c>
      <c r="AK86" s="1">
        <v>1.2092200000000001E-4</v>
      </c>
      <c r="AL86" s="1">
        <v>1.003482E-3</v>
      </c>
      <c r="AM86" s="1">
        <v>9.5997949999999995E-3</v>
      </c>
      <c r="AN86" s="1">
        <v>3.1434399999999998E-4</v>
      </c>
      <c r="AO86" s="1">
        <v>1.0332348999999999E-2</v>
      </c>
      <c r="AP86" s="1">
        <v>1.0597440000000001E-3</v>
      </c>
      <c r="AQ86" s="1">
        <v>4.0294000000000001E-4</v>
      </c>
      <c r="AR86" s="3">
        <v>2.98049E-5</v>
      </c>
      <c r="AS86" s="3">
        <v>9.3692900000000005E-5</v>
      </c>
      <c r="AT86" s="1">
        <v>8.5232099999999996E-4</v>
      </c>
      <c r="AU86" s="1">
        <v>1.3598659999999999E-3</v>
      </c>
      <c r="AV86" s="1">
        <v>4.0594610000000003E-3</v>
      </c>
      <c r="AW86" s="1">
        <v>1.6918599999999999E-4</v>
      </c>
      <c r="AX86" s="1">
        <v>4.2438440000000001E-3</v>
      </c>
      <c r="AY86" s="1">
        <v>8.4459300000000004E-4</v>
      </c>
      <c r="AZ86" s="1">
        <v>1.2770248999999999E-2</v>
      </c>
      <c r="BA86" s="1">
        <v>6.351036E-3</v>
      </c>
      <c r="BB86" s="1">
        <v>2.0615999999999999E-4</v>
      </c>
      <c r="BC86" s="1">
        <v>1.11772E-4</v>
      </c>
      <c r="BD86" s="1">
        <v>1.2408409999999999E-3</v>
      </c>
      <c r="BE86" s="3">
        <v>6.8887500000000001E-5</v>
      </c>
      <c r="BF86" s="1">
        <v>1.6115719999999999E-3</v>
      </c>
      <c r="BG86" s="1">
        <v>2.9349399999999999E-4</v>
      </c>
      <c r="BH86" s="1">
        <v>8.4738490000000003E-3</v>
      </c>
      <c r="BI86" s="1">
        <v>8.4091199999999997E-4</v>
      </c>
      <c r="BJ86" s="1">
        <v>3.2626869999999998E-3</v>
      </c>
      <c r="BK86" s="3">
        <v>3.8548399999999998E-5</v>
      </c>
      <c r="BL86" s="3">
        <v>8.4061300000000001E-5</v>
      </c>
      <c r="BM86" s="3">
        <v>5.4200100000000003E-5</v>
      </c>
      <c r="BN86" s="1">
        <v>9.5501790000000007E-3</v>
      </c>
      <c r="BO86" s="1">
        <v>2.0377699999999999E-3</v>
      </c>
      <c r="BP86" s="1">
        <v>1.092574E-3</v>
      </c>
      <c r="BQ86" s="1">
        <v>0.28009875499999998</v>
      </c>
      <c r="BR86" s="1">
        <v>2.9712631999999999E-2</v>
      </c>
      <c r="BS86" s="3">
        <v>3.9418800000000003E-5</v>
      </c>
      <c r="BT86" s="3">
        <v>1.58663E-7</v>
      </c>
      <c r="BU86" s="1">
        <v>1.0155520000000001E-3</v>
      </c>
      <c r="BV86" s="1">
        <v>0.12751701800000001</v>
      </c>
      <c r="BW86" s="3">
        <v>8.1546300000000002E-5</v>
      </c>
      <c r="BX86" s="3">
        <v>6.3742800000000002E-5</v>
      </c>
      <c r="BY86" s="3">
        <v>7.7075499999999998E-5</v>
      </c>
      <c r="BZ86" s="3">
        <v>8.2982499999999994E-5</v>
      </c>
      <c r="CA86" s="1">
        <v>6.2706619999999998E-3</v>
      </c>
      <c r="CB86" s="3">
        <v>7.2385700000000001E-5</v>
      </c>
      <c r="CC86" s="1">
        <v>3.2189374999999999E-2</v>
      </c>
      <c r="CD86" s="3">
        <v>5.1433800000000002E-5</v>
      </c>
      <c r="CE86" s="1">
        <v>1.4535700000000001E-4</v>
      </c>
      <c r="CF86" s="1">
        <v>2.0071360000000001E-3</v>
      </c>
      <c r="CG86" s="1">
        <v>1.24819E-4</v>
      </c>
      <c r="CH86" s="1">
        <v>1.4395949999999999E-3</v>
      </c>
      <c r="CI86" s="1">
        <v>1.08038E-4</v>
      </c>
      <c r="CJ86" s="1">
        <v>2.010558E-3</v>
      </c>
      <c r="CK86" s="1">
        <v>9.5786899999999997E-4</v>
      </c>
      <c r="CL86" s="1">
        <v>3.3354400000000002E-4</v>
      </c>
      <c r="CM86" s="3">
        <v>8.6555400000000001E-5</v>
      </c>
      <c r="CN86" s="1">
        <v>2.1361140000000002E-3</v>
      </c>
      <c r="CO86" s="1">
        <v>4.4993700000000003E-4</v>
      </c>
      <c r="CP86" s="1">
        <v>3.1804100000000003E-4</v>
      </c>
      <c r="CQ86" s="1">
        <v>1.2357839000000001E-2</v>
      </c>
      <c r="CR86" s="1">
        <v>6.8803799999999997E-4</v>
      </c>
      <c r="CS86" s="3">
        <v>8.0735999999999994E-5</v>
      </c>
      <c r="CT86" s="3">
        <v>7.5806199999999996E-6</v>
      </c>
      <c r="CU86" s="1">
        <v>9.5196899999999999E-4</v>
      </c>
      <c r="CV86" s="1">
        <v>1.44809E-4</v>
      </c>
      <c r="CW86" s="3">
        <v>2.7189799999999998E-5</v>
      </c>
      <c r="CX86" s="3">
        <v>2.99701E-5</v>
      </c>
      <c r="CY86" s="1">
        <v>5.5404100000000002E-4</v>
      </c>
      <c r="CZ86" s="1">
        <v>4.3502450999999998E-2</v>
      </c>
      <c r="DA86" s="1">
        <v>5.3434299999999997E-3</v>
      </c>
      <c r="DB86" s="1">
        <v>1.75724E-3</v>
      </c>
      <c r="DC86" s="1">
        <v>9.30141E-4</v>
      </c>
      <c r="DD86" s="1">
        <v>1.4499270999999999E-2</v>
      </c>
      <c r="DE86" s="3">
        <v>5.6156400000000003E-5</v>
      </c>
      <c r="DF86" s="1">
        <v>1.169745E-3</v>
      </c>
      <c r="DG86" s="1">
        <v>3.2433829999999999E-3</v>
      </c>
      <c r="DH86" s="1">
        <v>1.8144100000000001E-4</v>
      </c>
      <c r="DI86" s="1">
        <v>5.1683100000000004E-4</v>
      </c>
      <c r="DJ86" s="1">
        <v>1.3066999999999999E-4</v>
      </c>
      <c r="DK86" s="1">
        <v>2.1988110000000002E-3</v>
      </c>
      <c r="DL86" s="1">
        <v>7.0283144000000006E-2</v>
      </c>
      <c r="DM86" s="1">
        <v>1.1345350000000001E-3</v>
      </c>
      <c r="DN86" s="1">
        <v>3.9089130999999999E-2</v>
      </c>
      <c r="DO86" s="1">
        <v>7.5820200000000001E-3</v>
      </c>
      <c r="DP86" s="1">
        <v>3.8274199999999999E-4</v>
      </c>
      <c r="DQ86" s="1">
        <v>1.9059091E-2</v>
      </c>
      <c r="DR86" s="1">
        <v>1.255117E-3</v>
      </c>
      <c r="DS86" s="1">
        <v>4.3619900000000002E-4</v>
      </c>
      <c r="DT86" s="1">
        <v>1.8463010000000001E-3</v>
      </c>
      <c r="DU86" s="1">
        <v>1.518948E-3</v>
      </c>
      <c r="DV86" s="1">
        <v>2.9903159999999998E-3</v>
      </c>
      <c r="DW86" s="1">
        <v>9.2259700000000004E-4</v>
      </c>
      <c r="DX86" s="1">
        <v>2.016309E-3</v>
      </c>
      <c r="DY86" s="1">
        <v>2.0214300000000001E-4</v>
      </c>
      <c r="DZ86" s="1">
        <v>5.4901099999999997E-4</v>
      </c>
      <c r="EA86" s="1">
        <v>3.8078090000000001E-3</v>
      </c>
      <c r="EB86" s="1">
        <v>2.4327340000000002E-3</v>
      </c>
      <c r="EC86" s="1">
        <v>2.4052850000000001E-3</v>
      </c>
      <c r="ED86" s="1">
        <v>3.4463499999999998E-4</v>
      </c>
      <c r="EE86" s="1">
        <v>1.9876910000000002E-3</v>
      </c>
      <c r="EF86" s="1">
        <v>2.7504899999999997E-4</v>
      </c>
      <c r="EG86" s="1">
        <v>6.1067800000000002E-4</v>
      </c>
      <c r="EH86" s="1">
        <v>7.9296300000000004E-4</v>
      </c>
      <c r="EI86" s="1">
        <v>4.60092E-4</v>
      </c>
      <c r="EJ86" s="1">
        <v>5.8633189999999996E-3</v>
      </c>
      <c r="EK86" s="1">
        <v>7.2512800000000001E-4</v>
      </c>
      <c r="EL86" s="1">
        <v>5.3597549999999999E-3</v>
      </c>
      <c r="EM86" s="1">
        <v>3.2323619999999999E-3</v>
      </c>
      <c r="EN86" s="1">
        <v>3.0342100000000001E-4</v>
      </c>
      <c r="EO86" s="1">
        <v>3.0369519999999999E-3</v>
      </c>
      <c r="EP86" s="1">
        <v>4.946677E-3</v>
      </c>
      <c r="EQ86" s="1">
        <v>6.8157299999999999E-4</v>
      </c>
      <c r="ER86" s="1">
        <v>2.9046352000000001E-2</v>
      </c>
      <c r="ES86" s="1">
        <v>1.4102599999999999E-4</v>
      </c>
      <c r="ET86" s="1">
        <v>3.7332000000000001E-4</v>
      </c>
      <c r="EU86" s="1">
        <v>1.42576E-4</v>
      </c>
      <c r="EV86" s="3">
        <v>9.24822E-5</v>
      </c>
      <c r="EW86" s="1">
        <v>1.9407879999999999E-3</v>
      </c>
      <c r="EX86" s="1">
        <v>1.0085269999999999E-3</v>
      </c>
      <c r="EY86" s="4">
        <v>6.7585134657326912E-5</v>
      </c>
      <c r="EZ86" s="4">
        <v>5.1515680531961337E-3</v>
      </c>
      <c r="FA86" s="4">
        <v>2.5838410194672663E-4</v>
      </c>
      <c r="FB86" s="4">
        <v>0.17024534333126159</v>
      </c>
      <c r="FC86" s="4">
        <v>1.5978561338520381E-2</v>
      </c>
      <c r="FD86" s="4">
        <v>7.6109748022339611E-3</v>
      </c>
      <c r="FE86" s="4">
        <v>0.16400428604324699</v>
      </c>
      <c r="FF86" s="4">
        <v>4.1087871526695179E-2</v>
      </c>
      <c r="FG86" s="4">
        <v>4.0903295087681352E-4</v>
      </c>
      <c r="FH86" s="4">
        <v>6.3518561403452478E-5</v>
      </c>
      <c r="FI86" s="4">
        <v>7.9669847838921837E-2</v>
      </c>
      <c r="FJ86" s="4">
        <v>1.70194713150368E-2</v>
      </c>
      <c r="FK86" s="4">
        <v>2.903423518126314E-4</v>
      </c>
      <c r="FL86" s="4">
        <v>5.0751201632206343E-5</v>
      </c>
      <c r="FM86" s="4">
        <v>5.8476511609010249E-4</v>
      </c>
      <c r="FN86" s="4">
        <v>0.1556119143941766</v>
      </c>
      <c r="FO86" s="4">
        <v>7.2817654011340591E-2</v>
      </c>
      <c r="FP86" s="4">
        <v>2.9811017534118241E-3</v>
      </c>
      <c r="FQ86" s="4">
        <v>3.4764602047446171E-4</v>
      </c>
      <c r="FR86" s="4">
        <v>1.9785369211248389E-4</v>
      </c>
      <c r="FS86" s="4">
        <v>1.0337502033139279E-3</v>
      </c>
      <c r="FT86" s="4">
        <v>8.3314696060273522E-6</v>
      </c>
      <c r="FU86" s="4">
        <v>3.071747356513828E-5</v>
      </c>
      <c r="FV86" s="4">
        <v>9.3592235186743501E-6</v>
      </c>
      <c r="FW86" s="4">
        <v>4.8659125710734363E-6</v>
      </c>
      <c r="FX86" s="4">
        <v>2.5135261859153391E-6</v>
      </c>
      <c r="FY86" s="4">
        <v>2.3088416218323911E-6</v>
      </c>
      <c r="FZ86" s="4">
        <v>4.1025512062195952E-4</v>
      </c>
      <c r="GA86" s="4">
        <v>5.6030354559697131E-4</v>
      </c>
      <c r="GB86" s="4">
        <v>3.2121231117431611E-4</v>
      </c>
      <c r="GC86" s="4">
        <v>1.3714810607475599E-3</v>
      </c>
      <c r="GD86" s="4">
        <v>3.1793310610297003E-5</v>
      </c>
      <c r="GE86" s="4">
        <v>9.8252621633311782E-5</v>
      </c>
      <c r="GF86" s="4">
        <v>6.3337490035332022E-6</v>
      </c>
      <c r="GG86" s="4">
        <v>1.541099986860485E-4</v>
      </c>
      <c r="GH86" s="4">
        <v>1.499775086453337E-3</v>
      </c>
      <c r="GI86" s="4">
        <v>2.776689823678022E-6</v>
      </c>
      <c r="GJ86" s="4">
        <v>1.572333972192233E-6</v>
      </c>
      <c r="GK86" s="4">
        <v>3.8101432713739338E-5</v>
      </c>
      <c r="GL86" s="4">
        <v>5.2816961248335406E-4</v>
      </c>
      <c r="GM86" s="4">
        <v>5.030321074510289E-6</v>
      </c>
      <c r="GN86" s="4">
        <v>2.5195222364670361E-6</v>
      </c>
      <c r="GO86" s="4">
        <v>4.7459878356669158E-5</v>
      </c>
      <c r="GP86" s="4">
        <v>1.1658127386012869E-4</v>
      </c>
      <c r="GQ86" s="4">
        <v>1.615958642528062E-4</v>
      </c>
      <c r="GR86" s="4">
        <v>2.0924986460046801E-5</v>
      </c>
      <c r="GS86" s="4">
        <v>1.5093835260507991E-3</v>
      </c>
      <c r="GT86" s="4">
        <v>3.5201495781142049E-5</v>
      </c>
      <c r="GU86" s="4">
        <v>1.3757046886099661E-3</v>
      </c>
      <c r="GV86" s="4">
        <v>2.6384808825404898E-3</v>
      </c>
      <c r="GW86" s="4">
        <v>3.145537260311573E-5</v>
      </c>
      <c r="GX86" s="4">
        <v>2.115124067433155E-5</v>
      </c>
      <c r="GY86" s="4">
        <v>1.4541219317595991E-4</v>
      </c>
      <c r="GZ86" s="4">
        <v>1.2921525951551059E-3</v>
      </c>
      <c r="HA86" s="4">
        <v>1.2056898723080979E-5</v>
      </c>
      <c r="HB86" s="4">
        <v>4.2792834956138998E-5</v>
      </c>
      <c r="HC86" s="4">
        <v>1.79933516877853E-4</v>
      </c>
      <c r="HD86" s="4">
        <v>2.278038760068753E-5</v>
      </c>
      <c r="HE86" s="4">
        <v>1.794834310209631E-5</v>
      </c>
      <c r="HF86" s="4">
        <v>2.5362876676498402E-4</v>
      </c>
      <c r="HG86" s="4">
        <v>3.5421505502921888E-4</v>
      </c>
      <c r="HH86" s="4">
        <v>7.7514275889500168E-4</v>
      </c>
      <c r="HI86" s="4">
        <v>2.34367086109984E-4</v>
      </c>
      <c r="HJ86" s="4">
        <v>8.0347129647700239E-4</v>
      </c>
      <c r="HK86" s="4">
        <v>4.697004200092939E-3</v>
      </c>
      <c r="HL86" s="4">
        <v>8.4942833943234576E-3</v>
      </c>
      <c r="HM86" s="4">
        <v>3.1293960910299561E-4</v>
      </c>
      <c r="HN86" s="4">
        <v>9.9745729399380542E-4</v>
      </c>
      <c r="HO86" s="4">
        <v>4.3656676677993004E-3</v>
      </c>
      <c r="HP86" s="4">
        <v>3.2842882121030719E-3</v>
      </c>
      <c r="HQ86" s="4">
        <v>3.4251339371219711E-3</v>
      </c>
      <c r="HR86" s="4">
        <v>7.709542702616128E-4</v>
      </c>
      <c r="HS86" s="4">
        <v>1.5196616623022391E-4</v>
      </c>
      <c r="HT86" s="4">
        <v>8.0245295615997774E-4</v>
      </c>
      <c r="HU86" s="4">
        <v>4.7446506683161086E-3</v>
      </c>
      <c r="HV86" s="4">
        <v>8.5862426974729362E-3</v>
      </c>
      <c r="HW86" s="4">
        <v>1.4307450202092679E-4</v>
      </c>
      <c r="HX86" s="4">
        <v>3.1143512364267188E-4</v>
      </c>
      <c r="HY86" s="4">
        <v>9.9875741320501889E-4</v>
      </c>
      <c r="HZ86" s="4">
        <v>2.364815428306158E-3</v>
      </c>
      <c r="IA86" s="4">
        <v>9.4741401126738414E-3</v>
      </c>
      <c r="IB86" s="4">
        <v>1.0414367745836979E-3</v>
      </c>
      <c r="IC86" s="4">
        <v>2.3449847463414791E-4</v>
      </c>
      <c r="ID86" s="4">
        <v>8.0186328488072273E-4</v>
      </c>
      <c r="IE86" s="4">
        <v>5.871487955698821E-5</v>
      </c>
      <c r="IF86" s="4">
        <v>3.1203434528145072E-4</v>
      </c>
      <c r="IG86" s="4">
        <v>9.9777374292604921E-4</v>
      </c>
      <c r="IH86" s="4">
        <v>2.3524886768346381E-3</v>
      </c>
      <c r="II86" s="4">
        <v>8.0345180885968285E-4</v>
      </c>
      <c r="IJ86" s="4">
        <v>7.7936286908461007E-4</v>
      </c>
      <c r="IK86" s="4">
        <v>1.524409161845543E-4</v>
      </c>
      <c r="IL86" s="4">
        <v>8.0053123042019448E-4</v>
      </c>
      <c r="IM86" s="4">
        <v>4.7052090694333863E-3</v>
      </c>
      <c r="IN86" s="4">
        <v>3.1165648197756869E-4</v>
      </c>
      <c r="IO86" s="4">
        <v>9.9835109397125609E-4</v>
      </c>
      <c r="IP86" s="4">
        <v>2.3453203249366589E-3</v>
      </c>
      <c r="IQ86" s="4">
        <v>4.3400194726374262E-3</v>
      </c>
      <c r="IR86" s="4">
        <v>8.0203856040880989E-4</v>
      </c>
      <c r="IS86" s="4">
        <v>4.7293850098002431E-3</v>
      </c>
      <c r="IT86" s="4">
        <v>3.1165173517146762E-4</v>
      </c>
      <c r="IU86" s="4">
        <v>9.9861977093088777E-4</v>
      </c>
      <c r="IV86" s="4">
        <v>2.356713106509228E-3</v>
      </c>
      <c r="IW86" s="4">
        <v>4.3544435923230538E-3</v>
      </c>
      <c r="IX86" s="4">
        <v>3.320122219355584E-3</v>
      </c>
      <c r="IY86" s="4">
        <v>4.8023858308769594E-3</v>
      </c>
      <c r="IZ86" s="4">
        <v>8.6223896592686443E-3</v>
      </c>
      <c r="JA86" s="4">
        <v>9.9871640730091454E-4</v>
      </c>
      <c r="JB86" s="4">
        <v>2.355290223634635E-3</v>
      </c>
      <c r="JC86" s="4">
        <v>4.3447146379428352E-3</v>
      </c>
      <c r="JD86" s="4">
        <v>9.423614785243218E-3</v>
      </c>
      <c r="JE86" s="4">
        <v>1.422971441991132E-4</v>
      </c>
      <c r="JF86" s="4">
        <v>2.3453706122403008E-3</v>
      </c>
      <c r="JG86" s="4">
        <v>4.3478707975956174E-3</v>
      </c>
      <c r="JH86" s="4">
        <v>9.3849057358880474E-3</v>
      </c>
      <c r="JI86" s="4">
        <v>3.358948931292122E-3</v>
      </c>
      <c r="JJ86" s="4">
        <v>9.6989337929575658E-4</v>
      </c>
      <c r="JK86" s="4">
        <v>0.10439847969217519</v>
      </c>
      <c r="JL86" s="4">
        <v>1.988075034357278E-5</v>
      </c>
      <c r="JM86" s="4">
        <v>2.7345182426298751E-5</v>
      </c>
      <c r="JN86" s="4">
        <v>3.3826938106329412E-5</v>
      </c>
      <c r="JO86" s="4">
        <v>6.9317707483032129E-6</v>
      </c>
      <c r="JP86" s="4">
        <v>1.103394323276055E-5</v>
      </c>
      <c r="JQ86" s="4">
        <v>4.4187369527645627E-5</v>
      </c>
      <c r="JR86" s="4">
        <v>7.50477075212843E-6</v>
      </c>
      <c r="JS86" s="4">
        <v>1.412461864201111E-5</v>
      </c>
      <c r="JT86" s="4">
        <v>9.6360172209787953E-5</v>
      </c>
      <c r="JU86" s="4">
        <v>1.00813748236398E-5</v>
      </c>
      <c r="JV86" s="4">
        <v>4.006042675027236E-5</v>
      </c>
      <c r="JW86" s="4">
        <v>6.0907775925291282E-6</v>
      </c>
      <c r="JX86" s="4">
        <v>1.611055388834602E-5</v>
      </c>
      <c r="JY86" s="4">
        <v>1.9449585735157939E-4</v>
      </c>
      <c r="JZ86" s="4">
        <v>2.441037789887759E-4</v>
      </c>
      <c r="KA86" s="4">
        <v>1.5180828018475551E-5</v>
      </c>
      <c r="KB86" s="4">
        <v>4.5794337530078398E-4</v>
      </c>
      <c r="KC86" s="4">
        <v>1.3899354055086841E-4</v>
      </c>
      <c r="KD86" s="4">
        <v>1.9339853887703049E-4</v>
      </c>
      <c r="KE86" s="4">
        <v>9.9712885859731859E-6</v>
      </c>
      <c r="KF86" s="4">
        <v>4.1376848601548167E-5</v>
      </c>
      <c r="KG86" s="4">
        <v>3.6274310996462078E-6</v>
      </c>
      <c r="KH86" s="4">
        <v>1.895823778135627E-4</v>
      </c>
      <c r="KI86" s="4">
        <v>2.0109958939278599E-6</v>
      </c>
      <c r="KJ86" s="4">
        <v>2.238253252591052E-6</v>
      </c>
      <c r="KK86" s="4">
        <v>4.7954377182881806E-6</v>
      </c>
      <c r="KL86" s="4">
        <v>3.99423604883905E-5</v>
      </c>
      <c r="KM86" s="4">
        <v>1.3668365961402401E-4</v>
      </c>
      <c r="KN86" s="4">
        <v>7.2350568570352103E-3</v>
      </c>
      <c r="KO86" s="4">
        <v>9.2912163492614025E-2</v>
      </c>
      <c r="KP86" s="4">
        <v>7.3915997634812908E-3</v>
      </c>
      <c r="KQ86" s="4">
        <v>2.0048754243802151E-2</v>
      </c>
      <c r="KR86" s="4">
        <v>4.4206352920417866E-3</v>
      </c>
      <c r="KS86" s="4">
        <v>8.3270595234926609E-2</v>
      </c>
      <c r="KT86" s="4">
        <v>5.525331608295616E-2</v>
      </c>
      <c r="KU86" s="4">
        <v>4.8579853840608513E-3</v>
      </c>
      <c r="KV86" s="4">
        <v>0.1483240747338154</v>
      </c>
      <c r="KW86" s="4">
        <v>5.0128277249594589E-3</v>
      </c>
      <c r="KX86" s="4">
        <v>1.095372176620794E-2</v>
      </c>
      <c r="KY86" s="4">
        <v>0.11335507082163659</v>
      </c>
      <c r="KZ86" s="4">
        <v>2.6232034941656809E-2</v>
      </c>
      <c r="LA86" s="4">
        <v>4.0210404872476034E-3</v>
      </c>
      <c r="LB86" s="4">
        <v>5.3336347126134703E-3</v>
      </c>
      <c r="LC86" s="4">
        <v>8.5354442038767468E-3</v>
      </c>
      <c r="LD86" s="4">
        <v>1.3151931237276031E-4</v>
      </c>
      <c r="LE86" s="4">
        <v>6.9143346057080445E-4</v>
      </c>
      <c r="LF86" s="4">
        <v>9.2573120988124983E-3</v>
      </c>
      <c r="LG86" s="4">
        <v>1.4627519330804361E-4</v>
      </c>
      <c r="LH86" s="4">
        <v>3.2386282652638598E-3</v>
      </c>
      <c r="LI86" s="4">
        <v>8.1276585772158724E-4</v>
      </c>
      <c r="LJ86" s="4">
        <v>3.4195441551702708E-3</v>
      </c>
      <c r="LK86" s="4">
        <v>2.3082761125701941E-4</v>
      </c>
      <c r="LL86" s="4">
        <v>5.8111812588946946E-4</v>
      </c>
      <c r="LM86" s="4">
        <v>9.0359805477248443E-4</v>
      </c>
      <c r="LN86" s="4">
        <v>3.4814928037277351E-3</v>
      </c>
      <c r="LO86" s="4">
        <v>7.6365119459562809E-4</v>
      </c>
      <c r="LP86" s="4">
        <v>3.211380939865611E-4</v>
      </c>
      <c r="LQ86" s="4">
        <v>1.767602825421493E-4</v>
      </c>
      <c r="LR86" s="4">
        <v>6.5856414390169232E-3</v>
      </c>
      <c r="LS86" s="4">
        <v>4.2950630736786008E-4</v>
      </c>
      <c r="LT86" s="4">
        <v>1.9123586694328981E-3</v>
      </c>
      <c r="LU86" s="4">
        <v>1.389310138852983E-2</v>
      </c>
      <c r="LV86" s="4">
        <v>1.002183939484929E-2</v>
      </c>
      <c r="LW86" s="4">
        <v>4.1422885390407149E-3</v>
      </c>
      <c r="LX86" s="4">
        <v>4.599508318759106E-2</v>
      </c>
      <c r="LY86" s="4">
        <v>1.975198035549382E-4</v>
      </c>
      <c r="LZ86" s="4">
        <v>2.7389793554764871E-3</v>
      </c>
      <c r="MA86" s="4">
        <v>8.5208880666136171E-4</v>
      </c>
      <c r="MB86" s="4">
        <v>2.303847791150854E-3</v>
      </c>
      <c r="MC86" s="4">
        <v>4.0252300797407031E-4</v>
      </c>
      <c r="MD86" s="4">
        <v>9.5669588906613073E-3</v>
      </c>
      <c r="ME86" s="4">
        <v>7.9556330462949036E-4</v>
      </c>
      <c r="MF86" s="4">
        <v>3.5462850498335332E-4</v>
      </c>
      <c r="MG86" s="4">
        <v>8.6750821427319033E-3</v>
      </c>
      <c r="MH86" s="4">
        <v>2.2004071639355541E-2</v>
      </c>
      <c r="MI86" s="4">
        <v>8.6400018529724631E-3</v>
      </c>
      <c r="MJ86" s="4">
        <v>1.740482269390823E-2</v>
      </c>
      <c r="MK86" s="4">
        <v>2.7439151072904317E-4</v>
      </c>
      <c r="ML86" s="4">
        <v>1.6057339822983421E-3</v>
      </c>
      <c r="MM86" s="4">
        <v>3.0451034003085419E-3</v>
      </c>
      <c r="MN86" s="4">
        <v>1.6455138230510649E-3</v>
      </c>
      <c r="MO86" s="4">
        <v>4.9993162140501641E-3</v>
      </c>
      <c r="MP86" s="4">
        <v>3.6412992350357232E-4</v>
      </c>
      <c r="MQ86" s="4">
        <v>3.3207040170816858E-4</v>
      </c>
      <c r="MR86" s="4">
        <v>2.0742469705065111E-4</v>
      </c>
      <c r="MS86" s="4">
        <v>1.4290721804681339E-3</v>
      </c>
      <c r="MT86" s="4">
        <v>1.335377279093649E-3</v>
      </c>
      <c r="MU86" s="4">
        <v>4.752924855707513E-3</v>
      </c>
      <c r="MV86" s="4">
        <v>1.3349415178979301E-4</v>
      </c>
      <c r="MW86" s="4">
        <v>3.3660649200579649E-4</v>
      </c>
      <c r="MX86" s="4">
        <v>2.600020171422097E-4</v>
      </c>
      <c r="MY86" s="4">
        <v>4.736432736694192E-4</v>
      </c>
      <c r="MZ86" s="4">
        <v>1.145787251408683E-4</v>
      </c>
      <c r="NA86" s="4">
        <v>2.158699686040422E-5</v>
      </c>
      <c r="NB86" s="4">
        <v>2.8634990084639962E-4</v>
      </c>
      <c r="NC86" s="4">
        <v>1.882531972046436E-3</v>
      </c>
      <c r="ND86" s="4">
        <v>2.0231552647795341E-4</v>
      </c>
      <c r="NE86" s="4">
        <v>5.3153696813451579E-4</v>
      </c>
      <c r="NF86" s="4">
        <v>1.0989210835195831E-3</v>
      </c>
      <c r="NG86" s="4">
        <v>1.1455213312517021E-3</v>
      </c>
      <c r="NH86" s="4">
        <v>9.2303928841054635E-5</v>
      </c>
      <c r="NI86" s="4">
        <v>4.2739117514724329E-5</v>
      </c>
      <c r="NJ86" s="4">
        <v>8.2946237030040936E-4</v>
      </c>
      <c r="NK86" s="4">
        <v>1.2680159953361581E-3</v>
      </c>
      <c r="NL86" s="4">
        <v>1.1831193720025319E-4</v>
      </c>
      <c r="NM86" s="4">
        <v>6.878310299100244E-5</v>
      </c>
      <c r="NN86" s="4">
        <v>5.2897821480689486E-4</v>
      </c>
      <c r="NO86" s="4">
        <v>9.9353182683433033E-5</v>
      </c>
      <c r="NP86" s="4">
        <v>1.7975948722037791E-4</v>
      </c>
      <c r="NQ86" s="4">
        <v>1.9581372280902129E-3</v>
      </c>
      <c r="NR86" s="4">
        <v>2.0879732355458621E-4</v>
      </c>
      <c r="NS86" s="4">
        <v>4.4787964289998792E-3</v>
      </c>
      <c r="NT86" s="4">
        <v>3.7126503466495029E-4</v>
      </c>
      <c r="NU86" s="4">
        <v>4.3214750879064434E-3</v>
      </c>
      <c r="NV86" s="4">
        <v>0.15828205517470531</v>
      </c>
      <c r="NW86" s="4">
        <v>1.773772975831955E-2</v>
      </c>
      <c r="NX86" s="4">
        <v>2.0354466337429571E-4</v>
      </c>
      <c r="NY86" s="4">
        <v>1.3291175053740191E-4</v>
      </c>
      <c r="NZ86" s="4">
        <v>1.2657361484379301E-3</v>
      </c>
      <c r="OA86" s="4">
        <v>3.360512445120821E-4</v>
      </c>
      <c r="OB86" s="4">
        <v>1.0759508480734991E-4</v>
      </c>
      <c r="OC86" s="4">
        <v>2.6601240555298908E-3</v>
      </c>
      <c r="OD86" s="4">
        <v>2.2462244690037709E-4</v>
      </c>
      <c r="OE86" s="4">
        <v>4.6511232405791028E-4</v>
      </c>
      <c r="OF86" s="4">
        <v>4.8685529223628157E-4</v>
      </c>
      <c r="OG86" s="4">
        <v>1.6603204838401919E-3</v>
      </c>
      <c r="OH86" s="4">
        <v>2.0701383439995991E-4</v>
      </c>
      <c r="OI86" s="4">
        <v>1.444474733609527E-4</v>
      </c>
      <c r="OJ86" s="4">
        <v>4.0624708686088512E-4</v>
      </c>
      <c r="OK86" s="4">
        <v>1.1511232467547321E-3</v>
      </c>
      <c r="OL86" s="4">
        <v>2.0369355799707719E-2</v>
      </c>
      <c r="OM86" s="4">
        <v>2.3218598913090849E-2</v>
      </c>
      <c r="ON86" s="4">
        <v>2.9049951125721231E-3</v>
      </c>
      <c r="OO86" s="4">
        <v>3.0592407329873428E-4</v>
      </c>
      <c r="OP86" s="4">
        <v>9.1525244546022608E-3</v>
      </c>
      <c r="OQ86" s="4">
        <v>3.268621826258292E-3</v>
      </c>
      <c r="OR86" s="4">
        <v>9.499216965824515E-4</v>
      </c>
      <c r="OS86" s="4">
        <v>4.8811035021715631E-4</v>
      </c>
      <c r="OT86" s="4">
        <v>6.6663921037993137E-4</v>
      </c>
      <c r="OU86" s="4">
        <v>5.0646053829011929E-5</v>
      </c>
      <c r="OV86" s="4">
        <v>1.9260998265216019E-3</v>
      </c>
      <c r="OW86" s="4">
        <v>1.1569035142885809E-2</v>
      </c>
      <c r="OX86" s="4">
        <v>3.4287773054206192E-5</v>
      </c>
      <c r="OY86" s="4">
        <v>2.7627843454468861E-5</v>
      </c>
      <c r="OZ86" s="4">
        <v>4.192561644553145E-4</v>
      </c>
      <c r="PA86" s="4">
        <v>7.2600852332442853E-3</v>
      </c>
      <c r="PB86" s="4">
        <v>4.7875561396997453E-2</v>
      </c>
      <c r="PC86" s="4">
        <v>2.116808883621769E-4</v>
      </c>
      <c r="PD86" s="4">
        <v>4.7130884323635252E-4</v>
      </c>
      <c r="PE86" s="4">
        <v>4.9738369849740966E-4</v>
      </c>
      <c r="PF86" s="4">
        <v>9.8309334859584814E-4</v>
      </c>
      <c r="PG86" s="4">
        <v>6.2509029361837031E-4</v>
      </c>
      <c r="PH86" s="4">
        <v>5.1192224037332535E-4</v>
      </c>
      <c r="PI86" s="4">
        <v>7.4938989134157926E-4</v>
      </c>
      <c r="PJ86" s="4">
        <v>1.048075012876184E-4</v>
      </c>
      <c r="PK86" s="4">
        <v>1.008419824867379E-3</v>
      </c>
      <c r="PL86" s="4">
        <v>7.7698187859770126E-5</v>
      </c>
      <c r="PM86" s="4">
        <v>4.0810513538799637E-5</v>
      </c>
      <c r="PN86" s="4">
        <v>3.6576787090099902E-3</v>
      </c>
      <c r="PO86" s="4">
        <v>6.7851486218047678E-3</v>
      </c>
      <c r="PP86" s="4">
        <v>7.6134115835245323E-4</v>
      </c>
      <c r="PQ86" s="4">
        <v>9.4217414818895204E-3</v>
      </c>
      <c r="PR86" s="4">
        <v>9.5166484228979387E-2</v>
      </c>
      <c r="PS86" s="4">
        <v>7.9650471067870335E-4</v>
      </c>
      <c r="PT86" s="4">
        <v>3.900179277992116E-3</v>
      </c>
      <c r="PU86" s="4">
        <v>2.5897898596363121E-2</v>
      </c>
      <c r="PV86" s="4">
        <v>1.820284401081964E-2</v>
      </c>
      <c r="PW86" s="4">
        <v>1.695391445656994E-3</v>
      </c>
      <c r="PX86" s="4">
        <v>1.693031060801576E-2</v>
      </c>
      <c r="PY86" s="4">
        <v>2.243129280221225E-2</v>
      </c>
      <c r="PZ86" s="4">
        <v>7.0906115191172389E-3</v>
      </c>
      <c r="QA86" s="4">
        <v>2.9309571907508492E-2</v>
      </c>
      <c r="QB86" s="4">
        <v>0.10369227605312301</v>
      </c>
      <c r="QC86" s="4">
        <v>1.0749172860142049E-2</v>
      </c>
      <c r="QD86" s="4">
        <v>0.11942716930910879</v>
      </c>
      <c r="QE86" s="4">
        <v>0.23099603329547491</v>
      </c>
      <c r="QF86" s="4">
        <v>3.031074091646413E-3</v>
      </c>
      <c r="QG86" s="4">
        <v>1.521772317477891E-3</v>
      </c>
      <c r="QH86" s="4">
        <v>4.5461191324719982E-3</v>
      </c>
      <c r="QI86" s="4">
        <v>9.0567021318551585E-2</v>
      </c>
      <c r="QJ86" s="4">
        <v>1.5978602262884879E-3</v>
      </c>
      <c r="QK86" s="4">
        <v>2.1222731777032901E-3</v>
      </c>
      <c r="QL86" s="4">
        <v>6.765998300903674E-3</v>
      </c>
      <c r="QM86" s="4">
        <v>2.8161336179480401E-3</v>
      </c>
      <c r="QN86" s="4">
        <v>3.7854376196900071E-4</v>
      </c>
      <c r="QO86" s="4">
        <v>9.3688087902085639E-4</v>
      </c>
      <c r="QP86" s="4">
        <v>1.314503903418953E-3</v>
      </c>
      <c r="QQ86" s="4">
        <v>1.285546292574747E-2</v>
      </c>
      <c r="QR86" s="4">
        <v>7.1268695809181706E-4</v>
      </c>
      <c r="QS86" s="4">
        <v>1.223397850879721E-3</v>
      </c>
      <c r="QT86" s="4">
        <v>1.7122235404016549E-2</v>
      </c>
      <c r="QU86" s="4">
        <v>2.075247532718367E-4</v>
      </c>
      <c r="QV86" s="4">
        <v>1.3692009961141611E-3</v>
      </c>
      <c r="QW86" s="4">
        <v>1.4175962474206689E-3</v>
      </c>
      <c r="QX86" s="4">
        <v>7.4924088292790286E-4</v>
      </c>
      <c r="QY86" s="4">
        <v>7.3534788728374086E-4</v>
      </c>
      <c r="QZ86" s="4">
        <v>1.974614618425294E-4</v>
      </c>
      <c r="RA86" s="4">
        <v>3.853750176128364E-4</v>
      </c>
      <c r="RB86" s="4">
        <v>2.3070976218159659E-5</v>
      </c>
      <c r="RC86" s="4">
        <v>3.1902292632720999E-6</v>
      </c>
      <c r="RD86" s="4">
        <v>4.4290405531286562E-5</v>
      </c>
      <c r="RE86" s="4">
        <v>2.25634054195768E-5</v>
      </c>
      <c r="RF86" s="4">
        <v>8.8592185438466593E-6</v>
      </c>
      <c r="RG86" s="4">
        <v>8.3625834794084021E-6</v>
      </c>
      <c r="RH86" s="4">
        <v>2.991269104731652E-6</v>
      </c>
      <c r="RI86" s="4">
        <v>1.3002189862237379E-6</v>
      </c>
      <c r="RJ86" s="4">
        <v>2.642573269152788E-6</v>
      </c>
      <c r="RK86" s="4">
        <v>1.259327591221421E-6</v>
      </c>
      <c r="RL86" s="4">
        <v>1.780846116806301E-6</v>
      </c>
      <c r="RM86" s="4">
        <v>1.097758314452457E-5</v>
      </c>
      <c r="RN86" s="4">
        <v>8.4423904239625822E-6</v>
      </c>
      <c r="RO86" s="4">
        <v>4.486851194695271E-7</v>
      </c>
      <c r="RP86" s="4">
        <v>6.2849728074622734E-6</v>
      </c>
      <c r="RQ86" s="4">
        <v>1.2955742468608321E-6</v>
      </c>
      <c r="RR86" s="4">
        <v>2.278166869270958E-5</v>
      </c>
      <c r="RS86" s="4">
        <v>8.7206571721228158E-6</v>
      </c>
      <c r="RT86" s="4">
        <v>1.159710086982237E-5</v>
      </c>
      <c r="RU86" s="4">
        <v>3.8143365387627682E-7</v>
      </c>
      <c r="RV86" s="4">
        <v>7.4000634733650844E-6</v>
      </c>
      <c r="RW86" s="4">
        <v>1.016923081129201E-6</v>
      </c>
      <c r="RX86" s="4">
        <v>8.3873597492526953E-6</v>
      </c>
      <c r="RY86" s="4">
        <v>4.3048472357895493E-5</v>
      </c>
      <c r="RZ86" s="4">
        <v>1.6490561948148899E-5</v>
      </c>
      <c r="SA86" s="4">
        <v>2.2452983572371389E-6</v>
      </c>
      <c r="SB86" s="4">
        <v>1.7000572962658461E-6</v>
      </c>
      <c r="SC86" s="4">
        <v>2.906480406787666E-6</v>
      </c>
      <c r="SD86" s="4">
        <v>8.3216110292065026E-6</v>
      </c>
      <c r="SE86" s="4">
        <v>9.6862651238142787E-6</v>
      </c>
      <c r="SF86" s="4">
        <v>7.4091500419798668E-6</v>
      </c>
      <c r="SG86" s="4">
        <v>2.6965612103233741E-6</v>
      </c>
      <c r="SH86" s="4">
        <v>6.0540563005320414E-6</v>
      </c>
      <c r="SI86" s="4">
        <v>8.0195918202201848E-7</v>
      </c>
      <c r="SJ86" s="4">
        <v>1.4693684970686881E-6</v>
      </c>
      <c r="SK86" s="4">
        <v>2.469390687928284E-6</v>
      </c>
      <c r="SL86" s="4">
        <v>3.076253067130279E-6</v>
      </c>
      <c r="SM86" s="4">
        <v>5.9034219486439776E-6</v>
      </c>
      <c r="SN86" s="4">
        <v>2.2793291553437399E-6</v>
      </c>
      <c r="SO86" s="4">
        <v>1.5587252662531561E-6</v>
      </c>
      <c r="SP86" s="4">
        <v>1.629560764605471E-6</v>
      </c>
      <c r="SQ86" s="4">
        <v>1.0087038516894461E-4</v>
      </c>
      <c r="SR86" s="4">
        <v>4.1974659604844523E-6</v>
      </c>
      <c r="SS86" s="4">
        <v>6.5827498700383913E-6</v>
      </c>
      <c r="ST86" s="4">
        <v>2.541354498840919E-4</v>
      </c>
      <c r="SU86" s="4">
        <v>6.4575170540942856E-5</v>
      </c>
      <c r="SV86" s="4">
        <v>4.5291949360681421E-5</v>
      </c>
      <c r="SW86" s="4">
        <v>4.5966041935890937E-5</v>
      </c>
      <c r="SX86" s="4">
        <v>2.1269662955386739E-6</v>
      </c>
      <c r="SY86" s="4">
        <v>1.201521862088446E-5</v>
      </c>
      <c r="SZ86" s="4">
        <v>1.4256191961106379E-4</v>
      </c>
      <c r="TA86" s="4">
        <v>2.9164880729578969E-5</v>
      </c>
      <c r="TB86" s="4">
        <v>1.5239353200636891E-4</v>
      </c>
      <c r="TC86" s="4">
        <v>1.0394233761111399E-4</v>
      </c>
      <c r="TD86" s="4">
        <v>1.067354581866185E-5</v>
      </c>
      <c r="TE86" s="4">
        <v>1.7683831331092571E-6</v>
      </c>
      <c r="TF86" s="4">
        <v>1.1522598170477969E-5</v>
      </c>
      <c r="TG86" s="4">
        <v>8.4670068087002739E-5</v>
      </c>
      <c r="TH86" s="4">
        <v>3.2488538986050879E-6</v>
      </c>
      <c r="TI86" s="4">
        <v>1.5621570879023031E-5</v>
      </c>
      <c r="TJ86" s="4">
        <v>1.0819972320681119E-4</v>
      </c>
      <c r="TK86" s="4">
        <v>2.3292521154504838E-6</v>
      </c>
      <c r="TL86" s="4">
        <v>8.6360108510347605E-5</v>
      </c>
      <c r="TM86" s="4">
        <v>8.1209025522979863E-5</v>
      </c>
      <c r="TN86" s="4">
        <v>3.9385737860362907E-5</v>
      </c>
      <c r="TO86" s="4">
        <v>2.9835475413583929E-5</v>
      </c>
      <c r="TP86" s="4">
        <v>1.4725019598783691E-4</v>
      </c>
      <c r="TQ86" s="4">
        <v>1.294597789785816E-4</v>
      </c>
      <c r="TR86" s="4">
        <v>5.5638312493657359E-4</v>
      </c>
      <c r="TS86" s="4">
        <v>1.315298623482718E-5</v>
      </c>
      <c r="TT86" s="4">
        <v>1.245863385895115E-5</v>
      </c>
      <c r="TU86" s="4">
        <v>4.9626085616702627E-4</v>
      </c>
      <c r="TV86" s="4">
        <v>2.3952966401036659E-5</v>
      </c>
      <c r="TW86" s="4">
        <v>1.183991083595765E-4</v>
      </c>
      <c r="TX86" s="4">
        <v>7.4075127239454127E-4</v>
      </c>
      <c r="TY86" s="4">
        <v>7.6948144035166765E-5</v>
      </c>
      <c r="TZ86" s="4">
        <v>3.713834068609086E-4</v>
      </c>
      <c r="UA86" s="4">
        <v>2.2023831168669569E-6</v>
      </c>
      <c r="UB86" s="4">
        <v>4.8635661043735493E-6</v>
      </c>
      <c r="UC86" s="4">
        <v>3.1617877349850453E-4</v>
      </c>
      <c r="UD86" s="4">
        <v>6.5260826045433629E-5</v>
      </c>
      <c r="UE86" s="4">
        <v>2.9634867163020402E-4</v>
      </c>
      <c r="UF86" s="4">
        <v>5.1471348687490181E-4</v>
      </c>
      <c r="UG86" s="4">
        <v>2.1251721725842811E-4</v>
      </c>
      <c r="UH86" s="4">
        <v>4.5122630392257152E-5</v>
      </c>
      <c r="UI86" s="4">
        <v>2.6219337982455758E-4</v>
      </c>
      <c r="UJ86" s="4">
        <v>5.4900703009118444E-4</v>
      </c>
      <c r="UK86" s="4">
        <v>9.4216578342676762E-5</v>
      </c>
      <c r="UL86" s="4">
        <v>1.7814523788701301E-4</v>
      </c>
      <c r="UM86" s="4">
        <v>1.8121157158864479E-4</v>
      </c>
      <c r="UN86" s="4">
        <v>1.3047837575489731E-4</v>
      </c>
      <c r="UO86" s="4">
        <v>2.906085912559732E-4</v>
      </c>
      <c r="UP86" s="4">
        <v>9.9369540269797884E-5</v>
      </c>
      <c r="UQ86" s="4">
        <v>2.5903281247353769E-4</v>
      </c>
      <c r="UR86" s="4">
        <v>4.1778350378736569E-4</v>
      </c>
      <c r="US86" s="4">
        <v>1.145369451319066E-5</v>
      </c>
      <c r="UT86" s="4">
        <v>6.752298017802899E-4</v>
      </c>
      <c r="UU86" s="4">
        <v>1.048766149345562E-4</v>
      </c>
      <c r="UV86" s="4">
        <v>3.4138076940075931E-5</v>
      </c>
      <c r="UW86" s="4">
        <v>1.2426166904380519E-4</v>
      </c>
      <c r="UX86" s="4">
        <v>3.5049417032123457E-5</v>
      </c>
      <c r="UY86" s="4">
        <v>2.9476650452561249E-4</v>
      </c>
      <c r="UZ86" s="4">
        <v>1.0712559424632959E-3</v>
      </c>
      <c r="VA86" s="4">
        <v>3.0939035202130842E-4</v>
      </c>
      <c r="VB86" s="4">
        <v>7.1485914680096839E-4</v>
      </c>
      <c r="VC86" s="4">
        <v>1.335341911826805E-5</v>
      </c>
      <c r="VD86" s="4">
        <v>3.9919765009434634E-6</v>
      </c>
      <c r="VE86" s="4">
        <v>4.7515352459246361E-5</v>
      </c>
      <c r="VF86" s="4">
        <v>1.237056858602726E-5</v>
      </c>
      <c r="VG86" s="4">
        <v>1.1443549013561089E-5</v>
      </c>
      <c r="VH86" s="4">
        <v>7.5709017208722433E-4</v>
      </c>
      <c r="VI86" s="4">
        <v>6.9320406311210799E-4</v>
      </c>
      <c r="VJ86" s="4">
        <v>7.1928265645993878E-6</v>
      </c>
      <c r="VK86" s="4">
        <v>2.0568695050098549E-4</v>
      </c>
      <c r="VL86" s="4">
        <v>1.162731255392658E-5</v>
      </c>
      <c r="VM86" s="4">
        <v>3.1631768748080922E-5</v>
      </c>
      <c r="VN86" s="4">
        <v>3.5197303117433433E-4</v>
      </c>
      <c r="VO86" s="4">
        <v>2.7403262911269939E-5</v>
      </c>
      <c r="VP86" s="4">
        <v>3.3060614491963261E-4</v>
      </c>
      <c r="VQ86" s="4">
        <v>1.728370216671671E-4</v>
      </c>
      <c r="VR86" s="4">
        <v>4.0484216128919099E-3</v>
      </c>
      <c r="VS86" s="4">
        <v>2.3478562616773821E-4</v>
      </c>
      <c r="VT86" s="4">
        <v>5.8179986104907169E-5</v>
      </c>
      <c r="VU86" s="4">
        <v>1.3748037342076909E-3</v>
      </c>
      <c r="VV86" s="4">
        <v>3.0556535227864228E-3</v>
      </c>
      <c r="VW86" s="4">
        <v>9.3170202503700791E-4</v>
      </c>
      <c r="VX86" s="4">
        <v>1.642081773162895E-4</v>
      </c>
      <c r="VY86" s="4">
        <v>1.73805061936608E-3</v>
      </c>
      <c r="VZ86" s="4">
        <v>2.5595776077757841E-6</v>
      </c>
      <c r="WA86" s="4">
        <v>2.4621896846662908E-4</v>
      </c>
      <c r="WB86" s="4">
        <v>8.7993079357202885E-4</v>
      </c>
      <c r="WC86" s="4">
        <v>1.0012529015745631E-3</v>
      </c>
      <c r="WD86" s="4">
        <v>3.7574371741830477E-4</v>
      </c>
      <c r="WE86" s="4">
        <v>8.2073881092865645E-5</v>
      </c>
      <c r="WF86" s="4">
        <v>7.6357774985769816E-4</v>
      </c>
      <c r="WG86" s="4">
        <v>9.5929988776546047E-4</v>
      </c>
      <c r="WH86" s="4">
        <v>1.192238458061515E-5</v>
      </c>
      <c r="WI86" s="4">
        <v>4.7963308682372174E-6</v>
      </c>
      <c r="WJ86" s="4">
        <v>2.6407442039103529E-4</v>
      </c>
      <c r="WK86" s="4">
        <v>9.9587224119736083E-5</v>
      </c>
      <c r="WL86" s="4">
        <v>1.3849264691640319E-4</v>
      </c>
      <c r="WM86" s="4">
        <v>9.7852916343844334E-5</v>
      </c>
      <c r="WN86" s="4">
        <v>3.9518923747983633E-5</v>
      </c>
      <c r="WO86" s="4">
        <v>3.3240504512430878E-4</v>
      </c>
      <c r="WP86" s="4">
        <v>4.0183019673963998E-4</v>
      </c>
      <c r="WQ86" s="4">
        <v>3.1365704314987871E-5</v>
      </c>
      <c r="WR86" s="4">
        <v>1.01603257757262E-5</v>
      </c>
      <c r="WS86" s="4">
        <v>6.0755407337711071E-5</v>
      </c>
      <c r="WT86" s="4">
        <v>3.6103212011557758E-6</v>
      </c>
      <c r="WU86" s="4">
        <v>1.9887939492974371E-5</v>
      </c>
      <c r="WV86" s="4">
        <v>8.7755374682275893E-6</v>
      </c>
      <c r="WW86" s="4">
        <v>5.6913070607348888E-5</v>
      </c>
      <c r="WX86" s="4">
        <v>1.6174352703912789E-4</v>
      </c>
      <c r="WY86" s="4">
        <v>1.3145878935831939E-4</v>
      </c>
      <c r="WZ86" s="4">
        <v>1.9488978573438099E-5</v>
      </c>
      <c r="XA86" s="4">
        <v>9.0522661165040846E-6</v>
      </c>
      <c r="XB86" s="4">
        <v>1.798340991053663E-4</v>
      </c>
      <c r="XC86" s="4">
        <v>3.1229878267875612E-6</v>
      </c>
      <c r="XD86" s="4">
        <v>4.7242597609479832E-5</v>
      </c>
      <c r="XE86" s="4">
        <v>4.8068735641717771E-4</v>
      </c>
      <c r="XF86" s="4">
        <v>3.0053955285420899E-2</v>
      </c>
      <c r="XG86" s="4">
        <v>6.2338507804435912E-4</v>
      </c>
      <c r="XH86" s="4">
        <v>1.2913303783522311E-3</v>
      </c>
      <c r="XI86" s="4">
        <v>2.0243004093907981E-2</v>
      </c>
      <c r="XJ86" s="4">
        <v>2.2905927428928541E-5</v>
      </c>
      <c r="XK86" s="4">
        <v>1.844479237148005E-3</v>
      </c>
      <c r="XL86" s="4">
        <v>1.5864626770805169E-2</v>
      </c>
      <c r="XM86" s="4">
        <v>4.3152935093481778E-3</v>
      </c>
      <c r="XN86" s="4">
        <v>5.7682682727273091E-4</v>
      </c>
      <c r="XO86" s="4">
        <v>6.7351593802138284E-3</v>
      </c>
      <c r="XP86" s="4">
        <v>9.1374962926045727E-3</v>
      </c>
      <c r="XQ86" s="4">
        <v>1.243979706483862E-5</v>
      </c>
      <c r="XR86" s="4">
        <v>3.6436721229489341E-5</v>
      </c>
      <c r="XS86" s="4">
        <v>1.731274684592385E-3</v>
      </c>
      <c r="XT86" s="4">
        <v>2.4408703939093621E-3</v>
      </c>
      <c r="XU86" s="4">
        <v>2.2974350338174901E-3</v>
      </c>
      <c r="XV86" s="4">
        <v>8.4572831072681542E-5</v>
      </c>
      <c r="XW86" s="4">
        <v>2.4239769578861181E-3</v>
      </c>
      <c r="XX86" s="4">
        <v>3.3775738514531428E-3</v>
      </c>
      <c r="XY86" s="4">
        <v>3.3262402610636789E-4</v>
      </c>
      <c r="XZ86" s="4">
        <v>9.1513547366177584E-6</v>
      </c>
      <c r="YA86" s="4">
        <v>1.8256324633068531E-5</v>
      </c>
      <c r="YB86" s="4">
        <v>2.89228014789921E-5</v>
      </c>
      <c r="YC86" s="4">
        <v>4.7926272812758502E-4</v>
      </c>
      <c r="YD86" s="4">
        <v>1.2259154095208301E-4</v>
      </c>
      <c r="YE86" s="4">
        <v>2.5137615262273789E-4</v>
      </c>
      <c r="YF86" s="4">
        <v>3.5059185302926282E-4</v>
      </c>
      <c r="YG86" s="4">
        <v>1.044365648995331E-3</v>
      </c>
      <c r="YH86" s="4">
        <v>1.6460492823741071E-4</v>
      </c>
      <c r="YI86" s="4">
        <v>1.012918274204805E-5</v>
      </c>
      <c r="YJ86" s="4">
        <v>1.4177416220658671E-4</v>
      </c>
      <c r="YK86" s="4">
        <v>9.0045318145479147E-4</v>
      </c>
      <c r="YL86" s="4">
        <v>1.564295179995493E-3</v>
      </c>
      <c r="YM86" s="4">
        <v>8.961551600909742E-3</v>
      </c>
      <c r="YN86" s="4">
        <v>5.1884690351354397E-5</v>
      </c>
      <c r="YO86" s="4">
        <v>1.3434945784715871E-2</v>
      </c>
      <c r="YP86" s="4">
        <v>1.2560096574718189E-2</v>
      </c>
      <c r="YQ86" s="4">
        <v>9.5731758593262465E-6</v>
      </c>
      <c r="YR86" s="4">
        <v>2.126045327783358E-4</v>
      </c>
      <c r="YS86" s="4">
        <v>4.471941667920018E-5</v>
      </c>
      <c r="YT86" s="4">
        <v>4.0238162805424561E-2</v>
      </c>
      <c r="YU86" s="4">
        <v>1.2416600950525319E-3</v>
      </c>
      <c r="YV86" s="4">
        <v>1.040637191714085E-2</v>
      </c>
      <c r="YW86" s="4">
        <v>8.6722684989228416E-2</v>
      </c>
      <c r="YX86" s="4">
        <v>8.3165941426917873E-3</v>
      </c>
      <c r="YY86" s="4">
        <v>1.4955066400218499E-5</v>
      </c>
      <c r="YZ86" s="4">
        <v>1.0102465152608771E-4</v>
      </c>
      <c r="ZA86" s="4">
        <v>3.5404304490402062E-4</v>
      </c>
      <c r="ZB86" s="4">
        <v>7.1880086969411364E-5</v>
      </c>
      <c r="ZC86" s="4">
        <v>4.0820018281974853E-2</v>
      </c>
      <c r="ZD86" s="4">
        <v>4.7030442353675457E-3</v>
      </c>
      <c r="ZE86" s="4">
        <v>1.3725782896722421E-3</v>
      </c>
      <c r="ZF86" s="4">
        <v>5.0744452291640207E-2</v>
      </c>
      <c r="ZG86" s="4">
        <v>4.1926421096499071E-2</v>
      </c>
      <c r="ZH86" s="4">
        <v>2.9181143624668288E-4</v>
      </c>
      <c r="ZI86" s="4">
        <v>7.6977677110044227E-5</v>
      </c>
      <c r="ZJ86" s="4">
        <v>8.3039669171806524E-5</v>
      </c>
      <c r="ZK86" s="4">
        <v>1.9954926320526109E-4</v>
      </c>
      <c r="ZL86" s="4">
        <v>3.5689666730149991E-4</v>
      </c>
      <c r="ZM86" s="4">
        <v>4.4415499126619017E-5</v>
      </c>
      <c r="ZN86" s="4">
        <v>3.5228657276296983E-5</v>
      </c>
      <c r="ZO86" s="4">
        <v>4.1794852736811603E-5</v>
      </c>
      <c r="ZP86" s="4">
        <v>8.0211356556226433E-6</v>
      </c>
      <c r="ZQ86" s="4">
        <v>3.7282704515244801E-5</v>
      </c>
      <c r="ZR86" s="4">
        <v>4.1294260475288312E-5</v>
      </c>
      <c r="ZS86" s="4">
        <v>6.1870757458921502E-5</v>
      </c>
      <c r="ZT86" s="4">
        <v>1.0448586697459249E-2</v>
      </c>
      <c r="ZU86" s="4">
        <v>4.3786998225085307E-3</v>
      </c>
      <c r="ZV86" s="4">
        <v>7.1206053552490454E-5</v>
      </c>
      <c r="ZW86" s="4">
        <v>6.279976654460161E-3</v>
      </c>
      <c r="ZX86" s="4">
        <v>1.977556042289931E-2</v>
      </c>
      <c r="ZY86" s="4">
        <v>2.0462386646969231E-3</v>
      </c>
      <c r="ZZ86" s="4">
        <v>5.6452221512883842E-5</v>
      </c>
      <c r="AAA86" s="4">
        <v>2.645298118852719E-5</v>
      </c>
      <c r="AAB86" s="4">
        <v>4.5200963933522338E-5</v>
      </c>
      <c r="AAC86" s="4">
        <v>1.3930366376721471E-4</v>
      </c>
      <c r="AAD86" s="4">
        <v>1.7323746117563371E-3</v>
      </c>
      <c r="AAE86" s="4">
        <v>1.087731430230427E-5</v>
      </c>
      <c r="AAF86" s="4">
        <v>2.48755507442854E-5</v>
      </c>
      <c r="AAG86" s="4">
        <v>1.9346161084705308E-5</v>
      </c>
      <c r="AAH86" s="4">
        <v>7.8221816061001403E-6</v>
      </c>
      <c r="AAI86" s="4">
        <v>1.243754429325792E-5</v>
      </c>
      <c r="AAJ86" s="4">
        <v>1.641959015417403E-5</v>
      </c>
      <c r="AAK86" s="4">
        <v>2.007166871097051E-5</v>
      </c>
      <c r="AAL86" s="4">
        <v>1.633635896817272E-5</v>
      </c>
      <c r="AAM86" s="4">
        <v>5.057118905258507E-4</v>
      </c>
      <c r="AAN86" s="4">
        <v>1.0414172470413121E-3</v>
      </c>
      <c r="AAO86" s="4">
        <v>1.464785443121449E-5</v>
      </c>
      <c r="AAP86" s="4">
        <v>3.4099424233722229E-4</v>
      </c>
      <c r="AAQ86" s="4">
        <v>2.0331414585622121E-3</v>
      </c>
      <c r="AAR86" s="4">
        <v>7.2680586367241794E-4</v>
      </c>
      <c r="AAS86" s="4">
        <v>3.5818762043518211E-6</v>
      </c>
      <c r="AAT86" s="4">
        <v>7.2284239229220177E-6</v>
      </c>
      <c r="AAU86" s="4">
        <v>5.0250195308213929E-6</v>
      </c>
      <c r="AAV86" s="4">
        <v>4.3303824217314057E-5</v>
      </c>
      <c r="AAW86" s="4">
        <v>3.9106282516629019E-4</v>
      </c>
      <c r="AAX86" s="4">
        <v>2.8940784748139681E-5</v>
      </c>
      <c r="AAY86" s="4">
        <v>5.5266053711815944E-6</v>
      </c>
      <c r="AAZ86" s="4">
        <v>1.3835138881510169E-5</v>
      </c>
      <c r="ABA86" s="4">
        <v>1.390526448045905E-5</v>
      </c>
      <c r="ABB86" s="4">
        <v>5.4869336118726323E-5</v>
      </c>
      <c r="ABC86" s="4">
        <v>1.105233177727064E-5</v>
      </c>
      <c r="ABD86" s="4">
        <v>1.10514073128828E-4</v>
      </c>
      <c r="ABE86" s="4">
        <v>6.274673208675958E-5</v>
      </c>
      <c r="ABF86" s="4">
        <v>1.242800338579262E-4</v>
      </c>
      <c r="ABG86" s="4">
        <v>8.2453823910236661E-6</v>
      </c>
      <c r="ABH86" s="4">
        <v>1.3638028262269889E-4</v>
      </c>
      <c r="ABI86" s="4">
        <v>3.3561925466419761E-4</v>
      </c>
      <c r="ABJ86" s="4">
        <v>1.08120641955174E-4</v>
      </c>
      <c r="ABK86" s="4">
        <v>2.9735752216384788E-3</v>
      </c>
      <c r="ABL86" s="4">
        <v>1.021937664892081E-3</v>
      </c>
      <c r="ABM86" s="4">
        <v>7.5689398558939527E-5</v>
      </c>
      <c r="ABN86" s="4">
        <v>1.15446859899951E-4</v>
      </c>
      <c r="ABO86" s="4">
        <v>9.3511180024879799E-6</v>
      </c>
      <c r="ABP86" s="4">
        <v>8.0671300419651664E-4</v>
      </c>
      <c r="ABQ86" s="4">
        <v>1.7156418997447238E-5</v>
      </c>
      <c r="ABR86" s="4">
        <v>1.7613446902971841E-2</v>
      </c>
      <c r="ABS86" s="4">
        <v>2.3773525554169929E-2</v>
      </c>
      <c r="ABT86" s="4">
        <v>1.482280171711751E-3</v>
      </c>
      <c r="ABU86" s="4">
        <v>6.4090003563992029E-5</v>
      </c>
      <c r="ABV86" s="4">
        <v>1.0455789229704921E-3</v>
      </c>
      <c r="ABW86" s="4">
        <v>1.957447077523967E-4</v>
      </c>
      <c r="ABX86" s="4">
        <v>5.8756797066487258E-6</v>
      </c>
      <c r="ABY86" s="4">
        <v>9.2639420164280289E-6</v>
      </c>
      <c r="ABZ86" s="4">
        <v>6.0499809029645334E-6</v>
      </c>
      <c r="ACA86" s="4">
        <v>1.476638057495844E-3</v>
      </c>
      <c r="ACB86" s="4">
        <v>1.1802629165173379E-4</v>
      </c>
      <c r="ACC86" s="4">
        <v>2.0659333306302201E-2</v>
      </c>
      <c r="ACD86" s="4">
        <v>9.0619203261845596E-2</v>
      </c>
      <c r="ACE86" s="4">
        <v>1.6045807862074098E-2</v>
      </c>
      <c r="ACF86" s="4">
        <v>7.922093875378394E-5</v>
      </c>
      <c r="ACG86" s="4">
        <v>5.2267330789006546E-6</v>
      </c>
      <c r="ACH86" s="4">
        <v>6.5653623600075896E-4</v>
      </c>
      <c r="ACI86" s="4">
        <v>1.290714753861739E-3</v>
      </c>
      <c r="ACJ86" s="4">
        <v>1.856582295497402E-4</v>
      </c>
      <c r="ACK86" s="4">
        <v>2.1503664889165789E-5</v>
      </c>
      <c r="ACL86" s="4">
        <v>2.5539691987653231E-5</v>
      </c>
      <c r="ACM86" s="4">
        <v>2.820312923578928E-5</v>
      </c>
      <c r="ACN86" s="4">
        <v>1.6603998045433811E-5</v>
      </c>
      <c r="ACO86" s="4">
        <v>1.282922590527193E-5</v>
      </c>
      <c r="ACP86" s="4">
        <v>2.7528188292467079E-5</v>
      </c>
      <c r="ACQ86" s="4">
        <v>1.396496231913219E-3</v>
      </c>
      <c r="ACR86" s="4">
        <v>2.5278770866935983E-4</v>
      </c>
      <c r="ACS86" s="4">
        <v>5.9303423079686991E-3</v>
      </c>
      <c r="ACT86" s="4">
        <v>0.10161307036856559</v>
      </c>
      <c r="ACU86" s="4">
        <v>4.6613884941193201E-2</v>
      </c>
      <c r="ACV86" s="4">
        <v>8.4122067065645458E-4</v>
      </c>
      <c r="ACW86" s="4">
        <v>8.208150877561394E-6</v>
      </c>
      <c r="ACX86" s="4">
        <v>1.6296305277087211E-4</v>
      </c>
      <c r="ACY86" s="4">
        <v>7.8440749519635396E-4</v>
      </c>
      <c r="ACZ86" s="4">
        <v>1.499914682272835E-3</v>
      </c>
      <c r="ADA86" s="4">
        <v>2.2603690995989648E-3</v>
      </c>
      <c r="ADB86" s="4">
        <v>2.788377437382198E-5</v>
      </c>
      <c r="ADC86" s="4">
        <v>1.5693363187486241E-4</v>
      </c>
      <c r="ADD86" s="4">
        <v>7.7996624182207822E-5</v>
      </c>
      <c r="ADE86" s="4">
        <v>1.073553004990414E-5</v>
      </c>
      <c r="ADF86" s="4">
        <v>1.7780008198329571E-4</v>
      </c>
      <c r="ADG86" s="4">
        <v>1.1217174867121771E-5</v>
      </c>
      <c r="ADH86" s="4">
        <v>9.247722425287624E-5</v>
      </c>
      <c r="ADI86" s="4">
        <v>2.8713070166246139E-5</v>
      </c>
      <c r="ADJ86" s="4">
        <v>4.3960569506754251E-4</v>
      </c>
      <c r="ADK86" s="4">
        <v>2.1182629196747651E-4</v>
      </c>
      <c r="ADL86" s="4">
        <v>3.1942615224494732E-4</v>
      </c>
      <c r="ADM86" s="4">
        <v>1.7097485214852121E-2</v>
      </c>
      <c r="ADN86" s="4">
        <v>2.9897144649069521E-2</v>
      </c>
      <c r="ADO86" s="4">
        <v>2.7107492811299229E-3</v>
      </c>
      <c r="ADP86" s="4">
        <v>2.8306011577742778E-6</v>
      </c>
      <c r="ADQ86" s="4">
        <v>3.7272980018742812E-5</v>
      </c>
      <c r="ADR86" s="4">
        <v>1.4453341615705529E-4</v>
      </c>
      <c r="ADS86" s="4">
        <v>7.7899093267505201E-4</v>
      </c>
      <c r="ADT86" s="4">
        <v>5.319697520650566E-3</v>
      </c>
      <c r="ADU86" s="4">
        <v>1.7943349575338529E-5</v>
      </c>
      <c r="ADV86" s="4">
        <v>9.5456255078288565E-6</v>
      </c>
      <c r="ADW86" s="4">
        <v>9.0232174267580089E-5</v>
      </c>
      <c r="ADX86" s="4">
        <v>7.7670638721688543E-5</v>
      </c>
      <c r="ADY86" s="4">
        <v>2.5845398640755138E-5</v>
      </c>
      <c r="ADZ86" s="4">
        <v>5.4608815356014208E-5</v>
      </c>
      <c r="AEA86" s="4">
        <v>1.90887709425831E-4</v>
      </c>
      <c r="AEB86" s="4">
        <v>6.487269471316081E-6</v>
      </c>
      <c r="AEC86" s="4">
        <v>3.7376205874546817E-5</v>
      </c>
      <c r="AED86" s="4">
        <v>2.0092675735850389E-5</v>
      </c>
      <c r="AEE86" s="4">
        <v>6.4821723977666909E-4</v>
      </c>
      <c r="AEF86" s="4">
        <v>1.61357694338557E-3</v>
      </c>
      <c r="AEG86" s="4">
        <v>7.4501548240785568E-3</v>
      </c>
      <c r="AEH86" s="4">
        <v>1.3423296837973761E-3</v>
      </c>
      <c r="AEI86" s="4">
        <v>1.6417386087153139E-5</v>
      </c>
      <c r="AEJ86" s="4">
        <v>5.3098123177715117E-5</v>
      </c>
      <c r="AEK86" s="4">
        <v>3.4018145321585932E-3</v>
      </c>
      <c r="AEL86" s="4">
        <v>1.681126638855054E-4</v>
      </c>
      <c r="AEM86" s="4">
        <v>1.190468208984795E-5</v>
      </c>
      <c r="AEN86" s="4">
        <v>3.2048356649645501E-5</v>
      </c>
      <c r="AEO86" s="4">
        <v>1.4637639472916891E-5</v>
      </c>
      <c r="AEP86" s="4">
        <v>2.815247059756951E-5</v>
      </c>
      <c r="AEQ86" s="4">
        <v>2.2314750850062229E-4</v>
      </c>
      <c r="AER86" s="4">
        <v>1.1056676046430399E-3</v>
      </c>
      <c r="AES86" s="4">
        <v>5.803511332843968E-5</v>
      </c>
      <c r="AET86" s="4">
        <v>3.1651059146664487E-5</v>
      </c>
      <c r="AEU86" s="4">
        <v>3.8699344460537022E-5</v>
      </c>
      <c r="AEV86" s="4">
        <v>4.1092103964612549E-4</v>
      </c>
      <c r="AEW86" s="4">
        <v>2.7309240654087031E-4</v>
      </c>
      <c r="AEX86" s="4">
        <v>3.203527864901235E-4</v>
      </c>
      <c r="AEY86" s="4">
        <v>5.6967958293423528E-5</v>
      </c>
      <c r="AEZ86" s="4">
        <v>1.5294294244926032E-5</v>
      </c>
      <c r="AFA86" s="4">
        <v>3.1610904423817591E-4</v>
      </c>
      <c r="AFB86" s="4">
        <v>3.9143664425789569E-5</v>
      </c>
      <c r="AFC86" s="4">
        <v>3.0142881396508771E-5</v>
      </c>
      <c r="AFD86" s="4">
        <v>2.552946798677605E-5</v>
      </c>
      <c r="AFE86" s="4">
        <v>2.128819950016533E-5</v>
      </c>
      <c r="AFF86" s="4">
        <v>4.5060461944117184E-6</v>
      </c>
      <c r="AFG86" s="4">
        <v>4.2604735820895833E-5</v>
      </c>
      <c r="AFH86" s="4">
        <v>2.7648970317579628E-4</v>
      </c>
      <c r="AFI86" s="4">
        <v>3.0783438445121381E-4</v>
      </c>
      <c r="AFJ86" s="4">
        <v>2.549561551110965E-5</v>
      </c>
      <c r="AFK86" s="4">
        <v>1.128187564795115E-4</v>
      </c>
      <c r="AFL86" s="4">
        <v>2.4874426145938422E-4</v>
      </c>
      <c r="AFM86" s="4">
        <v>3.2992499519989573E-5</v>
      </c>
      <c r="AFN86" s="4">
        <v>1.203018481923194E-5</v>
      </c>
      <c r="AFO86" s="4">
        <v>5.2194129652914539E-5</v>
      </c>
      <c r="AFP86" s="4">
        <v>5.9408329029823133E-5</v>
      </c>
      <c r="AFQ86" s="4">
        <v>6.6042499420071964E-4</v>
      </c>
      <c r="AFR86" s="4">
        <v>1.845385450215041E-3</v>
      </c>
      <c r="AFS86" s="4">
        <v>2.5710145660084028E-4</v>
      </c>
      <c r="AFT86" s="4">
        <v>1.573707438190794E-4</v>
      </c>
      <c r="AFU86" s="4">
        <v>1.268429205003989E-3</v>
      </c>
      <c r="AFV86" s="4">
        <v>3.6544394708254468E-4</v>
      </c>
      <c r="AFW86" s="4">
        <v>4.7144247208932159E-5</v>
      </c>
      <c r="AFX86" s="4">
        <v>3.1351119870296738E-5</v>
      </c>
      <c r="AFY86" s="4">
        <v>3.4801073865355592E-5</v>
      </c>
      <c r="AFZ86" s="4">
        <v>1.2874315184526451E-4</v>
      </c>
      <c r="AGA86" s="4">
        <v>1.196888874436341E-5</v>
      </c>
      <c r="AGB86" s="4">
        <v>6.8571948490845464E-4</v>
      </c>
      <c r="AGC86" s="4">
        <v>3.2929236708910299E-3</v>
      </c>
      <c r="AGD86" s="4">
        <v>1.141532492105858E-3</v>
      </c>
      <c r="AGE86" s="4">
        <v>2.2554998143078601E-5</v>
      </c>
      <c r="AGF86" s="4">
        <v>4.2484108723955188E-5</v>
      </c>
      <c r="AGG86" s="4">
        <v>1.398538973969175E-3</v>
      </c>
      <c r="AGH86" s="4">
        <v>1.3644184586841441E-3</v>
      </c>
      <c r="AGI86" s="4">
        <v>4.1373417759914759E-4</v>
      </c>
      <c r="AGJ86" s="4">
        <v>1.1240524812226539E-3</v>
      </c>
      <c r="AGK86" s="4">
        <v>1.071333015920267E-5</v>
      </c>
      <c r="AGL86" s="4">
        <v>2.164004981143983E-5</v>
      </c>
      <c r="AGM86" s="4">
        <v>5.39845674761885E-5</v>
      </c>
      <c r="AGN86" s="4">
        <v>1.5983427899779969E-4</v>
      </c>
      <c r="AGO86" s="4">
        <v>3.7978091940884851E-4</v>
      </c>
      <c r="AGP86" s="4">
        <v>3.4097585206415951E-3</v>
      </c>
      <c r="AGQ86" s="4">
        <v>1.540456410518837E-3</v>
      </c>
      <c r="AGR86" s="4">
        <v>9.3656842773076219E-5</v>
      </c>
      <c r="AGS86" s="4">
        <v>3.9730017171024792E-4</v>
      </c>
      <c r="AGT86" s="4">
        <v>1.101997969683493E-3</v>
      </c>
      <c r="AGU86" s="4">
        <v>1.654285249156749E-3</v>
      </c>
      <c r="AGV86" s="4">
        <v>4.5298464535294186E-3</v>
      </c>
      <c r="AGW86" s="4">
        <v>1.0119496245774141E-5</v>
      </c>
      <c r="AGX86" s="4">
        <v>1.1950508484251581E-5</v>
      </c>
      <c r="AGY86" s="4">
        <v>1.000760576603617E-5</v>
      </c>
      <c r="AGZ86" s="4">
        <v>4.1488643227576373E-5</v>
      </c>
      <c r="AHA86" s="4">
        <v>7.6466715808262654E-4</v>
      </c>
      <c r="AHB86" s="4">
        <v>6.9942759714310121E-4</v>
      </c>
      <c r="AHC86" s="4">
        <v>6.0602870413629478E-5</v>
      </c>
      <c r="AHD86" s="4">
        <v>7.4725821711267581E-4</v>
      </c>
      <c r="AHE86" s="4">
        <v>3.531665273598513E-3</v>
      </c>
      <c r="AHF86" s="4">
        <v>1.4697808929719719E-3</v>
      </c>
      <c r="AHG86" s="4">
        <v>1.3823025828155081E-4</v>
      </c>
      <c r="AHH86" s="4">
        <v>5.0460573299510378E-5</v>
      </c>
      <c r="AHI86" s="4">
        <v>3.2782547282617428E-4</v>
      </c>
      <c r="AHJ86" s="4">
        <v>1.209448459851092E-3</v>
      </c>
      <c r="AHK86" s="4">
        <v>8.2643017912151957E-3</v>
      </c>
      <c r="AHL86" s="4">
        <v>1.137560660559207E-4</v>
      </c>
      <c r="AHM86" s="4">
        <v>6.7651613859436244E-6</v>
      </c>
      <c r="AHN86" s="4">
        <v>3.8043640573840978E-4</v>
      </c>
      <c r="AHO86" s="4">
        <v>5.2558288814331347E-4</v>
      </c>
      <c r="AHP86" s="4">
        <v>5.9008148877503466E-4</v>
      </c>
      <c r="AHQ86" s="4">
        <v>2.634651902621519E-4</v>
      </c>
      <c r="AHR86" s="4">
        <v>3.6268415953507531E-5</v>
      </c>
      <c r="AHS86" s="4">
        <v>7.1827650934179553E-5</v>
      </c>
      <c r="AHT86" s="4">
        <v>1.3495344842262039E-3</v>
      </c>
      <c r="AHU86" s="4">
        <v>1.579397641019453E-3</v>
      </c>
      <c r="AHV86" s="4">
        <v>9.2280842552601409E-5</v>
      </c>
      <c r="AHW86" s="4">
        <v>3.3877777312015408E-5</v>
      </c>
      <c r="AHX86" s="4">
        <v>3.3041260653545308E-4</v>
      </c>
      <c r="AHY86" s="4">
        <v>5.6857851097026433E-3</v>
      </c>
      <c r="AHZ86" s="4">
        <v>2.4937083449783011E-4</v>
      </c>
      <c r="AIA86" s="4">
        <v>2.8220278801361251E-5</v>
      </c>
      <c r="AIB86" s="4">
        <v>3.1870779434664521E-4</v>
      </c>
      <c r="AIC86" s="4">
        <v>3.5541944455297438E-3</v>
      </c>
      <c r="AID86" s="4">
        <v>2.56426387444335E-4</v>
      </c>
      <c r="AIE86" s="4">
        <v>1.1243654676886639E-4</v>
      </c>
      <c r="AIF86" s="4">
        <v>2.116717620912301E-4</v>
      </c>
      <c r="AIG86" s="4">
        <v>6.3459740244681799E-5</v>
      </c>
      <c r="AIH86" s="4">
        <v>4.3645866733541478E-5</v>
      </c>
      <c r="AII86" s="4">
        <v>1.8044432160496629E-3</v>
      </c>
      <c r="AIJ86" s="4">
        <v>1.6320036296024211E-4</v>
      </c>
      <c r="AIK86" s="4">
        <v>1.687680401186379E-4</v>
      </c>
      <c r="AIL86" s="4">
        <v>1.807338734214141E-3</v>
      </c>
    </row>
    <row r="87" spans="1:922">
      <c r="A87" s="1">
        <v>2.8542960000000001E-3</v>
      </c>
      <c r="B87" s="1">
        <v>2.4483719999999999E-3</v>
      </c>
      <c r="C87" s="1">
        <v>2.314642E-3</v>
      </c>
      <c r="D87" s="1">
        <v>1.0836958000000001E-2</v>
      </c>
      <c r="E87" s="3">
        <v>1.8791400000000001E-5</v>
      </c>
      <c r="F87" s="1">
        <v>1.4515599999999999E-4</v>
      </c>
      <c r="G87" s="3">
        <v>7.4835799999999999E-5</v>
      </c>
      <c r="H87" s="3">
        <v>3.6277099999999999E-5</v>
      </c>
      <c r="I87" s="3">
        <v>4.4097899999999997E-5</v>
      </c>
      <c r="J87" s="3">
        <v>6.0921000000000002E-5</v>
      </c>
      <c r="K87" s="1">
        <v>2.1418899999999999E-4</v>
      </c>
      <c r="L87" s="1">
        <v>8.1725199999999997E-4</v>
      </c>
      <c r="M87" s="1">
        <v>1.44024E-4</v>
      </c>
      <c r="N87" s="1">
        <v>4.4500099999999999E-4</v>
      </c>
      <c r="O87" s="1">
        <v>6.8370300000000002E-4</v>
      </c>
      <c r="P87" s="1">
        <v>4.0659799999999999E-4</v>
      </c>
      <c r="Q87" s="1">
        <v>8.0066600000000005E-3</v>
      </c>
      <c r="R87" s="1">
        <v>2.4273131999999999E-2</v>
      </c>
      <c r="S87" s="3">
        <v>1.27484E-5</v>
      </c>
      <c r="T87" s="1">
        <v>1.570779E-3</v>
      </c>
      <c r="U87" s="1">
        <v>7.3006000000000004E-4</v>
      </c>
      <c r="V87" s="1">
        <v>1.0273630000000001E-3</v>
      </c>
      <c r="W87" s="1">
        <v>3.5973299999999999E-4</v>
      </c>
      <c r="X87" s="1">
        <v>5.7023400000000002E-3</v>
      </c>
      <c r="Y87" s="1">
        <v>4.9061240000000004E-3</v>
      </c>
      <c r="Z87" s="1">
        <v>6.3772519999999999E-3</v>
      </c>
      <c r="AA87" s="1">
        <v>1.4174259999999999E-2</v>
      </c>
      <c r="AB87" s="1">
        <v>1.9268900000000001E-4</v>
      </c>
      <c r="AC87" s="1">
        <v>1.2778149000000001E-2</v>
      </c>
      <c r="AD87" s="1">
        <v>6.6705900000000001E-4</v>
      </c>
      <c r="AE87" s="1">
        <v>2.2850354999999999E-2</v>
      </c>
      <c r="AF87" s="1">
        <v>6.2113700000000001E-4</v>
      </c>
      <c r="AG87" s="1">
        <v>5.4553459999999998E-3</v>
      </c>
      <c r="AH87" s="1">
        <v>8.2138399999999998E-4</v>
      </c>
      <c r="AI87" s="1">
        <v>4.3163530000000002E-3</v>
      </c>
      <c r="AJ87" s="1">
        <v>3.0367139999999998E-3</v>
      </c>
      <c r="AK87" s="1">
        <v>1.8542499999999999E-4</v>
      </c>
      <c r="AL87" s="1">
        <v>2.9254860000000001E-3</v>
      </c>
      <c r="AM87" s="1">
        <v>9.1867119999999997E-3</v>
      </c>
      <c r="AN87" s="1">
        <v>2.9403900000000001E-4</v>
      </c>
      <c r="AO87" s="1">
        <v>1.3311814E-2</v>
      </c>
      <c r="AP87" s="1">
        <v>2.3231390000000001E-3</v>
      </c>
      <c r="AQ87" s="1">
        <v>5.2787099999999996E-4</v>
      </c>
      <c r="AR87" s="3">
        <v>4.86823E-5</v>
      </c>
      <c r="AS87" s="1">
        <v>1.14857E-4</v>
      </c>
      <c r="AT87" s="1">
        <v>3.1642999999999998E-4</v>
      </c>
      <c r="AU87" s="1">
        <v>1.6000140000000001E-3</v>
      </c>
      <c r="AV87" s="1">
        <v>9.5650160000000008E-3</v>
      </c>
      <c r="AW87" s="1">
        <v>3.3601200000000001E-4</v>
      </c>
      <c r="AX87" s="1">
        <v>1.0861937E-2</v>
      </c>
      <c r="AY87" s="1">
        <v>7.3768E-4</v>
      </c>
      <c r="AZ87" s="1">
        <v>2.0595043E-2</v>
      </c>
      <c r="BA87" s="1">
        <v>9.5256520000000008E-3</v>
      </c>
      <c r="BB87" s="1">
        <v>1.8939799999999999E-4</v>
      </c>
      <c r="BC87" s="1">
        <v>1.28608E-4</v>
      </c>
      <c r="BD87" s="1">
        <v>1.631897E-3</v>
      </c>
      <c r="BE87" s="3">
        <v>6.8358500000000006E-5</v>
      </c>
      <c r="BF87" s="1">
        <v>2.7911640000000001E-3</v>
      </c>
      <c r="BG87" s="1">
        <v>1.022071E-3</v>
      </c>
      <c r="BH87" s="1">
        <v>7.6749369999999997E-3</v>
      </c>
      <c r="BI87" s="1">
        <v>1.948705E-3</v>
      </c>
      <c r="BJ87" s="1">
        <v>4.2124750000000002E-3</v>
      </c>
      <c r="BK87" s="1">
        <v>1.6384E-4</v>
      </c>
      <c r="BL87" s="3">
        <v>5.95637E-5</v>
      </c>
      <c r="BM87" s="3">
        <v>5.3482500000000002E-5</v>
      </c>
      <c r="BN87" s="1">
        <v>5.3860710000000001E-3</v>
      </c>
      <c r="BO87" s="1">
        <v>8.1208400000000003E-4</v>
      </c>
      <c r="BP87" s="1">
        <v>9.3850499999999996E-4</v>
      </c>
      <c r="BQ87" s="1">
        <v>0.269338568</v>
      </c>
      <c r="BR87" s="1">
        <v>3.3786712000000003E-2</v>
      </c>
      <c r="BS87" s="3">
        <v>3.8754799999999997E-5</v>
      </c>
      <c r="BT87" s="3">
        <v>2.3165199999999999E-7</v>
      </c>
      <c r="BU87" s="1">
        <v>6.30425E-4</v>
      </c>
      <c r="BV87" s="1">
        <v>6.8407413E-2</v>
      </c>
      <c r="BW87" s="1">
        <v>1.02654E-4</v>
      </c>
      <c r="BX87" s="3">
        <v>6.1947700000000003E-5</v>
      </c>
      <c r="BY87" s="1">
        <v>1.17606E-4</v>
      </c>
      <c r="BZ87" s="1">
        <v>1.7840400000000001E-4</v>
      </c>
      <c r="CA87" s="1">
        <v>4.8319569999999996E-3</v>
      </c>
      <c r="CB87" s="3">
        <v>6.4961299999999998E-5</v>
      </c>
      <c r="CC87" s="1">
        <v>5.8947267999999997E-2</v>
      </c>
      <c r="CD87" s="3">
        <v>4.2696800000000001E-5</v>
      </c>
      <c r="CE87" s="1">
        <v>2.4867299999999998E-4</v>
      </c>
      <c r="CF87" s="1">
        <v>2.337001E-3</v>
      </c>
      <c r="CG87" s="1">
        <v>1.6920300000000001E-4</v>
      </c>
      <c r="CH87" s="1">
        <v>1.565346E-3</v>
      </c>
      <c r="CI87" s="3">
        <v>9.4599300000000001E-5</v>
      </c>
      <c r="CJ87" s="1">
        <v>3.1654309999999998E-3</v>
      </c>
      <c r="CK87" s="1">
        <v>1.296707E-3</v>
      </c>
      <c r="CL87" s="1">
        <v>3.20663E-4</v>
      </c>
      <c r="CM87" s="3">
        <v>9.7199200000000003E-5</v>
      </c>
      <c r="CN87" s="1">
        <v>1.8774079999999999E-3</v>
      </c>
      <c r="CO87" s="1">
        <v>4.80829E-4</v>
      </c>
      <c r="CP87" s="1">
        <v>3.6314399999999998E-4</v>
      </c>
      <c r="CQ87" s="1">
        <v>1.464377E-2</v>
      </c>
      <c r="CR87" s="1">
        <v>1.0407050000000001E-3</v>
      </c>
      <c r="CS87" s="3">
        <v>8.1327400000000003E-5</v>
      </c>
      <c r="CT87" s="3">
        <v>1.16854E-5</v>
      </c>
      <c r="CU87" s="1">
        <v>2.355368E-3</v>
      </c>
      <c r="CV87" s="3">
        <v>8.3458899999999995E-5</v>
      </c>
      <c r="CW87" s="3">
        <v>3.5957800000000003E-5</v>
      </c>
      <c r="CX87" s="3">
        <v>2.50936E-5</v>
      </c>
      <c r="CY87" s="1">
        <v>5.3687799999999996E-4</v>
      </c>
      <c r="CZ87" s="1">
        <v>2.8436689000000001E-2</v>
      </c>
      <c r="DA87" s="1">
        <v>3.2420579999999999E-3</v>
      </c>
      <c r="DB87" s="1">
        <v>1.036646E-3</v>
      </c>
      <c r="DC87" s="1">
        <v>9.2856099999999995E-4</v>
      </c>
      <c r="DD87" s="1">
        <v>8.5688420000000001E-3</v>
      </c>
      <c r="DE87" s="3">
        <v>2.2180599999999999E-5</v>
      </c>
      <c r="DF87" s="1">
        <v>6.7907299999999998E-4</v>
      </c>
      <c r="DG87" s="1">
        <v>2.325953E-3</v>
      </c>
      <c r="DH87" s="1">
        <v>1.87126E-4</v>
      </c>
      <c r="DI87" s="1">
        <v>4.7582700000000001E-4</v>
      </c>
      <c r="DJ87" s="3">
        <v>9.0619999999999996E-5</v>
      </c>
      <c r="DK87" s="1">
        <v>2.537503E-3</v>
      </c>
      <c r="DL87" s="1">
        <v>8.0959191E-2</v>
      </c>
      <c r="DM87" s="1">
        <v>1.018901E-3</v>
      </c>
      <c r="DN87" s="1">
        <v>3.7418783999999997E-2</v>
      </c>
      <c r="DO87" s="1">
        <v>1.1611053E-2</v>
      </c>
      <c r="DP87" s="1">
        <v>5.8294E-4</v>
      </c>
      <c r="DQ87" s="1">
        <v>1.4718632000000001E-2</v>
      </c>
      <c r="DR87" s="1">
        <v>1.536808E-3</v>
      </c>
      <c r="DS87" s="1">
        <v>1.0525389999999999E-3</v>
      </c>
      <c r="DT87" s="1">
        <v>1.6892719999999999E-3</v>
      </c>
      <c r="DU87" s="1">
        <v>2.389661E-3</v>
      </c>
      <c r="DV87" s="1">
        <v>5.8035109999999999E-3</v>
      </c>
      <c r="DW87" s="1">
        <v>1.2267560000000001E-3</v>
      </c>
      <c r="DX87" s="1">
        <v>2.5753310000000001E-3</v>
      </c>
      <c r="DY87" s="1">
        <v>2.05756E-4</v>
      </c>
      <c r="DZ87" s="1">
        <v>5.6607900000000004E-4</v>
      </c>
      <c r="EA87" s="1">
        <v>4.8182609999999999E-3</v>
      </c>
      <c r="EB87" s="1">
        <v>2.7089850000000001E-3</v>
      </c>
      <c r="EC87" s="1">
        <v>8.9585999999999995E-4</v>
      </c>
      <c r="ED87" s="1">
        <v>4.30565E-4</v>
      </c>
      <c r="EE87" s="1">
        <v>2.1882490000000002E-3</v>
      </c>
      <c r="EF87" s="1">
        <v>4.3071800000000002E-4</v>
      </c>
      <c r="EG87" s="1">
        <v>8.2833600000000005E-4</v>
      </c>
      <c r="EH87" s="1">
        <v>8.7748299999999997E-4</v>
      </c>
      <c r="EI87" s="1">
        <v>5.7861200000000005E-4</v>
      </c>
      <c r="EJ87" s="1">
        <v>4.635732E-3</v>
      </c>
      <c r="EK87" s="1">
        <v>8.2242100000000005E-4</v>
      </c>
      <c r="EL87" s="1">
        <v>5.1763379999999999E-3</v>
      </c>
      <c r="EM87" s="1">
        <v>4.0035729999999999E-3</v>
      </c>
      <c r="EN87" s="1">
        <v>2.2217299999999999E-4</v>
      </c>
      <c r="EO87" s="1">
        <v>3.4135649999999999E-3</v>
      </c>
      <c r="EP87" s="1">
        <v>4.5065820000000003E-3</v>
      </c>
      <c r="EQ87" s="1">
        <v>3.0015400000000001E-4</v>
      </c>
      <c r="ER87" s="1">
        <v>3.1329905999999998E-2</v>
      </c>
      <c r="ES87" s="1">
        <v>1.8220399999999999E-4</v>
      </c>
      <c r="ET87" s="1">
        <v>6.5213900000000004E-4</v>
      </c>
      <c r="EU87" s="1">
        <v>2.2688100000000001E-4</v>
      </c>
      <c r="EV87" s="1">
        <v>1.6618399999999999E-4</v>
      </c>
      <c r="EW87" s="1">
        <v>2.21528E-3</v>
      </c>
      <c r="EX87" s="1">
        <v>1.6173899999999999E-4</v>
      </c>
      <c r="EY87" s="4">
        <v>1.6017488097278259E-4</v>
      </c>
      <c r="EZ87" s="4">
        <v>7.3861631062300884E-3</v>
      </c>
      <c r="FA87" s="4">
        <v>5.329136389948324E-4</v>
      </c>
      <c r="FB87" s="4">
        <v>0.1631796269534054</v>
      </c>
      <c r="FC87" s="4">
        <v>1.6223121636196661E-2</v>
      </c>
      <c r="FD87" s="4">
        <v>8.7264667154454811E-3</v>
      </c>
      <c r="FE87" s="4">
        <v>0.15497553359270921</v>
      </c>
      <c r="FF87" s="4">
        <v>5.2738082872074279E-2</v>
      </c>
      <c r="FG87" s="4">
        <v>4.8925619342192342E-4</v>
      </c>
      <c r="FH87" s="4">
        <v>5.1826464760621767E-5</v>
      </c>
      <c r="FI87" s="4">
        <v>7.765241595573362E-2</v>
      </c>
      <c r="FJ87" s="4">
        <v>2.2638540231074089E-2</v>
      </c>
      <c r="FK87" s="4">
        <v>3.4878341283863732E-4</v>
      </c>
      <c r="FL87" s="4">
        <v>4.0622732523555612E-5</v>
      </c>
      <c r="FM87" s="4">
        <v>4.1162629397473161E-4</v>
      </c>
      <c r="FN87" s="4">
        <v>0.15056182432120269</v>
      </c>
      <c r="FO87" s="4">
        <v>9.523915050928497E-2</v>
      </c>
      <c r="FP87" s="4">
        <v>3.483802474496206E-3</v>
      </c>
      <c r="FQ87" s="4">
        <v>4.3592806126403533E-4</v>
      </c>
      <c r="FR87" s="4">
        <v>1.6221551220123461E-4</v>
      </c>
      <c r="FS87" s="4">
        <v>1.1557064758984921E-3</v>
      </c>
      <c r="FT87" s="4">
        <v>9.3496686888342897E-6</v>
      </c>
      <c r="FU87" s="4">
        <v>3.3142931316650869E-5</v>
      </c>
      <c r="FV87" s="4">
        <v>1.247156948128163E-5</v>
      </c>
      <c r="FW87" s="4">
        <v>1.033736181188211E-5</v>
      </c>
      <c r="FX87" s="4">
        <v>6.454439467999806E-6</v>
      </c>
      <c r="FY87" s="4">
        <v>9.6137246202548221E-6</v>
      </c>
      <c r="FZ87" s="4">
        <v>7.3891948303028308E-4</v>
      </c>
      <c r="GA87" s="4">
        <v>9.3561045864655034E-4</v>
      </c>
      <c r="GB87" s="4">
        <v>4.8876851395306966E-4</v>
      </c>
      <c r="GC87" s="4">
        <v>2.036021833389121E-3</v>
      </c>
      <c r="GD87" s="4">
        <v>4.6652882029547727E-5</v>
      </c>
      <c r="GE87" s="4">
        <v>1.5381456163144849E-4</v>
      </c>
      <c r="GF87" s="4">
        <v>4.8579915641232274E-6</v>
      </c>
      <c r="GG87" s="4">
        <v>7.7797883161502752E-5</v>
      </c>
      <c r="GH87" s="4">
        <v>7.3332679810415749E-4</v>
      </c>
      <c r="GI87" s="4">
        <v>2.513022903662537E-6</v>
      </c>
      <c r="GJ87" s="4">
        <v>2.1560890447118889E-6</v>
      </c>
      <c r="GK87" s="4">
        <v>5.1454471210756089E-5</v>
      </c>
      <c r="GL87" s="4">
        <v>5.329058183249258E-4</v>
      </c>
      <c r="GM87" s="4">
        <v>8.7517851030562291E-6</v>
      </c>
      <c r="GN87" s="4">
        <v>4.0533104289779452E-6</v>
      </c>
      <c r="GO87" s="4">
        <v>4.676163153609887E-5</v>
      </c>
      <c r="GP87" s="4">
        <v>1.13868816401968E-4</v>
      </c>
      <c r="GQ87" s="4">
        <v>2.160713960961846E-4</v>
      </c>
      <c r="GR87" s="4">
        <v>1.056353740327094E-5</v>
      </c>
      <c r="GS87" s="4">
        <v>1.6848032982407449E-3</v>
      </c>
      <c r="GT87" s="4">
        <v>5.6921375990728257E-5</v>
      </c>
      <c r="GU87" s="4">
        <v>2.1378032455558328E-3</v>
      </c>
      <c r="GV87" s="4">
        <v>2.8768713306813899E-3</v>
      </c>
      <c r="GW87" s="4">
        <v>3.7791287402418228E-5</v>
      </c>
      <c r="GX87" s="4">
        <v>3.5776299433442699E-5</v>
      </c>
      <c r="GY87" s="4">
        <v>1.267813480401066E-4</v>
      </c>
      <c r="GZ87" s="4">
        <v>9.2955340801884599E-4</v>
      </c>
      <c r="HA87" s="4">
        <v>2.3126397052767911E-5</v>
      </c>
      <c r="HB87" s="4">
        <v>1.8861448893981371E-5</v>
      </c>
      <c r="HC87" s="4">
        <v>2.653593315351715E-4</v>
      </c>
      <c r="HD87" s="4">
        <v>1.1805228125282039E-5</v>
      </c>
      <c r="HE87" s="4">
        <v>2.3920267279434972E-5</v>
      </c>
      <c r="HF87" s="4">
        <v>1.474943940740401E-4</v>
      </c>
      <c r="HG87" s="4">
        <v>4.122136712173904E-4</v>
      </c>
      <c r="HH87" s="4">
        <v>4.9007791288227054E-4</v>
      </c>
      <c r="HI87" s="4">
        <v>1.8447727355105179E-4</v>
      </c>
      <c r="HJ87" s="4">
        <v>8.8150304085958422E-4</v>
      </c>
      <c r="HK87" s="4">
        <v>3.46326330079598E-3</v>
      </c>
      <c r="HL87" s="4">
        <v>3.4527970261381512E-3</v>
      </c>
      <c r="HM87" s="4">
        <v>4.2632117618508872E-4</v>
      </c>
      <c r="HN87" s="4">
        <v>9.3186380382020008E-4</v>
      </c>
      <c r="HO87" s="4">
        <v>2.9611082902121868E-3</v>
      </c>
      <c r="HP87" s="4">
        <v>2.4755628905992031E-3</v>
      </c>
      <c r="HQ87" s="4">
        <v>3.5141718962363828E-3</v>
      </c>
      <c r="HR87" s="4">
        <v>4.9495340681979662E-4</v>
      </c>
      <c r="HS87" s="4">
        <v>1.3063397259448559E-4</v>
      </c>
      <c r="HT87" s="4">
        <v>8.802319477066319E-4</v>
      </c>
      <c r="HU87" s="4">
        <v>3.449491739435968E-3</v>
      </c>
      <c r="HV87" s="4">
        <v>3.4690306349258451E-3</v>
      </c>
      <c r="HW87" s="4">
        <v>1.000554170237748E-4</v>
      </c>
      <c r="HX87" s="4">
        <v>4.2382002303023803E-4</v>
      </c>
      <c r="HY87" s="4">
        <v>9.3333494182833621E-4</v>
      </c>
      <c r="HZ87" s="4">
        <v>1.744162724896082E-3</v>
      </c>
      <c r="IA87" s="4">
        <v>4.7794707438095227E-3</v>
      </c>
      <c r="IB87" s="4">
        <v>7.3380409108747167E-4</v>
      </c>
      <c r="IC87" s="4">
        <v>1.8458069334909591E-4</v>
      </c>
      <c r="ID87" s="4">
        <v>8.7659125290167901E-4</v>
      </c>
      <c r="IE87" s="4">
        <v>6.9832195352603104E-5</v>
      </c>
      <c r="IF87" s="4">
        <v>4.251918783655435E-4</v>
      </c>
      <c r="IG87" s="4">
        <v>9.3228114531508383E-4</v>
      </c>
      <c r="IH87" s="4">
        <v>1.7478398089980671E-3</v>
      </c>
      <c r="II87" s="4">
        <v>7.8424277512446699E-4</v>
      </c>
      <c r="IJ87" s="4">
        <v>4.966230330016347E-4</v>
      </c>
      <c r="IK87" s="4">
        <v>1.310422444470213E-4</v>
      </c>
      <c r="IL87" s="4">
        <v>8.7504792403871024E-4</v>
      </c>
      <c r="IM87" s="4">
        <v>3.428261167112407E-3</v>
      </c>
      <c r="IN87" s="4">
        <v>4.3173933771473898E-4</v>
      </c>
      <c r="IO87" s="4">
        <v>9.328248290993641E-4</v>
      </c>
      <c r="IP87" s="4">
        <v>1.763161816443082E-3</v>
      </c>
      <c r="IQ87" s="4">
        <v>2.9485169852934792E-3</v>
      </c>
      <c r="IR87" s="4">
        <v>8.7878356184035479E-4</v>
      </c>
      <c r="IS87" s="4">
        <v>3.4216343785717978E-3</v>
      </c>
      <c r="IT87" s="4">
        <v>4.3173276193967611E-4</v>
      </c>
      <c r="IU87" s="4">
        <v>9.3311492599129761E-4</v>
      </c>
      <c r="IV87" s="4">
        <v>1.760788292674892E-3</v>
      </c>
      <c r="IW87" s="4">
        <v>2.9583164256321961E-3</v>
      </c>
      <c r="IX87" s="4">
        <v>2.5025731079878211E-3</v>
      </c>
      <c r="IY87" s="4">
        <v>3.417674200824233E-3</v>
      </c>
      <c r="IZ87" s="4">
        <v>3.4501139143693562E-3</v>
      </c>
      <c r="JA87" s="4">
        <v>9.3329648918104855E-4</v>
      </c>
      <c r="JB87" s="4">
        <v>1.742592867225229E-3</v>
      </c>
      <c r="JC87" s="4">
        <v>2.951706780809154E-3</v>
      </c>
      <c r="JD87" s="4">
        <v>4.8344218148481891E-3</v>
      </c>
      <c r="JE87" s="4">
        <v>1.010419279085376E-4</v>
      </c>
      <c r="JF87" s="4">
        <v>1.7314074678163301E-3</v>
      </c>
      <c r="JG87" s="4">
        <v>2.950953082752701E-3</v>
      </c>
      <c r="JH87" s="4">
        <v>4.846377529511497E-3</v>
      </c>
      <c r="JI87" s="4">
        <v>3.5280290179296042E-3</v>
      </c>
      <c r="JJ87" s="4">
        <v>6.8268296276703297E-4</v>
      </c>
      <c r="JK87" s="4">
        <v>0.1309464999920589</v>
      </c>
      <c r="JL87" s="4">
        <v>1.254322320774014E-5</v>
      </c>
      <c r="JM87" s="4">
        <v>4.5258488886773213E-5</v>
      </c>
      <c r="JN87" s="4">
        <v>6.8195478704253314E-5</v>
      </c>
      <c r="JO87" s="4">
        <v>1.157330851093058E-5</v>
      </c>
      <c r="JP87" s="4">
        <v>1.593674062561049E-5</v>
      </c>
      <c r="JQ87" s="4">
        <v>2.7331092756114401E-5</v>
      </c>
      <c r="JR87" s="4">
        <v>6.7302116227553124E-6</v>
      </c>
      <c r="JS87" s="4">
        <v>1.6680666205697568E-5</v>
      </c>
      <c r="JT87" s="4">
        <v>8.081708136308025E-5</v>
      </c>
      <c r="JU87" s="4">
        <v>9.3297172904023115E-6</v>
      </c>
      <c r="JV87" s="4">
        <v>2.5789373788829509E-5</v>
      </c>
      <c r="JW87" s="4">
        <v>5.160012249650681E-6</v>
      </c>
      <c r="JX87" s="4">
        <v>2.2107037162884851E-5</v>
      </c>
      <c r="JY87" s="4">
        <v>7.0259194004478138E-5</v>
      </c>
      <c r="JZ87" s="4">
        <v>1.3032548727997289E-4</v>
      </c>
      <c r="KA87" s="4">
        <v>6.1556786137776123E-6</v>
      </c>
      <c r="KB87" s="4">
        <v>1.802913692627516E-4</v>
      </c>
      <c r="KC87" s="4">
        <v>1.32322683582021E-4</v>
      </c>
      <c r="KD87" s="4">
        <v>1.2492861247721281E-4</v>
      </c>
      <c r="KE87" s="4">
        <v>1.590303192669246E-5</v>
      </c>
      <c r="KF87" s="4">
        <v>4.1959165673092787E-5</v>
      </c>
      <c r="KG87" s="4">
        <v>3.909339071301881E-5</v>
      </c>
      <c r="KH87" s="4">
        <v>1.7009485316933621E-4</v>
      </c>
      <c r="KI87" s="4">
        <v>8.8550660265672558E-6</v>
      </c>
      <c r="KJ87" s="4">
        <v>1.22698044543988E-5</v>
      </c>
      <c r="KK87" s="4">
        <v>8.9238402263371971E-6</v>
      </c>
      <c r="KL87" s="4">
        <v>5.2268497197753212E-5</v>
      </c>
      <c r="KM87" s="4">
        <v>3.8137703787295421E-5</v>
      </c>
      <c r="KN87" s="4">
        <v>9.2055235361341303E-3</v>
      </c>
      <c r="KO87" s="4">
        <v>0.1224080214219493</v>
      </c>
      <c r="KP87" s="4">
        <v>4.8310834434049772E-2</v>
      </c>
      <c r="KQ87" s="4">
        <v>2.920128442277798E-2</v>
      </c>
      <c r="KR87" s="4">
        <v>9.4846816136389487E-3</v>
      </c>
      <c r="KS87" s="4">
        <v>0.11506709662818571</v>
      </c>
      <c r="KT87" s="4">
        <v>5.3012572707232412E-2</v>
      </c>
      <c r="KU87" s="4">
        <v>5.5664857658764902E-3</v>
      </c>
      <c r="KV87" s="4">
        <v>0.1971001415047306</v>
      </c>
      <c r="KW87" s="4">
        <v>5.4736276777668002E-3</v>
      </c>
      <c r="KX87" s="4">
        <v>1.0100620403424781E-2</v>
      </c>
      <c r="KY87" s="4">
        <v>8.747015676157345E-2</v>
      </c>
      <c r="KZ87" s="4">
        <v>3.3706359801664088E-2</v>
      </c>
      <c r="LA87" s="4">
        <v>4.1006028465184162E-3</v>
      </c>
      <c r="LB87" s="4">
        <v>6.5010733965620484E-3</v>
      </c>
      <c r="LC87" s="4">
        <v>1.4305830172821219E-2</v>
      </c>
      <c r="LD87" s="4">
        <v>1.198142370104593E-4</v>
      </c>
      <c r="LE87" s="4">
        <v>1.2474486332640969E-3</v>
      </c>
      <c r="LF87" s="4">
        <v>4.9190153965661797E-3</v>
      </c>
      <c r="LG87" s="4">
        <v>8.8497340209512515E-5</v>
      </c>
      <c r="LH87" s="4">
        <v>2.090972153680851E-3</v>
      </c>
      <c r="LI87" s="4">
        <v>2.6409286633886637E-4</v>
      </c>
      <c r="LJ87" s="4">
        <v>3.76411619420166E-3</v>
      </c>
      <c r="LK87" s="4">
        <v>2.9424213940527829E-4</v>
      </c>
      <c r="LL87" s="4">
        <v>8.9847314374145559E-4</v>
      </c>
      <c r="LM87" s="4">
        <v>1.071500037114899E-3</v>
      </c>
      <c r="LN87" s="4">
        <v>4.8282208514722679E-3</v>
      </c>
      <c r="LO87" s="4">
        <v>5.4648929284333827E-4</v>
      </c>
      <c r="LP87" s="4">
        <v>4.3413651677128002E-4</v>
      </c>
      <c r="LQ87" s="4">
        <v>2.3178689976761739E-4</v>
      </c>
      <c r="LR87" s="4">
        <v>3.44046035131853E-3</v>
      </c>
      <c r="LS87" s="4">
        <v>6.4137805500939847E-4</v>
      </c>
      <c r="LT87" s="4">
        <v>1.3858201003389E-3</v>
      </c>
      <c r="LU87" s="4">
        <v>1.230461969583194E-2</v>
      </c>
      <c r="LV87" s="4">
        <v>4.5068321470864347E-3</v>
      </c>
      <c r="LW87" s="4">
        <v>2.3958471434251259E-3</v>
      </c>
      <c r="LX87" s="4">
        <v>1.6514598897088791E-2</v>
      </c>
      <c r="LY87" s="4">
        <v>8.4656482396529322E-5</v>
      </c>
      <c r="LZ87" s="4">
        <v>1.873555625044794E-3</v>
      </c>
      <c r="MA87" s="4">
        <v>1.2523394022710471E-3</v>
      </c>
      <c r="MB87" s="4">
        <v>2.2034439283640538E-3</v>
      </c>
      <c r="MC87" s="4">
        <v>5.7508263682156259E-4</v>
      </c>
      <c r="MD87" s="4">
        <v>6.7074695926373036E-3</v>
      </c>
      <c r="ME87" s="4">
        <v>3.7292459964847802E-4</v>
      </c>
      <c r="MF87" s="4">
        <v>4.8997901208813288E-4</v>
      </c>
      <c r="MG87" s="4">
        <v>8.2058834204761146E-3</v>
      </c>
      <c r="MH87" s="4">
        <v>1.9705845470072831E-2</v>
      </c>
      <c r="MI87" s="4">
        <v>9.5223794441603397E-3</v>
      </c>
      <c r="MJ87" s="4">
        <v>1.517484768052914E-2</v>
      </c>
      <c r="MK87" s="4">
        <v>2.2142470982326349E-4</v>
      </c>
      <c r="ML87" s="4">
        <v>1.9047873017096629E-3</v>
      </c>
      <c r="MM87" s="4">
        <v>2.0726330346179551E-3</v>
      </c>
      <c r="MN87" s="4">
        <v>1.8424876952695961E-3</v>
      </c>
      <c r="MO87" s="4">
        <v>1.901303660289572E-3</v>
      </c>
      <c r="MP87" s="4">
        <v>3.6939336884641709E-4</v>
      </c>
      <c r="MQ87" s="4">
        <v>2.8959692427121283E-4</v>
      </c>
      <c r="MR87" s="4">
        <v>1.844702470889568E-4</v>
      </c>
      <c r="MS87" s="4">
        <v>1.190226178969745E-3</v>
      </c>
      <c r="MT87" s="4">
        <v>1.084568257672471E-3</v>
      </c>
      <c r="MU87" s="4">
        <v>2.9240479903118919E-3</v>
      </c>
      <c r="MV87" s="4">
        <v>1.4749671236401901E-4</v>
      </c>
      <c r="MW87" s="4">
        <v>2.8205051991656802E-4</v>
      </c>
      <c r="MX87" s="4">
        <v>1.6136395539845849E-4</v>
      </c>
      <c r="MY87" s="4">
        <v>3.4993105301882619E-4</v>
      </c>
      <c r="MZ87" s="4">
        <v>1.7414916312426769E-4</v>
      </c>
      <c r="NA87" s="4">
        <v>4.734503371618867E-5</v>
      </c>
      <c r="NB87" s="4">
        <v>1.358459407416581E-4</v>
      </c>
      <c r="NC87" s="4">
        <v>9.791261305800512E-4</v>
      </c>
      <c r="ND87" s="4">
        <v>1.048827646220356E-4</v>
      </c>
      <c r="NE87" s="4">
        <v>4.7160636083553041E-4</v>
      </c>
      <c r="NF87" s="4">
        <v>6.6911657381509742E-4</v>
      </c>
      <c r="NG87" s="4">
        <v>9.9008494696595055E-4</v>
      </c>
      <c r="NH87" s="4">
        <v>8.7800826180527196E-5</v>
      </c>
      <c r="NI87" s="4">
        <v>6.6410507239633376E-5</v>
      </c>
      <c r="NJ87" s="4">
        <v>6.384162994452577E-4</v>
      </c>
      <c r="NK87" s="4">
        <v>7.8010556436443519E-4</v>
      </c>
      <c r="NL87" s="4">
        <v>1.088257088721406E-4</v>
      </c>
      <c r="NM87" s="4">
        <v>6.6507158574541524E-5</v>
      </c>
      <c r="NN87" s="4">
        <v>4.0024523040636361E-4</v>
      </c>
      <c r="NO87" s="4">
        <v>1.5871884686220709E-4</v>
      </c>
      <c r="NP87" s="4">
        <v>5.6712212522571429E-5</v>
      </c>
      <c r="NQ87" s="4">
        <v>9.0744057183706926E-4</v>
      </c>
      <c r="NR87" s="4">
        <v>2.1346718575529169E-4</v>
      </c>
      <c r="NS87" s="4">
        <v>2.932524295543474E-3</v>
      </c>
      <c r="NT87" s="4">
        <v>4.0946334884392179E-4</v>
      </c>
      <c r="NU87" s="4">
        <v>2.153389096860261E-3</v>
      </c>
      <c r="NV87" s="4">
        <v>7.4570958528877837E-2</v>
      </c>
      <c r="NW87" s="4">
        <v>1.5059780591678531E-2</v>
      </c>
      <c r="NX87" s="4">
        <v>2.638944543209767E-4</v>
      </c>
      <c r="NY87" s="4">
        <v>1.8294185608704839E-4</v>
      </c>
      <c r="NZ87" s="4">
        <v>5.6399620492633511E-4</v>
      </c>
      <c r="OA87" s="4">
        <v>3.9355270232684759E-4</v>
      </c>
      <c r="OB87" s="4">
        <v>1.247641547164994E-4</v>
      </c>
      <c r="OC87" s="4">
        <v>2.1904636478854039E-3</v>
      </c>
      <c r="OD87" s="4">
        <v>2.3291557382644371E-4</v>
      </c>
      <c r="OE87" s="4">
        <v>4.2711853452639091E-4</v>
      </c>
      <c r="OF87" s="4">
        <v>2.9048922467569369E-4</v>
      </c>
      <c r="OG87" s="4">
        <v>1.1125307563177951E-3</v>
      </c>
      <c r="OH87" s="4">
        <v>2.1989181616508921E-4</v>
      </c>
      <c r="OI87" s="4">
        <v>1.592562045430215E-4</v>
      </c>
      <c r="OJ87" s="4">
        <v>3.4981241684612399E-4</v>
      </c>
      <c r="OK87" s="4">
        <v>1.0084992486289919E-3</v>
      </c>
      <c r="OL87" s="4">
        <v>1.408037791414259E-2</v>
      </c>
      <c r="OM87" s="4">
        <v>2.3632873664185199E-2</v>
      </c>
      <c r="ON87" s="4">
        <v>1.5514593670872131E-3</v>
      </c>
      <c r="OO87" s="4">
        <v>4.0913978574299241E-4</v>
      </c>
      <c r="OP87" s="4">
        <v>5.8093593503322936E-3</v>
      </c>
      <c r="OQ87" s="4">
        <v>3.119495950276567E-3</v>
      </c>
      <c r="OR87" s="4">
        <v>8.3206979399599011E-4</v>
      </c>
      <c r="OS87" s="4">
        <v>2.7035183625062327E-4</v>
      </c>
      <c r="OT87" s="4">
        <v>7.5802678995124349E-4</v>
      </c>
      <c r="OU87" s="4">
        <v>9.0391239800873287E-5</v>
      </c>
      <c r="OV87" s="4">
        <v>2.2769792761386551E-3</v>
      </c>
      <c r="OW87" s="4">
        <v>1.1697744646852731E-2</v>
      </c>
      <c r="OX87" s="4">
        <v>5.9736727009699212E-5</v>
      </c>
      <c r="OY87" s="4">
        <v>3.1773600362569868E-5</v>
      </c>
      <c r="OZ87" s="4">
        <v>3.985885941743869E-4</v>
      </c>
      <c r="PA87" s="4">
        <v>6.0797705201208951E-3</v>
      </c>
      <c r="PB87" s="4">
        <v>4.5531134976628453E-2</v>
      </c>
      <c r="PC87" s="4">
        <v>3.3502096989514071E-4</v>
      </c>
      <c r="PD87" s="4">
        <v>1.0158526346089459E-3</v>
      </c>
      <c r="PE87" s="4">
        <v>4.8268326606649178E-4</v>
      </c>
      <c r="PF87" s="4">
        <v>1.1065538281297251E-3</v>
      </c>
      <c r="PG87" s="4">
        <v>8.2972292683129896E-4</v>
      </c>
      <c r="PH87" s="4">
        <v>8.3617873218981369E-4</v>
      </c>
      <c r="PI87" s="4">
        <v>1.0626826605997679E-3</v>
      </c>
      <c r="PJ87" s="4">
        <v>1.5823283803988831E-4</v>
      </c>
      <c r="PK87" s="4">
        <v>9.6717881781757176E-4</v>
      </c>
      <c r="PL87" s="4">
        <v>3.4574042618022858E-5</v>
      </c>
      <c r="PM87" s="4">
        <v>3.7942754925942292E-5</v>
      </c>
      <c r="PN87" s="4">
        <v>3.755550714903062E-3</v>
      </c>
      <c r="PO87" s="4">
        <v>5.2203833003681387E-3</v>
      </c>
      <c r="PP87" s="4">
        <v>7.8469706939423764E-4</v>
      </c>
      <c r="PQ87" s="4">
        <v>7.2170295095376038E-3</v>
      </c>
      <c r="PR87" s="4">
        <v>6.7660664505507367E-2</v>
      </c>
      <c r="PS87" s="4">
        <v>2.2922553755821118E-3</v>
      </c>
      <c r="PT87" s="4">
        <v>4.1051859888303326E-3</v>
      </c>
      <c r="PU87" s="4">
        <v>2.3409204471435931E-2</v>
      </c>
      <c r="PV87" s="4">
        <v>2.2951100477245662E-2</v>
      </c>
      <c r="PW87" s="4">
        <v>1.3226649848648889E-3</v>
      </c>
      <c r="PX87" s="4">
        <v>1.638750131349415E-2</v>
      </c>
      <c r="PY87" s="4">
        <v>2.262758246479437E-2</v>
      </c>
      <c r="PZ87" s="4">
        <v>5.0394160133716299E-3</v>
      </c>
      <c r="QA87" s="4">
        <v>3.8010332951505119E-2</v>
      </c>
      <c r="QB87" s="4">
        <v>9.5977252310350342E-2</v>
      </c>
      <c r="QC87" s="4">
        <v>1.369530252293742E-2</v>
      </c>
      <c r="QD87" s="4">
        <v>0.28452538468405658</v>
      </c>
      <c r="QE87" s="4">
        <v>0.13934571834727369</v>
      </c>
      <c r="QF87" s="4">
        <v>3.759387490806444E-3</v>
      </c>
      <c r="QG87" s="4">
        <v>1.332265633532081E-3</v>
      </c>
      <c r="QH87" s="4">
        <v>8.8418252258942558E-3</v>
      </c>
      <c r="QI87" s="4">
        <v>5.7585109690708493E-2</v>
      </c>
      <c r="QJ87" s="4">
        <v>1.9202162521086269E-3</v>
      </c>
      <c r="QK87" s="4">
        <v>4.9160362820265587E-3</v>
      </c>
      <c r="QL87" s="4">
        <v>4.9266832358599091E-3</v>
      </c>
      <c r="QM87" s="4">
        <v>2.9195098962688021E-3</v>
      </c>
      <c r="QN87" s="4">
        <v>7.5976382598287888E-4</v>
      </c>
      <c r="QO87" s="4">
        <v>1.1614549340389899E-3</v>
      </c>
      <c r="QP87" s="4">
        <v>1.9819202961868111E-3</v>
      </c>
      <c r="QQ87" s="4">
        <v>1.4637188357502341E-2</v>
      </c>
      <c r="QR87" s="4">
        <v>3.3888675311952708E-4</v>
      </c>
      <c r="QS87" s="4">
        <v>6.5706477270817919E-4</v>
      </c>
      <c r="QT87" s="4">
        <v>9.6406032237989683E-3</v>
      </c>
      <c r="QU87" s="4">
        <v>9.6668476534749002E-5</v>
      </c>
      <c r="QV87" s="4">
        <v>9.3190242715741119E-4</v>
      </c>
      <c r="QW87" s="4">
        <v>8.3413918896331832E-4</v>
      </c>
      <c r="QX87" s="4">
        <v>2.2809413216397689E-4</v>
      </c>
      <c r="QY87" s="4">
        <v>4.3398662480138161E-4</v>
      </c>
      <c r="QZ87" s="4">
        <v>2.2688648602902051E-4</v>
      </c>
      <c r="RA87" s="4">
        <v>2.4676850804946677E-4</v>
      </c>
      <c r="RB87" s="4">
        <v>3.492750968354611E-6</v>
      </c>
      <c r="RC87" s="4">
        <v>2.2593229219843229E-5</v>
      </c>
      <c r="RD87" s="4">
        <v>1.330712057320489E-5</v>
      </c>
      <c r="RE87" s="4">
        <v>2.647097189436639E-6</v>
      </c>
      <c r="RF87" s="4">
        <v>1.296259061428215E-6</v>
      </c>
      <c r="RG87" s="4">
        <v>1.1953756483992549E-6</v>
      </c>
      <c r="RH87" s="4">
        <v>5.2440761983624274E-6</v>
      </c>
      <c r="RI87" s="4">
        <v>9.678840378705875E-6</v>
      </c>
      <c r="RJ87" s="4">
        <v>1.114108176327275E-5</v>
      </c>
      <c r="RK87" s="4">
        <v>6.1281701909846467E-6</v>
      </c>
      <c r="RL87" s="4">
        <v>1.4877530562023051E-4</v>
      </c>
      <c r="RM87" s="4">
        <v>3.8387189921376213E-6</v>
      </c>
      <c r="RN87" s="4">
        <v>8.8175878804975543E-5</v>
      </c>
      <c r="RO87" s="4">
        <v>6.2246460217739189E-5</v>
      </c>
      <c r="RP87" s="4">
        <v>2.8498223839041198E-6</v>
      </c>
      <c r="RQ87" s="4">
        <v>9.4906437982199488E-5</v>
      </c>
      <c r="RR87" s="4">
        <v>7.0474262800320442E-6</v>
      </c>
      <c r="RS87" s="4">
        <v>7.3817361793891117E-6</v>
      </c>
      <c r="RT87" s="4">
        <v>6.9130032898188402E-5</v>
      </c>
      <c r="RU87" s="4">
        <v>4.2725094920660519E-5</v>
      </c>
      <c r="RV87" s="4">
        <v>2.5107861033956901E-5</v>
      </c>
      <c r="RW87" s="4">
        <v>2.2657821822783379E-5</v>
      </c>
      <c r="RX87" s="4">
        <v>2.3043416908825811E-5</v>
      </c>
      <c r="RY87" s="4">
        <v>8.1231706126755018E-5</v>
      </c>
      <c r="RZ87" s="4">
        <v>1.3868288674402601E-5</v>
      </c>
      <c r="SA87" s="4">
        <v>8.4694398151853137E-6</v>
      </c>
      <c r="SB87" s="4">
        <v>1.160054366669961E-5</v>
      </c>
      <c r="SC87" s="4">
        <v>9.7739237474051634E-6</v>
      </c>
      <c r="SD87" s="4">
        <v>1.229301045108091E-4</v>
      </c>
      <c r="SE87" s="4">
        <v>1.110661401133685E-5</v>
      </c>
      <c r="SF87" s="4">
        <v>7.7033292243927414E-5</v>
      </c>
      <c r="SG87" s="4">
        <v>6.5183518125328668E-5</v>
      </c>
      <c r="SH87" s="4">
        <v>1.074764347987822E-5</v>
      </c>
      <c r="SI87" s="4">
        <v>4.6997556392894557E-6</v>
      </c>
      <c r="SJ87" s="4">
        <v>8.0063683132728441E-5</v>
      </c>
      <c r="SK87" s="4">
        <v>7.6760636527979262E-6</v>
      </c>
      <c r="SL87" s="4">
        <v>2.9606989709910151E-5</v>
      </c>
      <c r="SM87" s="4">
        <v>6.950784852944511E-5</v>
      </c>
      <c r="SN87" s="4">
        <v>1.2633221109583949E-5</v>
      </c>
      <c r="SO87" s="4">
        <v>5.1580585482771589E-5</v>
      </c>
      <c r="SP87" s="4">
        <v>4.1180696786561862E-6</v>
      </c>
      <c r="SQ87" s="4">
        <v>5.0748007969934468E-5</v>
      </c>
      <c r="SR87" s="4">
        <v>6.9224423443035152E-5</v>
      </c>
      <c r="SS87" s="4">
        <v>6.0926461585173667E-5</v>
      </c>
      <c r="ST87" s="4">
        <v>1.48737695071077E-4</v>
      </c>
      <c r="SU87" s="4">
        <v>2.194111046749911E-5</v>
      </c>
      <c r="SV87" s="4">
        <v>8.8362390058204024E-6</v>
      </c>
      <c r="SW87" s="4">
        <v>3.9957997782461191E-5</v>
      </c>
      <c r="SX87" s="4">
        <v>5.8308936615485953E-5</v>
      </c>
      <c r="SY87" s="4">
        <v>3.5391136276042609E-5</v>
      </c>
      <c r="SZ87" s="4">
        <v>1.5056988731328849E-4</v>
      </c>
      <c r="TA87" s="4">
        <v>2.9059067643654218E-5</v>
      </c>
      <c r="TB87" s="4">
        <v>1.145341966482698E-4</v>
      </c>
      <c r="TC87" s="4">
        <v>7.2946402172562033E-5</v>
      </c>
      <c r="TD87" s="4">
        <v>1.266694329356978E-5</v>
      </c>
      <c r="TE87" s="4">
        <v>3.4325865836450057E-5</v>
      </c>
      <c r="TF87" s="4">
        <v>1.592617259646404E-5</v>
      </c>
      <c r="TG87" s="4">
        <v>7.5259895763186695E-5</v>
      </c>
      <c r="TH87" s="4">
        <v>8.1855736411643994E-6</v>
      </c>
      <c r="TI87" s="4">
        <v>5.1830488164169763E-5</v>
      </c>
      <c r="TJ87" s="4">
        <v>8.7969595280267066E-5</v>
      </c>
      <c r="TK87" s="4">
        <v>1.7079331299139479E-5</v>
      </c>
      <c r="TL87" s="4">
        <v>5.3209644629299462E-5</v>
      </c>
      <c r="TM87" s="4">
        <v>2.3838086108938279E-5</v>
      </c>
      <c r="TN87" s="4">
        <v>1.1790901044160101E-4</v>
      </c>
      <c r="TO87" s="4">
        <v>2.7034553480551131E-4</v>
      </c>
      <c r="TP87" s="4">
        <v>4.4367301985745022E-4</v>
      </c>
      <c r="TQ87" s="4">
        <v>6.6312418524309445E-5</v>
      </c>
      <c r="TR87" s="4">
        <v>2.801468717359761E-4</v>
      </c>
      <c r="TS87" s="4">
        <v>1.5646895376814559E-4</v>
      </c>
      <c r="TT87" s="4">
        <v>1.3134152680408271E-4</v>
      </c>
      <c r="TU87" s="4">
        <v>4.7293967881008488E-4</v>
      </c>
      <c r="TV87" s="4">
        <v>7.8477018235141778E-5</v>
      </c>
      <c r="TW87" s="4">
        <v>4.4133994486761772E-5</v>
      </c>
      <c r="TX87" s="4">
        <v>3.7586651003710308E-4</v>
      </c>
      <c r="TY87" s="4">
        <v>1.8880827396078469E-5</v>
      </c>
      <c r="TZ87" s="4">
        <v>2.3489549378205701E-4</v>
      </c>
      <c r="UA87" s="4">
        <v>6.6968825514034016E-5</v>
      </c>
      <c r="UB87" s="4">
        <v>6.7234809095484364E-5</v>
      </c>
      <c r="UC87" s="4">
        <v>3.3379872681807893E-4</v>
      </c>
      <c r="UD87" s="4">
        <v>4.8289527916596483E-5</v>
      </c>
      <c r="UE87" s="4">
        <v>1.3502171920329651E-4</v>
      </c>
      <c r="UF87" s="4">
        <v>3.2562155096228117E-4</v>
      </c>
      <c r="UG87" s="4">
        <v>5.7641557919197867E-5</v>
      </c>
      <c r="UH87" s="4">
        <v>3.8589643007351912E-5</v>
      </c>
      <c r="UI87" s="4">
        <v>6.4518800908231421E-4</v>
      </c>
      <c r="UJ87" s="4">
        <v>1.6589017802179919E-3</v>
      </c>
      <c r="UK87" s="4">
        <v>8.4032317896505667E-5</v>
      </c>
      <c r="UL87" s="4">
        <v>8.2354659818843569E-5</v>
      </c>
      <c r="UM87" s="4">
        <v>9.357066463253845E-4</v>
      </c>
      <c r="UN87" s="4">
        <v>7.0621493277231505E-4</v>
      </c>
      <c r="UO87" s="4">
        <v>1.8856398990285969E-3</v>
      </c>
      <c r="UP87" s="4">
        <v>4.9956566251262125E-4</v>
      </c>
      <c r="UQ87" s="4">
        <v>1.4431747529718131E-4</v>
      </c>
      <c r="UR87" s="4">
        <v>1.2499175868679129E-3</v>
      </c>
      <c r="US87" s="4">
        <v>4.3963228372765633E-6</v>
      </c>
      <c r="UT87" s="4">
        <v>2.4168723121419569E-4</v>
      </c>
      <c r="UU87" s="4">
        <v>7.4444466358252782E-4</v>
      </c>
      <c r="UV87" s="4">
        <v>3.5037519738925923E-4</v>
      </c>
      <c r="UW87" s="4">
        <v>1.015704167315514E-3</v>
      </c>
      <c r="UX87" s="4">
        <v>2.1769591201927649E-4</v>
      </c>
      <c r="UY87" s="4">
        <v>1.2459786609775539E-4</v>
      </c>
      <c r="UZ87" s="4">
        <v>5.8873519530282519E-4</v>
      </c>
      <c r="VA87" s="4">
        <v>9.1862505981488011E-4</v>
      </c>
      <c r="VB87" s="4">
        <v>2.0324583110306751E-4</v>
      </c>
      <c r="VC87" s="4">
        <v>8.7305156088383922E-5</v>
      </c>
      <c r="VD87" s="4">
        <v>3.3496254454666728E-5</v>
      </c>
      <c r="VE87" s="4">
        <v>2.132749019183019E-4</v>
      </c>
      <c r="VF87" s="4">
        <v>7.6177399023144888E-5</v>
      </c>
      <c r="VG87" s="4">
        <v>1.3613902746820129E-5</v>
      </c>
      <c r="VH87" s="4">
        <v>2.52685753574491E-4</v>
      </c>
      <c r="VI87" s="4">
        <v>3.9702892235802639E-4</v>
      </c>
      <c r="VJ87" s="4">
        <v>3.1347576192624859E-5</v>
      </c>
      <c r="VK87" s="4">
        <v>5.750578705434175E-5</v>
      </c>
      <c r="VL87" s="4">
        <v>1.0561552562968991E-5</v>
      </c>
      <c r="VM87" s="4">
        <v>2.187436641386996E-5</v>
      </c>
      <c r="VN87" s="4">
        <v>1.2044465895711021E-4</v>
      </c>
      <c r="VO87" s="4">
        <v>1.9950665626407769E-5</v>
      </c>
      <c r="VP87" s="4">
        <v>6.4761938831951442E-5</v>
      </c>
      <c r="VQ87" s="4">
        <v>1.8169075683329331E-4</v>
      </c>
      <c r="VR87" s="4">
        <v>2.4284113146355469E-3</v>
      </c>
      <c r="VS87" s="4">
        <v>3.451353179187175E-4</v>
      </c>
      <c r="VT87" s="4">
        <v>1.87408419814136E-4</v>
      </c>
      <c r="VU87" s="4">
        <v>3.7176857485196951E-3</v>
      </c>
      <c r="VV87" s="4">
        <v>8.6915042116117724E-3</v>
      </c>
      <c r="VW87" s="4">
        <v>1.1720171420404749E-3</v>
      </c>
      <c r="VX87" s="4">
        <v>3.4063168135778609E-4</v>
      </c>
      <c r="VY87" s="4">
        <v>5.8260232051455529E-3</v>
      </c>
      <c r="VZ87" s="4">
        <v>1.5155365351677751E-5</v>
      </c>
      <c r="WA87" s="4">
        <v>1.006695102127985E-3</v>
      </c>
      <c r="WB87" s="4">
        <v>4.2773242192433699E-3</v>
      </c>
      <c r="WC87" s="4">
        <v>6.3763098049392578E-3</v>
      </c>
      <c r="WD87" s="4">
        <v>2.0748559064117868E-3</v>
      </c>
      <c r="WE87" s="4">
        <v>3.0789260915007271E-4</v>
      </c>
      <c r="WF87" s="4">
        <v>3.3591505691118748E-3</v>
      </c>
      <c r="WG87" s="4">
        <v>5.4187227095563433E-3</v>
      </c>
      <c r="WH87" s="4">
        <v>9.5899508089241417E-6</v>
      </c>
      <c r="WI87" s="4">
        <v>1.2875149489976759E-5</v>
      </c>
      <c r="WJ87" s="4">
        <v>1.040656849372561E-3</v>
      </c>
      <c r="WK87" s="4">
        <v>5.7143087467506778E-4</v>
      </c>
      <c r="WL87" s="4">
        <v>7.9317553013340551E-4</v>
      </c>
      <c r="WM87" s="4">
        <v>6.3353085270628426E-4</v>
      </c>
      <c r="WN87" s="4">
        <v>6.2503429393207441E-5</v>
      </c>
      <c r="WO87" s="4">
        <v>1.218225631038923E-3</v>
      </c>
      <c r="WP87" s="4">
        <v>1.9300986676262419E-3</v>
      </c>
      <c r="WQ87" s="4">
        <v>2.6041734942178918E-4</v>
      </c>
      <c r="WR87" s="4">
        <v>1.1333544249136381E-5</v>
      </c>
      <c r="WS87" s="4">
        <v>3.0217188272859422E-4</v>
      </c>
      <c r="WT87" s="4">
        <v>2.4321545309994781E-5</v>
      </c>
      <c r="WU87" s="4">
        <v>5.7296537641437123E-5</v>
      </c>
      <c r="WV87" s="4">
        <v>5.7645202161017657E-5</v>
      </c>
      <c r="WW87" s="4">
        <v>1.36642532384709E-5</v>
      </c>
      <c r="WX87" s="4">
        <v>1.4329269117026609E-4</v>
      </c>
      <c r="WY87" s="4">
        <v>5.3762219705975379E-4</v>
      </c>
      <c r="WZ87" s="4">
        <v>9.3847619266968594E-5</v>
      </c>
      <c r="XA87" s="4">
        <v>6.5169720835354257E-6</v>
      </c>
      <c r="XB87" s="4">
        <v>8.1624404747076E-5</v>
      </c>
      <c r="XC87" s="4">
        <v>2.4723811445060781E-6</v>
      </c>
      <c r="XD87" s="4">
        <v>5.8964212494474531E-5</v>
      </c>
      <c r="XE87" s="4">
        <v>5.8268911969501481E-4</v>
      </c>
      <c r="XF87" s="4">
        <v>2.5888779657096281E-2</v>
      </c>
      <c r="XG87" s="4">
        <v>3.7647950233423328E-4</v>
      </c>
      <c r="XH87" s="4">
        <v>1.377260950804001E-3</v>
      </c>
      <c r="XI87" s="4">
        <v>1.368974318953845E-2</v>
      </c>
      <c r="XJ87" s="4">
        <v>8.504592284238901E-5</v>
      </c>
      <c r="XK87" s="4">
        <v>3.480973469893124E-3</v>
      </c>
      <c r="XL87" s="4">
        <v>2.931764885139327E-2</v>
      </c>
      <c r="XM87" s="4">
        <v>8.4303656272492235E-3</v>
      </c>
      <c r="XN87" s="4">
        <v>6.8576370324850418E-4</v>
      </c>
      <c r="XO87" s="4">
        <v>1.7866178970104701E-2</v>
      </c>
      <c r="XP87" s="4">
        <v>1.100364766581698E-2</v>
      </c>
      <c r="XQ87" s="4">
        <v>4.9380077789624797E-5</v>
      </c>
      <c r="XR87" s="4">
        <v>5.3009489248235973E-5</v>
      </c>
      <c r="XS87" s="4">
        <v>4.8207186913616857E-3</v>
      </c>
      <c r="XT87" s="4">
        <v>1.008776439251859E-2</v>
      </c>
      <c r="XU87" s="4">
        <v>8.1506942450643109E-3</v>
      </c>
      <c r="XV87" s="4">
        <v>1.2617889845399161E-4</v>
      </c>
      <c r="XW87" s="4">
        <v>6.979329627082323E-3</v>
      </c>
      <c r="XX87" s="4">
        <v>1.344944097737345E-2</v>
      </c>
      <c r="XY87" s="4">
        <v>6.0283144658501025E-4</v>
      </c>
      <c r="XZ87" s="4">
        <v>2.874013723672369E-5</v>
      </c>
      <c r="YA87" s="4">
        <v>4.855330357281672E-5</v>
      </c>
      <c r="YB87" s="4">
        <v>6.4516853228005139E-5</v>
      </c>
      <c r="YC87" s="4">
        <v>1.746394936653929E-3</v>
      </c>
      <c r="YD87" s="4">
        <v>6.746375389877937E-4</v>
      </c>
      <c r="YE87" s="4">
        <v>1.393704826372426E-3</v>
      </c>
      <c r="YF87" s="4">
        <v>7.7480025385714708E-4</v>
      </c>
      <c r="YG87" s="4">
        <v>3.5837127244365448E-3</v>
      </c>
      <c r="YH87" s="4">
        <v>8.0997601581044574E-4</v>
      </c>
      <c r="YI87" s="4">
        <v>2.9184066774871941E-5</v>
      </c>
      <c r="YJ87" s="4">
        <v>2.3100303232575429E-4</v>
      </c>
      <c r="YK87" s="4">
        <v>8.3643615288038313E-4</v>
      </c>
      <c r="YL87" s="4">
        <v>1.0037151072217259E-3</v>
      </c>
      <c r="YM87" s="4">
        <v>8.4543257469378696E-3</v>
      </c>
      <c r="YN87" s="4">
        <v>7.0241498983374985E-5</v>
      </c>
      <c r="YO87" s="4">
        <v>9.0039095930291441E-3</v>
      </c>
      <c r="YP87" s="4">
        <v>6.7598407185823269E-3</v>
      </c>
      <c r="YQ87" s="4">
        <v>5.9445018705853677E-5</v>
      </c>
      <c r="YR87" s="4">
        <v>1.7639444780784681E-4</v>
      </c>
      <c r="YS87" s="4">
        <v>7.531051319691607E-5</v>
      </c>
      <c r="YT87" s="4">
        <v>4.8975788044351758E-2</v>
      </c>
      <c r="YU87" s="4">
        <v>9.6050450862767594E-4</v>
      </c>
      <c r="YV87" s="4">
        <v>7.2560255732851157E-3</v>
      </c>
      <c r="YW87" s="4">
        <v>6.5867192513345205E-2</v>
      </c>
      <c r="YX87" s="4">
        <v>5.3674920643892454E-3</v>
      </c>
      <c r="YY87" s="4">
        <v>3.2683104453149328E-5</v>
      </c>
      <c r="YZ87" s="4">
        <v>1.7042843806307239E-4</v>
      </c>
      <c r="ZA87" s="4">
        <v>1.181884049141029E-4</v>
      </c>
      <c r="ZB87" s="4">
        <v>9.9321635120323893E-5</v>
      </c>
      <c r="ZC87" s="4">
        <v>5.7228202809916161E-2</v>
      </c>
      <c r="ZD87" s="4">
        <v>5.0518373585512113E-3</v>
      </c>
      <c r="ZE87" s="4">
        <v>1.1487747679222041E-3</v>
      </c>
      <c r="ZF87" s="4">
        <v>5.7117636681841492E-2</v>
      </c>
      <c r="ZG87" s="4">
        <v>4.8625105731218241E-2</v>
      </c>
      <c r="ZH87" s="4">
        <v>2.5898815276237538E-4</v>
      </c>
      <c r="ZI87" s="4">
        <v>1.023266871511554E-4</v>
      </c>
      <c r="ZJ87" s="4">
        <v>1.0111030324906791E-4</v>
      </c>
      <c r="ZK87" s="4">
        <v>2.4071145406834299E-4</v>
      </c>
      <c r="ZL87" s="4">
        <v>1.3543014890525531E-4</v>
      </c>
      <c r="ZM87" s="4">
        <v>4.2313642204635458E-5</v>
      </c>
      <c r="ZN87" s="4">
        <v>4.4664408196978807E-5</v>
      </c>
      <c r="ZO87" s="4">
        <v>3.6867824943305193E-5</v>
      </c>
      <c r="ZP87" s="4">
        <v>3.1894028883916051E-6</v>
      </c>
      <c r="ZQ87" s="4">
        <v>5.4355166761180457E-5</v>
      </c>
      <c r="ZR87" s="4">
        <v>4.6274597499147792E-5</v>
      </c>
      <c r="ZS87" s="4">
        <v>8.922769642292526E-5</v>
      </c>
      <c r="ZT87" s="4">
        <v>3.1047848528415321E-2</v>
      </c>
      <c r="ZU87" s="4">
        <v>7.4287775498656974E-3</v>
      </c>
      <c r="ZV87" s="4">
        <v>1.2424120458031699E-4</v>
      </c>
      <c r="ZW87" s="4">
        <v>1.161652160576882E-2</v>
      </c>
      <c r="ZX87" s="4">
        <v>4.6937096588341297E-2</v>
      </c>
      <c r="ZY87" s="4">
        <v>5.4756137820034497E-3</v>
      </c>
      <c r="ZZ87" s="4">
        <v>1.383247835276923E-4</v>
      </c>
      <c r="AAA87" s="4">
        <v>5.2217744668803351E-5</v>
      </c>
      <c r="AAB87" s="4">
        <v>1.09846799688137E-4</v>
      </c>
      <c r="AAC87" s="4">
        <v>1.9679663599915501E-4</v>
      </c>
      <c r="AAD87" s="4">
        <v>4.7197506287298901E-4</v>
      </c>
      <c r="AAE87" s="4">
        <v>2.7205201207966319E-5</v>
      </c>
      <c r="AAF87" s="4">
        <v>7.0820916502362016E-5</v>
      </c>
      <c r="AAG87" s="4">
        <v>4.6894392894299542E-5</v>
      </c>
      <c r="AAH87" s="4">
        <v>2.8293440261247379E-5</v>
      </c>
      <c r="AAI87" s="4">
        <v>4.8305642640389911E-5</v>
      </c>
      <c r="AAJ87" s="4">
        <v>5.8235811162020563E-5</v>
      </c>
      <c r="AAK87" s="4">
        <v>6.3114628686258373E-5</v>
      </c>
      <c r="AAL87" s="4">
        <v>3.9087763465206731E-5</v>
      </c>
      <c r="AAM87" s="4">
        <v>3.130404590449133E-3</v>
      </c>
      <c r="AAN87" s="4">
        <v>3.061033039691395E-3</v>
      </c>
      <c r="AAO87" s="4">
        <v>1.665321537799142E-5</v>
      </c>
      <c r="AAP87" s="4">
        <v>8.9193344206944857E-4</v>
      </c>
      <c r="AAQ87" s="4">
        <v>6.3989761379895441E-3</v>
      </c>
      <c r="AAR87" s="4">
        <v>3.555254582506166E-3</v>
      </c>
      <c r="AAS87" s="4">
        <v>3.6797578324162153E-5</v>
      </c>
      <c r="AAT87" s="4">
        <v>1.5825932844553409E-5</v>
      </c>
      <c r="AAU87" s="4">
        <v>1.828564727443437E-5</v>
      </c>
      <c r="AAV87" s="4">
        <v>5.9255122510497902E-5</v>
      </c>
      <c r="AAW87" s="4">
        <v>4.6941582567905452E-4</v>
      </c>
      <c r="AAX87" s="4">
        <v>3.1689447168357689E-5</v>
      </c>
      <c r="AAY87" s="4">
        <v>1.7755129465044779E-5</v>
      </c>
      <c r="AAZ87" s="4">
        <v>1.8682759273530511E-5</v>
      </c>
      <c r="ABA87" s="4">
        <v>9.1670800621849926E-5</v>
      </c>
      <c r="ABB87" s="4">
        <v>1.9881816057531031E-4</v>
      </c>
      <c r="ABC87" s="4">
        <v>4.509491156018584E-5</v>
      </c>
      <c r="ABD87" s="4">
        <v>2.4715104772114949E-4</v>
      </c>
      <c r="ABE87" s="4">
        <v>3.0516623912612992E-4</v>
      </c>
      <c r="ABF87" s="4">
        <v>1.484245915775543E-4</v>
      </c>
      <c r="ABG87" s="4">
        <v>3.5039274262112988E-5</v>
      </c>
      <c r="ABH87" s="4">
        <v>1.656784060532639E-4</v>
      </c>
      <c r="ABI87" s="4">
        <v>2.6046710061860992E-4</v>
      </c>
      <c r="ABJ87" s="4">
        <v>3.0754994375681359E-4</v>
      </c>
      <c r="ABK87" s="4">
        <v>2.3319447982280972E-3</v>
      </c>
      <c r="ABL87" s="4">
        <v>9.6978865423808446E-4</v>
      </c>
      <c r="ABM87" s="4">
        <v>2.9894339993263158E-4</v>
      </c>
      <c r="ABN87" s="4">
        <v>6.0821680510547929E-5</v>
      </c>
      <c r="ABO87" s="4">
        <v>5.5152925723220192E-6</v>
      </c>
      <c r="ABP87" s="4">
        <v>1.434973312931774E-3</v>
      </c>
      <c r="ABQ87" s="4">
        <v>4.4602124316777918E-5</v>
      </c>
      <c r="ABR87" s="4">
        <v>1.208081764387715E-2</v>
      </c>
      <c r="ABS87" s="4">
        <v>1.7257719871826581E-2</v>
      </c>
      <c r="ABT87" s="4">
        <v>1.071330322527322E-3</v>
      </c>
      <c r="ABU87" s="4">
        <v>3.0684251227501471E-4</v>
      </c>
      <c r="ABV87" s="4">
        <v>1.4040379989882651E-3</v>
      </c>
      <c r="ABW87" s="4">
        <v>6.39018562921799E-5</v>
      </c>
      <c r="ABX87" s="4">
        <v>8.2931290622497723E-6</v>
      </c>
      <c r="ABY87" s="4">
        <v>4.1967521558954938E-6</v>
      </c>
      <c r="ABZ87" s="4">
        <v>1.180731563754359E-5</v>
      </c>
      <c r="ACA87" s="4">
        <v>1.58567010988522E-3</v>
      </c>
      <c r="ACB87" s="4">
        <v>1.4506950244637441E-4</v>
      </c>
      <c r="ACC87" s="4">
        <v>1.4651739994104841E-2</v>
      </c>
      <c r="ACD87" s="4">
        <v>4.9513506101799692E-2</v>
      </c>
      <c r="ACE87" s="4">
        <v>1.139688356877488E-2</v>
      </c>
      <c r="ACF87" s="4">
        <v>1.084104048885275E-4</v>
      </c>
      <c r="ACG87" s="4">
        <v>4.9949167957738421E-5</v>
      </c>
      <c r="ACH87" s="4">
        <v>9.3624065818353401E-4</v>
      </c>
      <c r="ACI87" s="4">
        <v>8.4519498509543281E-4</v>
      </c>
      <c r="ACJ87" s="4">
        <v>5.8549393553401529E-5</v>
      </c>
      <c r="ACK87" s="4">
        <v>1.9835657505464709E-5</v>
      </c>
      <c r="ACL87" s="4">
        <v>1.5579543413730051E-5</v>
      </c>
      <c r="ACM87" s="4">
        <v>1.7185435407218701E-5</v>
      </c>
      <c r="ACN87" s="4">
        <v>1.104218054938544E-5</v>
      </c>
      <c r="ACO87" s="4">
        <v>9.440733586734047E-6</v>
      </c>
      <c r="ACP87" s="4">
        <v>1.289932045873311E-5</v>
      </c>
      <c r="ACQ87" s="4">
        <v>1.140828877331372E-3</v>
      </c>
      <c r="ACR87" s="4">
        <v>2.0368163500907141E-4</v>
      </c>
      <c r="ACS87" s="4">
        <v>5.812735972360975E-3</v>
      </c>
      <c r="ACT87" s="4">
        <v>4.5819267697798642E-2</v>
      </c>
      <c r="ACU87" s="4">
        <v>2.8133313327717169E-2</v>
      </c>
      <c r="ACV87" s="4">
        <v>1.0938538057069481E-3</v>
      </c>
      <c r="ACW87" s="4">
        <v>1.313875528790024E-5</v>
      </c>
      <c r="ACX87" s="4">
        <v>1.5226615718427411E-4</v>
      </c>
      <c r="ACY87" s="4">
        <v>6.6526296665382742E-4</v>
      </c>
      <c r="ACZ87" s="4">
        <v>9.0299610153809411E-4</v>
      </c>
      <c r="ADA87" s="4">
        <v>3.1263681059854991E-4</v>
      </c>
      <c r="ADB87" s="4">
        <v>2.153137890215293E-5</v>
      </c>
      <c r="ADC87" s="4">
        <v>8.5897394309004469E-5</v>
      </c>
      <c r="ADD87" s="4">
        <v>3.6571836204278278E-5</v>
      </c>
      <c r="ADE87" s="4">
        <v>1.3009643186850229E-5</v>
      </c>
      <c r="ADF87" s="4">
        <v>8.0417466035350121E-5</v>
      </c>
      <c r="ADG87" s="4">
        <v>1.2092737324953931E-5</v>
      </c>
      <c r="ADH87" s="4">
        <v>4.2071278276714718E-5</v>
      </c>
      <c r="ADI87" s="4">
        <v>2.1450644293991608E-5</v>
      </c>
      <c r="ADJ87" s="4">
        <v>5.2029718532539985E-4</v>
      </c>
      <c r="ADK87" s="4">
        <v>1.7730660918196479E-4</v>
      </c>
      <c r="ADL87" s="4">
        <v>4.661995098140634E-4</v>
      </c>
      <c r="ADM87" s="4">
        <v>1.9850596512934901E-2</v>
      </c>
      <c r="ADN87" s="4">
        <v>2.4533400238591008E-2</v>
      </c>
      <c r="ADO87" s="4">
        <v>3.1278457668794729E-3</v>
      </c>
      <c r="ADP87" s="4">
        <v>4.8365045535830086E-6</v>
      </c>
      <c r="ADQ87" s="4">
        <v>2.887641410812764E-5</v>
      </c>
      <c r="ADR87" s="4">
        <v>1.5568122994243319E-4</v>
      </c>
      <c r="ADS87" s="4">
        <v>7.4384878779550111E-4</v>
      </c>
      <c r="ADT87" s="4">
        <v>3.4246904191294111E-3</v>
      </c>
      <c r="ADU87" s="4">
        <v>8.2503073367701816E-6</v>
      </c>
      <c r="ADV87" s="4">
        <v>1.046230416921658E-5</v>
      </c>
      <c r="ADW87" s="4">
        <v>8.957303474503464E-5</v>
      </c>
      <c r="ADX87" s="4">
        <v>6.1280551534286052E-5</v>
      </c>
      <c r="ADY87" s="4">
        <v>1.8257321138540929E-5</v>
      </c>
      <c r="ADZ87" s="4">
        <v>6.4029164881018689E-5</v>
      </c>
      <c r="AEA87" s="4">
        <v>9.8662349147052644E-5</v>
      </c>
      <c r="AEB87" s="4">
        <v>6.5508328899274268E-6</v>
      </c>
      <c r="AEC87" s="4">
        <v>3.0038383294418231E-5</v>
      </c>
      <c r="AED87" s="4">
        <v>2.5100759588560969E-5</v>
      </c>
      <c r="AEE87" s="4">
        <v>5.8318964040504108E-4</v>
      </c>
      <c r="AEF87" s="4">
        <v>2.8964042459401311E-3</v>
      </c>
      <c r="AEG87" s="4">
        <v>1.116992018975224E-2</v>
      </c>
      <c r="AEH87" s="4">
        <v>2.6138885645281022E-3</v>
      </c>
      <c r="AEI87" s="4">
        <v>2.3710460986287231E-5</v>
      </c>
      <c r="AEJ87" s="4">
        <v>8.8758581154400407E-5</v>
      </c>
      <c r="AEK87" s="4">
        <v>2.6693724621815978E-3</v>
      </c>
      <c r="AEL87" s="4">
        <v>2.5366175914358032E-4</v>
      </c>
      <c r="AEM87" s="4">
        <v>2.938381119334896E-5</v>
      </c>
      <c r="AEN87" s="4">
        <v>5.3452018179164658E-5</v>
      </c>
      <c r="AEO87" s="4">
        <v>1.9560452111883239E-5</v>
      </c>
      <c r="AEP87" s="4">
        <v>3.036020146181928E-5</v>
      </c>
      <c r="AEQ87" s="4">
        <v>1.6250706982781239E-4</v>
      </c>
      <c r="AER87" s="4">
        <v>3.3357659297067363E-4</v>
      </c>
      <c r="AES87" s="4">
        <v>8.7076317718863945E-5</v>
      </c>
      <c r="AET87" s="4">
        <v>2.9462271004690189E-5</v>
      </c>
      <c r="AEU87" s="4">
        <v>1.155522561594924E-4</v>
      </c>
      <c r="AEV87" s="4">
        <v>9.4819139126594936E-4</v>
      </c>
      <c r="AEW87" s="4">
        <v>6.2247732359738573E-4</v>
      </c>
      <c r="AEX87" s="4">
        <v>2.4441310371536802E-4</v>
      </c>
      <c r="AEY87" s="4">
        <v>1.7636382979228341E-4</v>
      </c>
      <c r="AEZ87" s="4">
        <v>1.7951615108261839E-5</v>
      </c>
      <c r="AFA87" s="4">
        <v>3.1412453937499789E-4</v>
      </c>
      <c r="AFB87" s="4">
        <v>5.9153671810647132E-5</v>
      </c>
      <c r="AFC87" s="4">
        <v>7.808829461326918E-5</v>
      </c>
      <c r="AFD87" s="4">
        <v>4.6001968006882038E-5</v>
      </c>
      <c r="AFE87" s="4">
        <v>2.6605098684010349E-5</v>
      </c>
      <c r="AFF87" s="4">
        <v>4.0747625209464889E-6</v>
      </c>
      <c r="AFG87" s="4">
        <v>8.6345409843590327E-5</v>
      </c>
      <c r="AFH87" s="4">
        <v>3.0369235231733892E-4</v>
      </c>
      <c r="AFI87" s="4">
        <v>6.371300813713326E-4</v>
      </c>
      <c r="AFJ87" s="4">
        <v>7.6059842984093362E-5</v>
      </c>
      <c r="AFK87" s="4">
        <v>3.4847076828336409E-4</v>
      </c>
      <c r="AFL87" s="4">
        <v>2.7619124066086581E-4</v>
      </c>
      <c r="AFM87" s="4">
        <v>1.8215293940892149E-5</v>
      </c>
      <c r="AFN87" s="4">
        <v>5.5994959359967057E-5</v>
      </c>
      <c r="AFO87" s="4">
        <v>4.8918482298236581E-5</v>
      </c>
      <c r="AFP87" s="4">
        <v>6.0909021118759948E-5</v>
      </c>
      <c r="AFQ87" s="4">
        <v>4.1941330508230918E-4</v>
      </c>
      <c r="AFR87" s="4">
        <v>1.764505861611623E-3</v>
      </c>
      <c r="AFS87" s="4">
        <v>4.6612933369824592E-4</v>
      </c>
      <c r="AFT87" s="4">
        <v>4.8084290221283942E-4</v>
      </c>
      <c r="AFU87" s="4">
        <v>1.0847574810901491E-3</v>
      </c>
      <c r="AFV87" s="4">
        <v>1.852948797009872E-4</v>
      </c>
      <c r="AFW87" s="4">
        <v>1.4027853633110229E-5</v>
      </c>
      <c r="AFX87" s="4">
        <v>4.1233434009892698E-5</v>
      </c>
      <c r="AFY87" s="4">
        <v>2.7489324801326131E-5</v>
      </c>
      <c r="AFZ87" s="4">
        <v>7.2392405053293716E-5</v>
      </c>
      <c r="AGA87" s="4">
        <v>8.6879187021425317E-6</v>
      </c>
      <c r="AGB87" s="4">
        <v>3.0128606762355639E-4</v>
      </c>
      <c r="AGC87" s="4">
        <v>1.690411729388636E-3</v>
      </c>
      <c r="AGD87" s="4">
        <v>1.033482805542261E-3</v>
      </c>
      <c r="AGE87" s="4">
        <v>3.9762790650002002E-5</v>
      </c>
      <c r="AGF87" s="4">
        <v>1.8700717266933889E-4</v>
      </c>
      <c r="AGG87" s="4">
        <v>1.099235130716714E-3</v>
      </c>
      <c r="AGH87" s="4">
        <v>5.6030307368247793E-4</v>
      </c>
      <c r="AGI87" s="4">
        <v>1.601408529763642E-4</v>
      </c>
      <c r="AGJ87" s="4">
        <v>1.5759578194362149E-4</v>
      </c>
      <c r="AGK87" s="4">
        <v>9.3609920565629599E-6</v>
      </c>
      <c r="AGL87" s="4">
        <v>2.3853087353625981E-5</v>
      </c>
      <c r="AGM87" s="4">
        <v>4.4507335616046753E-5</v>
      </c>
      <c r="AGN87" s="4">
        <v>3.4009929282807422E-5</v>
      </c>
      <c r="AGO87" s="4">
        <v>1.3380561385192521E-4</v>
      </c>
      <c r="AGP87" s="4">
        <v>1.372948698586557E-3</v>
      </c>
      <c r="AGQ87" s="4">
        <v>9.1405183374957777E-4</v>
      </c>
      <c r="AGR87" s="4">
        <v>9.7890645644696926E-5</v>
      </c>
      <c r="AGS87" s="4">
        <v>3.7490040494328908E-4</v>
      </c>
      <c r="AGT87" s="4">
        <v>5.4587883308860653E-4</v>
      </c>
      <c r="AGU87" s="4">
        <v>5.9379199350104031E-4</v>
      </c>
      <c r="AGV87" s="4">
        <v>8.6642482127820394E-4</v>
      </c>
      <c r="AGW87" s="4">
        <v>3.2788901665599021E-6</v>
      </c>
      <c r="AGX87" s="4">
        <v>5.1054375545503858E-6</v>
      </c>
      <c r="AGY87" s="4">
        <v>1.08111736558759E-5</v>
      </c>
      <c r="AGZ87" s="4">
        <v>3.5879373193078281E-5</v>
      </c>
      <c r="AHA87" s="4">
        <v>5.0590984818422167E-4</v>
      </c>
      <c r="AHB87" s="4">
        <v>5.71474132230342E-4</v>
      </c>
      <c r="AHC87" s="4">
        <v>2.490662034968336E-5</v>
      </c>
      <c r="AHD87" s="4">
        <v>1.8534431409630649E-4</v>
      </c>
      <c r="AHE87" s="4">
        <v>1.203499799455893E-3</v>
      </c>
      <c r="AHF87" s="4">
        <v>8.4068034633961639E-4</v>
      </c>
      <c r="AHG87" s="4">
        <v>1.02256375928049E-4</v>
      </c>
      <c r="AHH87" s="4">
        <v>5.2715367077335751E-5</v>
      </c>
      <c r="AHI87" s="4">
        <v>2.5232972346156521E-4</v>
      </c>
      <c r="AHJ87" s="4">
        <v>5.297860837952731E-4</v>
      </c>
      <c r="AHK87" s="4">
        <v>2.0229277948077269E-3</v>
      </c>
      <c r="AHL87" s="4">
        <v>4.2500886199326768E-5</v>
      </c>
      <c r="AHM87" s="4">
        <v>1.3515222160540969E-5</v>
      </c>
      <c r="AHN87" s="4">
        <v>3.9853864275849951E-4</v>
      </c>
      <c r="AHO87" s="4">
        <v>3.8899771333629631E-4</v>
      </c>
      <c r="AHP87" s="4">
        <v>1.958018367858989E-4</v>
      </c>
      <c r="AHQ87" s="4">
        <v>2.185715876800168E-4</v>
      </c>
      <c r="AHR87" s="4">
        <v>2.9791817997532021E-5</v>
      </c>
      <c r="AHS87" s="4">
        <v>2.4205977225845528E-5</v>
      </c>
      <c r="AHT87" s="4">
        <v>4.383040947904024E-4</v>
      </c>
      <c r="AHU87" s="4">
        <v>7.0950033319247443E-4</v>
      </c>
      <c r="AHV87" s="4">
        <v>6.892483594262028E-5</v>
      </c>
      <c r="AHW87" s="4">
        <v>3.3263620908733503E-5</v>
      </c>
      <c r="AHX87" s="4">
        <v>1.6579929558359821E-4</v>
      </c>
      <c r="AHY87" s="4">
        <v>1.7058726228717E-3</v>
      </c>
      <c r="AHZ87" s="4">
        <v>1.4219712397594791E-4</v>
      </c>
      <c r="AIA87" s="4">
        <v>3.8568622662719583E-5</v>
      </c>
      <c r="AIB87" s="4">
        <v>3.9135423894564941E-4</v>
      </c>
      <c r="AIC87" s="4">
        <v>1.391346440442419E-3</v>
      </c>
      <c r="AID87" s="4">
        <v>2.364549265693847E-4</v>
      </c>
      <c r="AIE87" s="4">
        <v>6.2301286679837962E-5</v>
      </c>
      <c r="AIF87" s="4">
        <v>2.2247887378814369E-4</v>
      </c>
      <c r="AIG87" s="4">
        <v>4.5630440533054943E-5</v>
      </c>
      <c r="AIH87" s="4">
        <v>2.3986818290616721E-5</v>
      </c>
      <c r="AII87" s="4">
        <v>5.6018367432286427E-4</v>
      </c>
      <c r="AIJ87" s="4">
        <v>1.206581201634205E-4</v>
      </c>
      <c r="AIK87" s="4">
        <v>6.8279295001341255E-5</v>
      </c>
      <c r="AIL87" s="4">
        <v>1.444502195555337E-3</v>
      </c>
    </row>
    <row r="88" spans="1:922">
      <c r="A88" s="1">
        <v>1.4407479999999999E-3</v>
      </c>
      <c r="B88" s="1">
        <v>5.0364390000000002E-3</v>
      </c>
      <c r="C88" s="1">
        <v>5.0833900000000001E-4</v>
      </c>
      <c r="D88" s="1">
        <v>8.7368610000000003E-3</v>
      </c>
      <c r="E88" s="3">
        <v>3.7595100000000002E-5</v>
      </c>
      <c r="F88" s="1">
        <v>1.11278E-4</v>
      </c>
      <c r="G88" s="3">
        <v>3.3996699999999999E-5</v>
      </c>
      <c r="H88" s="3">
        <v>2.9312300000000001E-5</v>
      </c>
      <c r="I88" s="3">
        <v>4.2771000000000001E-5</v>
      </c>
      <c r="J88" s="1">
        <v>1.45465E-4</v>
      </c>
      <c r="K88" s="1">
        <v>1.3856200000000001E-4</v>
      </c>
      <c r="L88" s="1">
        <v>7.5690900000000005E-4</v>
      </c>
      <c r="M88" s="1">
        <v>4.4988100000000001E-4</v>
      </c>
      <c r="N88" s="1">
        <v>2.4838099999999999E-4</v>
      </c>
      <c r="O88" s="1">
        <v>1.060676E-3</v>
      </c>
      <c r="P88" s="1">
        <v>3.8733499999999999E-4</v>
      </c>
      <c r="Q88" s="1">
        <v>6.0227029999999999E-3</v>
      </c>
      <c r="R88" s="1">
        <v>2.0090479000000001E-2</v>
      </c>
      <c r="S88" s="3">
        <v>1.6191699999999999E-5</v>
      </c>
      <c r="T88" s="1">
        <v>1.359861E-3</v>
      </c>
      <c r="U88" s="1">
        <v>2.6785789999999999E-3</v>
      </c>
      <c r="V88" s="1">
        <v>2.6761739999999999E-3</v>
      </c>
      <c r="W88" s="1">
        <v>5.9781199999999997E-4</v>
      </c>
      <c r="X88" s="1">
        <v>5.8185169999999996E-3</v>
      </c>
      <c r="Y88" s="1">
        <v>9.2652640000000005E-3</v>
      </c>
      <c r="Z88" s="1">
        <v>6.3794070000000001E-3</v>
      </c>
      <c r="AA88" s="1">
        <v>1.8949882000000001E-2</v>
      </c>
      <c r="AB88" s="1">
        <v>1.97715E-4</v>
      </c>
      <c r="AC88" s="1">
        <v>6.8259990000000001E-3</v>
      </c>
      <c r="AD88" s="1">
        <v>1.2160249999999999E-3</v>
      </c>
      <c r="AE88" s="1">
        <v>1.2307088000000001E-2</v>
      </c>
      <c r="AF88" s="1">
        <v>1.96479E-4</v>
      </c>
      <c r="AG88" s="1">
        <v>1.488959E-3</v>
      </c>
      <c r="AH88" s="1">
        <v>3.1477399999999998E-4</v>
      </c>
      <c r="AI88" s="1">
        <v>3.9633120000000001E-3</v>
      </c>
      <c r="AJ88" s="1">
        <v>3.1332310000000002E-3</v>
      </c>
      <c r="AK88" s="3">
        <v>4.5563599999999999E-5</v>
      </c>
      <c r="AL88" s="1">
        <v>1.40861E-3</v>
      </c>
      <c r="AM88" s="1">
        <v>1.5830251E-2</v>
      </c>
      <c r="AN88" s="1">
        <v>2.75023E-4</v>
      </c>
      <c r="AO88" s="1">
        <v>9.1678409999999995E-3</v>
      </c>
      <c r="AP88" s="1">
        <v>1.8007209999999999E-3</v>
      </c>
      <c r="AQ88" s="1">
        <v>5.9799799999999998E-4</v>
      </c>
      <c r="AR88" s="3">
        <v>3.55235E-5</v>
      </c>
      <c r="AS88" s="3">
        <v>8.8193800000000003E-5</v>
      </c>
      <c r="AT88" s="1">
        <v>4.1383300000000001E-4</v>
      </c>
      <c r="AU88" s="1">
        <v>2.7454189999999998E-3</v>
      </c>
      <c r="AV88" s="1">
        <v>6.107833E-3</v>
      </c>
      <c r="AW88" s="1">
        <v>1.90886E-4</v>
      </c>
      <c r="AX88" s="1">
        <v>3.9779250000000002E-3</v>
      </c>
      <c r="AY88" s="1">
        <v>5.06348E-4</v>
      </c>
      <c r="AZ88" s="1">
        <v>1.3462214E-2</v>
      </c>
      <c r="BA88" s="1">
        <v>6.996202E-3</v>
      </c>
      <c r="BB88" s="1">
        <v>2.246502E-3</v>
      </c>
      <c r="BC88" s="1">
        <v>4.5382199999999999E-4</v>
      </c>
      <c r="BD88" s="1">
        <v>1.574424E-3</v>
      </c>
      <c r="BE88" s="1">
        <v>1.2708000000000001E-4</v>
      </c>
      <c r="BF88" s="1">
        <v>2.7421870000000001E-3</v>
      </c>
      <c r="BG88" s="1">
        <v>2.5600500000000001E-4</v>
      </c>
      <c r="BH88" s="1">
        <v>7.2409670000000001E-3</v>
      </c>
      <c r="BI88" s="1">
        <v>7.83017E-4</v>
      </c>
      <c r="BJ88" s="1">
        <v>3.4008390000000001E-3</v>
      </c>
      <c r="BK88" s="3">
        <v>4.7672600000000002E-5</v>
      </c>
      <c r="BL88" s="3">
        <v>3.3477099999999998E-5</v>
      </c>
      <c r="BM88" s="3">
        <v>3.1198700000000003E-5</v>
      </c>
      <c r="BN88" s="1">
        <v>1.2144551E-2</v>
      </c>
      <c r="BO88" s="1">
        <v>4.8858500000000004E-4</v>
      </c>
      <c r="BP88" s="1">
        <v>9.0621099999999997E-4</v>
      </c>
      <c r="BQ88" s="1">
        <v>0.25358564500000003</v>
      </c>
      <c r="BR88" s="1">
        <v>1.5735603000000001E-2</v>
      </c>
      <c r="BS88" s="3">
        <v>7.9596099999999998E-6</v>
      </c>
      <c r="BT88" s="3">
        <v>1.3054499999999999E-6</v>
      </c>
      <c r="BU88" s="1">
        <v>1.7879619999999999E-3</v>
      </c>
      <c r="BV88" s="1">
        <v>0.18211609100000001</v>
      </c>
      <c r="BW88" s="1">
        <v>1.07456E-4</v>
      </c>
      <c r="BX88" s="3">
        <v>8.2096700000000003E-5</v>
      </c>
      <c r="BY88" s="1">
        <v>1.05507E-4</v>
      </c>
      <c r="BZ88" s="1">
        <v>1.67059E-4</v>
      </c>
      <c r="CA88" s="1">
        <v>8.0940679999999994E-3</v>
      </c>
      <c r="CB88" s="3">
        <v>3.9840399999999999E-5</v>
      </c>
      <c r="CC88" s="1">
        <v>3.4776492999999999E-2</v>
      </c>
      <c r="CD88" s="3">
        <v>1.8700400000000001E-5</v>
      </c>
      <c r="CE88" s="3">
        <v>9.12181E-5</v>
      </c>
      <c r="CF88" s="1">
        <v>3.3475810000000001E-3</v>
      </c>
      <c r="CG88" s="1">
        <v>1.3394899999999999E-4</v>
      </c>
      <c r="CH88" s="1">
        <v>2.4786949999999999E-3</v>
      </c>
      <c r="CI88" s="1">
        <v>1.38317E-4</v>
      </c>
      <c r="CJ88" s="1">
        <v>2.7192879999999998E-3</v>
      </c>
      <c r="CK88" s="1">
        <v>9.4058E-4</v>
      </c>
      <c r="CL88" s="1">
        <v>2.3012799999999999E-4</v>
      </c>
      <c r="CM88" s="3">
        <v>7.8795900000000002E-5</v>
      </c>
      <c r="CN88" s="1">
        <v>6.7142799999999996E-4</v>
      </c>
      <c r="CO88" s="1">
        <v>3.28933E-4</v>
      </c>
      <c r="CP88" s="1">
        <v>3.7774599999999998E-4</v>
      </c>
      <c r="CQ88" s="1">
        <v>5.6873829999999998E-3</v>
      </c>
      <c r="CR88" s="1">
        <v>8.9733E-4</v>
      </c>
      <c r="CS88" s="3">
        <v>5.3658200000000001E-5</v>
      </c>
      <c r="CT88" s="3">
        <v>6.4646099999999998E-6</v>
      </c>
      <c r="CU88" s="1">
        <v>2.8164500000000002E-4</v>
      </c>
      <c r="CV88" s="3">
        <v>3.8976800000000003E-5</v>
      </c>
      <c r="CW88" s="3">
        <v>2.60377E-5</v>
      </c>
      <c r="CX88" s="3">
        <v>6.0531500000000001E-5</v>
      </c>
      <c r="CY88" s="1">
        <v>4.85074E-4</v>
      </c>
      <c r="CZ88" s="1">
        <v>2.9844301E-2</v>
      </c>
      <c r="DA88" s="1">
        <v>2.764875E-3</v>
      </c>
      <c r="DB88" s="1">
        <v>1.296602E-3</v>
      </c>
      <c r="DC88" s="1">
        <v>6.1573300000000004E-4</v>
      </c>
      <c r="DD88" s="1">
        <v>8.9273300000000007E-3</v>
      </c>
      <c r="DE88" s="3">
        <v>6.6925699999999995E-5</v>
      </c>
      <c r="DF88" s="1">
        <v>7.7808599999999999E-4</v>
      </c>
      <c r="DG88" s="1">
        <v>3.3822180000000002E-3</v>
      </c>
      <c r="DH88" s="1">
        <v>1.2474200000000001E-4</v>
      </c>
      <c r="DI88" s="1">
        <v>5.7606699999999999E-4</v>
      </c>
      <c r="DJ88" s="1">
        <v>1.3256300000000001E-4</v>
      </c>
      <c r="DK88" s="1">
        <v>1.5961739999999999E-3</v>
      </c>
      <c r="DL88" s="1">
        <v>8.8467660000000004E-2</v>
      </c>
      <c r="DM88" s="1">
        <v>1.140839E-3</v>
      </c>
      <c r="DN88" s="1">
        <v>3.8889102000000002E-2</v>
      </c>
      <c r="DO88" s="1">
        <v>7.9486460000000002E-3</v>
      </c>
      <c r="DP88" s="1">
        <v>4.0859499999999999E-4</v>
      </c>
      <c r="DQ88" s="1">
        <v>2.4863877E-2</v>
      </c>
      <c r="DR88" s="1">
        <v>6.65626E-4</v>
      </c>
      <c r="DS88" s="1">
        <v>3.9129200000000001E-4</v>
      </c>
      <c r="DT88" s="1">
        <v>2.16168E-3</v>
      </c>
      <c r="DU88" s="1">
        <v>1.0486180000000001E-3</v>
      </c>
      <c r="DV88" s="1">
        <v>2.324347E-3</v>
      </c>
      <c r="DW88" s="1">
        <v>6.0709100000000003E-4</v>
      </c>
      <c r="DX88" s="1">
        <v>1.44038E-3</v>
      </c>
      <c r="DY88" s="1">
        <v>1.49257E-4</v>
      </c>
      <c r="DZ88" s="1">
        <v>9.0083000000000003E-4</v>
      </c>
      <c r="EA88" s="1">
        <v>2.5162019999999999E-3</v>
      </c>
      <c r="EB88" s="1">
        <v>1.6885750000000001E-3</v>
      </c>
      <c r="EC88" s="1">
        <v>1.6297200000000001E-3</v>
      </c>
      <c r="ED88" s="1">
        <v>2.30876E-4</v>
      </c>
      <c r="EE88" s="1">
        <v>1.0066960000000001E-3</v>
      </c>
      <c r="EF88" s="1">
        <v>2.6620399999999997E-4</v>
      </c>
      <c r="EG88" s="1">
        <v>4.8114799999999998E-4</v>
      </c>
      <c r="EH88" s="1">
        <v>5.6217400000000003E-4</v>
      </c>
      <c r="EI88" s="1">
        <v>3.3262199999999997E-4</v>
      </c>
      <c r="EJ88" s="1">
        <v>6.3364449999999996E-3</v>
      </c>
      <c r="EK88" s="1">
        <v>7.2049500000000003E-4</v>
      </c>
      <c r="EL88" s="1">
        <v>1.821058E-3</v>
      </c>
      <c r="EM88" s="1">
        <v>1.916355E-3</v>
      </c>
      <c r="EN88" s="1">
        <v>3.28065E-4</v>
      </c>
      <c r="EO88" s="1">
        <v>2.6799660000000002E-3</v>
      </c>
      <c r="EP88" s="1">
        <v>3.9145589999999997E-3</v>
      </c>
      <c r="EQ88" s="1">
        <v>7.4558399999999998E-4</v>
      </c>
      <c r="ER88" s="1">
        <v>1.3150520000000001E-2</v>
      </c>
      <c r="ES88" s="1">
        <v>2.153E-4</v>
      </c>
      <c r="ET88" s="1">
        <v>5.5434600000000005E-4</v>
      </c>
      <c r="EU88" s="1">
        <v>3.10279E-4</v>
      </c>
      <c r="EV88" s="3">
        <v>8.1111099999999997E-5</v>
      </c>
      <c r="EW88" s="1">
        <v>8.3956600000000003E-4</v>
      </c>
      <c r="EX88" s="1">
        <v>1.6692110000000001E-3</v>
      </c>
      <c r="EY88" s="4">
        <v>6.3580013464932631E-5</v>
      </c>
      <c r="EZ88" s="4">
        <v>5.1401368031168283E-3</v>
      </c>
      <c r="FA88" s="4">
        <v>3.6388930806027239E-4</v>
      </c>
      <c r="FB88" s="4">
        <v>0.17710380879716181</v>
      </c>
      <c r="FC88" s="4">
        <v>1.7687383694761478E-2</v>
      </c>
      <c r="FD88" s="4">
        <v>7.5601170389679589E-3</v>
      </c>
      <c r="FE88" s="4">
        <v>0.16871134922728079</v>
      </c>
      <c r="FF88" s="4">
        <v>4.6655363866231668E-2</v>
      </c>
      <c r="FG88" s="4">
        <v>5.0525846023408356E-4</v>
      </c>
      <c r="FH88" s="4">
        <v>1.07806062320484E-4</v>
      </c>
      <c r="FI88" s="4">
        <v>8.6144509790208074E-2</v>
      </c>
      <c r="FJ88" s="4">
        <v>2.3047187734518249E-2</v>
      </c>
      <c r="FK88" s="4">
        <v>4.1035182912919172E-4</v>
      </c>
      <c r="FL88" s="4">
        <v>3.331724870282707E-5</v>
      </c>
      <c r="FM88" s="4">
        <v>3.9103186025342201E-4</v>
      </c>
      <c r="FN88" s="4">
        <v>0.14815748738072909</v>
      </c>
      <c r="FO88" s="4">
        <v>8.0707285879295917E-2</v>
      </c>
      <c r="FP88" s="4">
        <v>4.7694488197718701E-3</v>
      </c>
      <c r="FQ88" s="4">
        <v>6.7921530591005623E-4</v>
      </c>
      <c r="FR88" s="4">
        <v>1.4602105627775931E-4</v>
      </c>
      <c r="FS88" s="4">
        <v>9.3585338249849539E-4</v>
      </c>
      <c r="FT88" s="4">
        <v>1.960527071789043E-5</v>
      </c>
      <c r="FU88" s="4">
        <v>7.5312528063162208E-5</v>
      </c>
      <c r="FV88" s="4">
        <v>3.1333098124675973E-5</v>
      </c>
      <c r="FW88" s="4">
        <v>1.331069929298326E-5</v>
      </c>
      <c r="FX88" s="4">
        <v>1.0627747614810771E-5</v>
      </c>
      <c r="FY88" s="4">
        <v>1.286702408704946E-5</v>
      </c>
      <c r="FZ88" s="4">
        <v>1.0706654873899009E-3</v>
      </c>
      <c r="GA88" s="4">
        <v>1.910086366765935E-3</v>
      </c>
      <c r="GB88" s="4">
        <v>9.924401917485151E-4</v>
      </c>
      <c r="GC88" s="4">
        <v>3.8372012349037329E-3</v>
      </c>
      <c r="GD88" s="4">
        <v>7.3607461391405105E-5</v>
      </c>
      <c r="GE88" s="4">
        <v>2.5513350888001999E-4</v>
      </c>
      <c r="GF88" s="4">
        <v>6.2342599890601836E-6</v>
      </c>
      <c r="GG88" s="4">
        <v>7.0456923294551292E-5</v>
      </c>
      <c r="GH88" s="4">
        <v>6.5414775058037205E-4</v>
      </c>
      <c r="GI88" s="4">
        <v>2.1635112907867998E-6</v>
      </c>
      <c r="GJ88" s="4">
        <v>2.0468117503177789E-6</v>
      </c>
      <c r="GK88" s="4">
        <v>4.3548444894215852E-5</v>
      </c>
      <c r="GL88" s="4">
        <v>6.5072049246056086E-4</v>
      </c>
      <c r="GM88" s="4">
        <v>1.030945325099884E-5</v>
      </c>
      <c r="GN88" s="4">
        <v>2.6007062818817992E-6</v>
      </c>
      <c r="GO88" s="4">
        <v>4.3761561745455487E-5</v>
      </c>
      <c r="GP88" s="4">
        <v>1.096359465434369E-4</v>
      </c>
      <c r="GQ88" s="4">
        <v>2.0910181546972181E-4</v>
      </c>
      <c r="GR88" s="4">
        <v>9.807033345636976E-6</v>
      </c>
      <c r="GS88" s="4">
        <v>1.3936391538444889E-3</v>
      </c>
      <c r="GT88" s="4">
        <v>3.9402480215583593E-5</v>
      </c>
      <c r="GU88" s="4">
        <v>1.5504270406046629E-3</v>
      </c>
      <c r="GV88" s="4">
        <v>2.114447670684476E-3</v>
      </c>
      <c r="GW88" s="4">
        <v>3.7213905274774723E-5</v>
      </c>
      <c r="GX88" s="4">
        <v>3.4794589588253218E-5</v>
      </c>
      <c r="GY88" s="4">
        <v>1.4701110540031679E-4</v>
      </c>
      <c r="GZ88" s="4">
        <v>1.343286853683434E-3</v>
      </c>
      <c r="HA88" s="4">
        <v>1.7671789241655199E-5</v>
      </c>
      <c r="HB88" s="4">
        <v>3.5499745431815199E-5</v>
      </c>
      <c r="HC88" s="4">
        <v>2.091727602357721E-4</v>
      </c>
      <c r="HD88" s="4">
        <v>1.070714713160823E-5</v>
      </c>
      <c r="HE88" s="4">
        <v>1.5928466691177911E-5</v>
      </c>
      <c r="HF88" s="4">
        <v>1.3548168882689631E-4</v>
      </c>
      <c r="HG88" s="4">
        <v>3.2511397323286721E-4</v>
      </c>
      <c r="HH88" s="4">
        <v>5.743996255429696E-4</v>
      </c>
      <c r="HI88" s="4">
        <v>1.33757996461788E-4</v>
      </c>
      <c r="HJ88" s="4">
        <v>8.5078942404313168E-4</v>
      </c>
      <c r="HK88" s="4">
        <v>4.0646950905047288E-3</v>
      </c>
      <c r="HL88" s="4">
        <v>6.4296622252190622E-3</v>
      </c>
      <c r="HM88" s="4">
        <v>3.4099603773707078E-4</v>
      </c>
      <c r="HN88" s="4">
        <v>6.9146197931571802E-4</v>
      </c>
      <c r="HO88" s="4">
        <v>4.2155884884473019E-3</v>
      </c>
      <c r="HP88" s="4">
        <v>3.1014854228765148E-3</v>
      </c>
      <c r="HQ88" s="4">
        <v>3.646312642275897E-3</v>
      </c>
      <c r="HR88" s="4">
        <v>5.6699249954349933E-4</v>
      </c>
      <c r="HS88" s="4">
        <v>1.042426375427942E-4</v>
      </c>
      <c r="HT88" s="4">
        <v>8.3659418790940426E-4</v>
      </c>
      <c r="HU88" s="4">
        <v>4.0420459830816007E-3</v>
      </c>
      <c r="HV88" s="4">
        <v>6.4511702928378486E-3</v>
      </c>
      <c r="HW88" s="4">
        <v>1.5423670581063309E-4</v>
      </c>
      <c r="HX88" s="4">
        <v>3.3943968022528108E-4</v>
      </c>
      <c r="HY88" s="4">
        <v>6.923662980126195E-4</v>
      </c>
      <c r="HZ88" s="4">
        <v>1.273672358950748E-3</v>
      </c>
      <c r="IA88" s="4">
        <v>6.5360969700054561E-3</v>
      </c>
      <c r="IB88" s="4">
        <v>1.512861628064095E-3</v>
      </c>
      <c r="IC88" s="4">
        <v>1.3402006597956889E-4</v>
      </c>
      <c r="ID88" s="4">
        <v>8.4459604254214198E-4</v>
      </c>
      <c r="IE88" s="4">
        <v>7.72149510662775E-5</v>
      </c>
      <c r="IF88" s="4">
        <v>3.4009276081018678E-4</v>
      </c>
      <c r="IG88" s="4">
        <v>6.917797887650871E-4</v>
      </c>
      <c r="IH88" s="4">
        <v>1.268195103722691E-3</v>
      </c>
      <c r="II88" s="4">
        <v>9.2849508044589419E-4</v>
      </c>
      <c r="IJ88" s="4">
        <v>5.6810730579226747E-4</v>
      </c>
      <c r="IK88" s="4">
        <v>1.045124514878404E-4</v>
      </c>
      <c r="IL88" s="4">
        <v>8.3453203324753626E-4</v>
      </c>
      <c r="IM88" s="4">
        <v>4.0504440283204469E-3</v>
      </c>
      <c r="IN88" s="4">
        <v>3.3968091014272608E-4</v>
      </c>
      <c r="IO88" s="4">
        <v>6.9221908279487609E-4</v>
      </c>
      <c r="IP88" s="4">
        <v>1.268204751489076E-3</v>
      </c>
      <c r="IQ88" s="4">
        <v>4.1939135841373258E-3</v>
      </c>
      <c r="IR88" s="4">
        <v>8.3486366024059086E-4</v>
      </c>
      <c r="IS88" s="4">
        <v>4.0493810280068272E-3</v>
      </c>
      <c r="IT88" s="4">
        <v>3.4083617266318482E-4</v>
      </c>
      <c r="IU88" s="4">
        <v>6.9236890041304432E-4</v>
      </c>
      <c r="IV88" s="4">
        <v>1.2726938708429139E-3</v>
      </c>
      <c r="IW88" s="4">
        <v>4.2078521187153776E-3</v>
      </c>
      <c r="IX88" s="4">
        <v>3.1353249168427728E-3</v>
      </c>
      <c r="IY88" s="4">
        <v>4.0619795812249539E-3</v>
      </c>
      <c r="IZ88" s="4">
        <v>6.4541720911984847E-3</v>
      </c>
      <c r="JA88" s="4">
        <v>6.9233472918740692E-4</v>
      </c>
      <c r="JB88" s="4">
        <v>1.2697053800396791E-3</v>
      </c>
      <c r="JC88" s="4">
        <v>4.1984506876407259E-3</v>
      </c>
      <c r="JD88" s="4">
        <v>6.4009633810738946E-3</v>
      </c>
      <c r="JE88" s="4">
        <v>1.540475205919978E-4</v>
      </c>
      <c r="JF88" s="4">
        <v>1.254190594223292E-3</v>
      </c>
      <c r="JG88" s="4">
        <v>4.2015005958093319E-3</v>
      </c>
      <c r="JH88" s="4">
        <v>6.4024058435885323E-3</v>
      </c>
      <c r="JI88" s="4">
        <v>3.6606908228280942E-3</v>
      </c>
      <c r="JJ88" s="4">
        <v>1.4012910393936429E-3</v>
      </c>
      <c r="JK88" s="4">
        <v>9.2829131939797416E-2</v>
      </c>
      <c r="JL88" s="4">
        <v>1.192490380138615E-5</v>
      </c>
      <c r="JM88" s="4">
        <v>2.2889009078382191E-5</v>
      </c>
      <c r="JN88" s="4">
        <v>3.4916921823803247E-5</v>
      </c>
      <c r="JO88" s="4">
        <v>2.227992440068435E-5</v>
      </c>
      <c r="JP88" s="4">
        <v>1.784902069152403E-5</v>
      </c>
      <c r="JQ88" s="4">
        <v>4.7117263344928549E-5</v>
      </c>
      <c r="JR88" s="4">
        <v>5.1865133199631967E-6</v>
      </c>
      <c r="JS88" s="4">
        <v>2.9419274738281622E-5</v>
      </c>
      <c r="JT88" s="4">
        <v>1.3094026977827799E-4</v>
      </c>
      <c r="JU88" s="4">
        <v>1.1818027999881891E-5</v>
      </c>
      <c r="JV88" s="4">
        <v>4.5123839572165772E-5</v>
      </c>
      <c r="JW88" s="4">
        <v>5.0338468705850067E-6</v>
      </c>
      <c r="JX88" s="4">
        <v>1.5130185499652E-5</v>
      </c>
      <c r="JY88" s="4">
        <v>1.8767838542531521E-4</v>
      </c>
      <c r="JZ88" s="4">
        <v>6.5964338684549933E-4</v>
      </c>
      <c r="KA88" s="4">
        <v>1.2287235131920869E-5</v>
      </c>
      <c r="KB88" s="4">
        <v>4.6539368071774902E-4</v>
      </c>
      <c r="KC88" s="4">
        <v>1.690511277635298E-4</v>
      </c>
      <c r="KD88" s="4">
        <v>3.8332608502371801E-4</v>
      </c>
      <c r="KE88" s="4">
        <v>2.2764472200006761E-5</v>
      </c>
      <c r="KF88" s="4">
        <v>5.6205225193957972E-5</v>
      </c>
      <c r="KG88" s="4">
        <v>7.0443908431577402E-6</v>
      </c>
      <c r="KH88" s="4">
        <v>1.588337926125096E-4</v>
      </c>
      <c r="KI88" s="4">
        <v>5.1970861169547779E-6</v>
      </c>
      <c r="KJ88" s="4">
        <v>8.1333322501363863E-6</v>
      </c>
      <c r="KK88" s="4">
        <v>8.8010410782395149E-6</v>
      </c>
      <c r="KL88" s="4">
        <v>9.4051043710996775E-5</v>
      </c>
      <c r="KM88" s="4">
        <v>1.059724658327854E-4</v>
      </c>
      <c r="KN88" s="4">
        <v>1.4518357123236771E-2</v>
      </c>
      <c r="KO88" s="4">
        <v>0.12648767482211809</v>
      </c>
      <c r="KP88" s="4">
        <v>1.2503835179759041E-2</v>
      </c>
      <c r="KQ88" s="4">
        <v>2.8437790517990429E-2</v>
      </c>
      <c r="KR88" s="4">
        <v>4.3986476261984346E-3</v>
      </c>
      <c r="KS88" s="4">
        <v>6.9406202069747333E-2</v>
      </c>
      <c r="KT88" s="4">
        <v>6.980081370417994E-2</v>
      </c>
      <c r="KU88" s="4">
        <v>6.908041457070445E-3</v>
      </c>
      <c r="KV88" s="4">
        <v>0.17698042697364591</v>
      </c>
      <c r="KW88" s="4">
        <v>5.6349044842031173E-3</v>
      </c>
      <c r="KX88" s="4">
        <v>9.2852882098138599E-3</v>
      </c>
      <c r="KY88" s="4">
        <v>8.1260371067106096E-2</v>
      </c>
      <c r="KZ88" s="4">
        <v>2.5443186991373021E-2</v>
      </c>
      <c r="LA88" s="4">
        <v>3.4572773164478401E-3</v>
      </c>
      <c r="LB88" s="4">
        <v>5.6499893232737379E-3</v>
      </c>
      <c r="LC88" s="4">
        <v>1.299243321999736E-2</v>
      </c>
      <c r="LD88" s="4">
        <v>2.3841003390692451E-4</v>
      </c>
      <c r="LE88" s="4">
        <v>9.1080019154466676E-4</v>
      </c>
      <c r="LF88" s="4">
        <v>6.6610404656211267E-3</v>
      </c>
      <c r="LG88" s="4">
        <v>4.0584226353092211E-5</v>
      </c>
      <c r="LH88" s="4">
        <v>3.1852701490979671E-3</v>
      </c>
      <c r="LI88" s="4">
        <v>6.0072520547129415E-4</v>
      </c>
      <c r="LJ88" s="4">
        <v>1.7931058160430831E-3</v>
      </c>
      <c r="LK88" s="4">
        <v>3.5975565445311623E-4</v>
      </c>
      <c r="LL88" s="4">
        <v>4.8293287976040238E-4</v>
      </c>
      <c r="LM88" s="4">
        <v>8.0530044677008946E-4</v>
      </c>
      <c r="LN88" s="4">
        <v>1.5483257167461929E-3</v>
      </c>
      <c r="LO88" s="4">
        <v>6.955275810645561E-4</v>
      </c>
      <c r="LP88" s="4">
        <v>4.4262217930796029E-4</v>
      </c>
      <c r="LQ88" s="4">
        <v>2.3285589212645021E-4</v>
      </c>
      <c r="LR88" s="4">
        <v>6.7594949360512821E-3</v>
      </c>
      <c r="LS88" s="4">
        <v>5.2432613222277622E-4</v>
      </c>
      <c r="LT88" s="4">
        <v>1.6296338515339921E-3</v>
      </c>
      <c r="LU88" s="4">
        <v>1.490734644232721E-2</v>
      </c>
      <c r="LV88" s="4">
        <v>1.0107392614057711E-2</v>
      </c>
      <c r="LW88" s="4">
        <v>2.736300806473167E-3</v>
      </c>
      <c r="LX88" s="4">
        <v>2.973514052796777E-2</v>
      </c>
      <c r="LY88" s="4">
        <v>1.2528583713301381E-4</v>
      </c>
      <c r="LZ88" s="4">
        <v>2.8396892504506809E-3</v>
      </c>
      <c r="MA88" s="4">
        <v>8.3219987464164854E-4</v>
      </c>
      <c r="MB88" s="4">
        <v>2.1385748277595131E-3</v>
      </c>
      <c r="MC88" s="4">
        <v>5.0306060415957669E-4</v>
      </c>
      <c r="MD88" s="4">
        <v>7.7381509106048841E-3</v>
      </c>
      <c r="ME88" s="4">
        <v>2.1504480331562369E-4</v>
      </c>
      <c r="MF88" s="4">
        <v>5.3154838892489897E-4</v>
      </c>
      <c r="MG88" s="4">
        <v>7.6249082536148901E-3</v>
      </c>
      <c r="MH88" s="4">
        <v>3.0680614343776062E-2</v>
      </c>
      <c r="MI88" s="4">
        <v>8.9799199883983886E-3</v>
      </c>
      <c r="MJ88" s="4">
        <v>1.8283329004988351E-2</v>
      </c>
      <c r="MK88" s="4">
        <v>3.1121618936437331E-4</v>
      </c>
      <c r="ML88" s="4">
        <v>1.8786292822715409E-3</v>
      </c>
      <c r="MM88" s="4">
        <v>2.1398679851285141E-3</v>
      </c>
      <c r="MN88" s="4">
        <v>2.0368354605798849E-3</v>
      </c>
      <c r="MO88" s="4">
        <v>2.3432327477582431E-3</v>
      </c>
      <c r="MP88" s="4">
        <v>5.0564544562106759E-4</v>
      </c>
      <c r="MQ88" s="4">
        <v>2.9696587091579082E-4</v>
      </c>
      <c r="MR88" s="4">
        <v>1.2337439150881849E-4</v>
      </c>
      <c r="MS88" s="4">
        <v>1.1639923090034231E-3</v>
      </c>
      <c r="MT88" s="4">
        <v>1.0180260732633891E-3</v>
      </c>
      <c r="MU88" s="4">
        <v>2.5381676883141739E-3</v>
      </c>
      <c r="MV88" s="4">
        <v>1.3796979144063619E-4</v>
      </c>
      <c r="MW88" s="4">
        <v>2.9603521424507068E-4</v>
      </c>
      <c r="MX88" s="4">
        <v>2.2237942825271281E-4</v>
      </c>
      <c r="MY88" s="4">
        <v>2.58437930087688E-4</v>
      </c>
      <c r="MZ88" s="4">
        <v>1.7620501425989589E-4</v>
      </c>
      <c r="NA88" s="4">
        <v>6.9618470685456699E-5</v>
      </c>
      <c r="NB88" s="4">
        <v>2.7381508309880887E-4</v>
      </c>
      <c r="NC88" s="4">
        <v>9.4623308922504445E-4</v>
      </c>
      <c r="ND88" s="4">
        <v>1.2412784942979221E-4</v>
      </c>
      <c r="NE88" s="4">
        <v>3.4311428974222229E-4</v>
      </c>
      <c r="NF88" s="4">
        <v>7.2131513238565771E-4</v>
      </c>
      <c r="NG88" s="4">
        <v>7.0412150219864968E-4</v>
      </c>
      <c r="NH88" s="4">
        <v>1.0398270644816069E-4</v>
      </c>
      <c r="NI88" s="4">
        <v>2.9880865827744989E-5</v>
      </c>
      <c r="NJ88" s="4">
        <v>1.086164259182773E-3</v>
      </c>
      <c r="NK88" s="4">
        <v>1.1068554097465981E-3</v>
      </c>
      <c r="NL88" s="4">
        <v>5.5075890564614028E-5</v>
      </c>
      <c r="NM88" s="4">
        <v>7.3879186473657576E-5</v>
      </c>
      <c r="NN88" s="4">
        <v>6.7273920953522359E-4</v>
      </c>
      <c r="NO88" s="4">
        <v>1.5636144856203131E-4</v>
      </c>
      <c r="NP88" s="4">
        <v>1.469493953572831E-4</v>
      </c>
      <c r="NQ88" s="4">
        <v>1.2932097214210559E-3</v>
      </c>
      <c r="NR88" s="4">
        <v>2.9901347003460308E-4</v>
      </c>
      <c r="NS88" s="4">
        <v>2.411825724080028E-3</v>
      </c>
      <c r="NT88" s="4">
        <v>4.9132688349831481E-4</v>
      </c>
      <c r="NU88" s="4">
        <v>3.1300454798037359E-3</v>
      </c>
      <c r="NV88" s="4">
        <v>0.1273901917278232</v>
      </c>
      <c r="NW88" s="4">
        <v>1.9297394638927681E-2</v>
      </c>
      <c r="NX88" s="4">
        <v>2.5442914714843647E-4</v>
      </c>
      <c r="NY88" s="4">
        <v>1.5031679944014749E-4</v>
      </c>
      <c r="NZ88" s="4">
        <v>1.5609765138530089E-3</v>
      </c>
      <c r="OA88" s="4">
        <v>6.194523786908952E-4</v>
      </c>
      <c r="OB88" s="4">
        <v>1.7498261604063879E-4</v>
      </c>
      <c r="OC88" s="4">
        <v>2.811162365929798E-3</v>
      </c>
      <c r="OD88" s="4">
        <v>2.546515195635905E-4</v>
      </c>
      <c r="OE88" s="4">
        <v>4.5421607145590718E-4</v>
      </c>
      <c r="OF88" s="4">
        <v>3.8756578837661251E-4</v>
      </c>
      <c r="OG88" s="4">
        <v>1.6330864939545541E-3</v>
      </c>
      <c r="OH88" s="4">
        <v>3.0695032271172481E-4</v>
      </c>
      <c r="OI88" s="4">
        <v>7.4764826902542957E-5</v>
      </c>
      <c r="OJ88" s="4">
        <v>3.776014211110026E-4</v>
      </c>
      <c r="OK88" s="4">
        <v>1.042886184865689E-3</v>
      </c>
      <c r="OL88" s="4">
        <v>2.2361923935180661E-2</v>
      </c>
      <c r="OM88" s="4">
        <v>3.0523224714108271E-2</v>
      </c>
      <c r="ON88" s="4">
        <v>2.0440372560517101E-3</v>
      </c>
      <c r="OO88" s="4">
        <v>4.6500385390104261E-4</v>
      </c>
      <c r="OP88" s="4">
        <v>9.1355256442493989E-3</v>
      </c>
      <c r="OQ88" s="4">
        <v>3.9729172341230537E-3</v>
      </c>
      <c r="OR88" s="4">
        <v>1.0897840636540459E-3</v>
      </c>
      <c r="OS88" s="4">
        <v>4.7276578832702892E-4</v>
      </c>
      <c r="OT88" s="4">
        <v>1.0193325676045521E-3</v>
      </c>
      <c r="OU88" s="4">
        <v>5.6535386118539648E-5</v>
      </c>
      <c r="OV88" s="4">
        <v>2.5442532813797041E-3</v>
      </c>
      <c r="OW88" s="4">
        <v>2.1206647530335791E-2</v>
      </c>
      <c r="OX88" s="4">
        <v>1.4141602922779269E-4</v>
      </c>
      <c r="OY88" s="4">
        <v>3.4410653656672881E-5</v>
      </c>
      <c r="OZ88" s="4">
        <v>5.3595862519766784E-4</v>
      </c>
      <c r="PA88" s="4">
        <v>6.2682327185978274E-3</v>
      </c>
      <c r="PB88" s="4">
        <v>4.9734092168541973E-2</v>
      </c>
      <c r="PC88" s="4">
        <v>5.4564317406157825E-4</v>
      </c>
      <c r="PD88" s="4">
        <v>9.8084642509718516E-4</v>
      </c>
      <c r="PE88" s="4">
        <v>5.1590931407531182E-4</v>
      </c>
      <c r="PF88" s="4">
        <v>1.1241185190765321E-3</v>
      </c>
      <c r="PG88" s="4">
        <v>9.9998034278003063E-4</v>
      </c>
      <c r="PH88" s="4">
        <v>6.2593662009042866E-4</v>
      </c>
      <c r="PI88" s="4">
        <v>1.036266333458471E-3</v>
      </c>
      <c r="PJ88" s="4">
        <v>8.7309360266667302E-5</v>
      </c>
      <c r="PK88" s="4">
        <v>6.777654614166823E-4</v>
      </c>
      <c r="PL88" s="4">
        <v>1.020620971675216E-4</v>
      </c>
      <c r="PM88" s="4">
        <v>8.6925792240799546E-5</v>
      </c>
      <c r="PN88" s="4">
        <v>3.340819812215351E-3</v>
      </c>
      <c r="PO88" s="4">
        <v>6.5216403331973876E-3</v>
      </c>
      <c r="PP88" s="4">
        <v>5.5289157575105579E-4</v>
      </c>
      <c r="PQ88" s="4">
        <v>8.0396933959552604E-3</v>
      </c>
      <c r="PR88" s="4">
        <v>8.4180999434226161E-2</v>
      </c>
      <c r="PS88" s="4">
        <v>1.0083698572046699E-3</v>
      </c>
      <c r="PT88" s="4">
        <v>2.475742798627935E-3</v>
      </c>
      <c r="PU88" s="4">
        <v>2.0465008393946021E-2</v>
      </c>
      <c r="PV88" s="4">
        <v>2.2537514692258832E-2</v>
      </c>
      <c r="PW88" s="4">
        <v>1.233691111627216E-3</v>
      </c>
      <c r="PX88" s="4">
        <v>8.0507218780424585E-3</v>
      </c>
      <c r="PY88" s="4">
        <v>2.2373433934711959E-2</v>
      </c>
      <c r="PZ88" s="4">
        <v>4.734180828055377E-3</v>
      </c>
      <c r="QA88" s="4">
        <v>3.8000378677799707E-2</v>
      </c>
      <c r="QB88" s="4">
        <v>9.2623227124440141E-2</v>
      </c>
      <c r="QC88" s="4">
        <v>1.566921496614607E-2</v>
      </c>
      <c r="QD88" s="4">
        <v>0.16706410227144641</v>
      </c>
      <c r="QE88" s="4">
        <v>0.20072881773773579</v>
      </c>
      <c r="QF88" s="4">
        <v>3.7092420257586632E-3</v>
      </c>
      <c r="QG88" s="4">
        <v>1.489287864342911E-3</v>
      </c>
      <c r="QH88" s="4">
        <v>4.8882881756450499E-3</v>
      </c>
      <c r="QI88" s="4">
        <v>8.6512623474043912E-2</v>
      </c>
      <c r="QJ88" s="4">
        <v>2.2106156602563869E-3</v>
      </c>
      <c r="QK88" s="4">
        <v>1.6790298512173621E-3</v>
      </c>
      <c r="QL88" s="4">
        <v>4.8866183927994298E-3</v>
      </c>
      <c r="QM88" s="4">
        <v>2.6542960352437389E-3</v>
      </c>
      <c r="QN88" s="4">
        <v>4.1277212779476489E-4</v>
      </c>
      <c r="QO88" s="4">
        <v>9.980276368608701E-4</v>
      </c>
      <c r="QP88" s="4">
        <v>2.2448409802892041E-3</v>
      </c>
      <c r="QQ88" s="4">
        <v>1.130414197350592E-2</v>
      </c>
      <c r="QR88" s="4">
        <v>7.1357650791003516E-4</v>
      </c>
      <c r="QS88" s="4">
        <v>6.119895009839497E-4</v>
      </c>
      <c r="QT88" s="4">
        <v>8.5774219253148473E-3</v>
      </c>
      <c r="QU88" s="4">
        <v>1.2497673352633511E-4</v>
      </c>
      <c r="QV88" s="4">
        <v>6.67408470955726E-4</v>
      </c>
      <c r="QW88" s="4">
        <v>1.7342102413278331E-3</v>
      </c>
      <c r="QX88" s="4">
        <v>3.6331803174233148E-4</v>
      </c>
      <c r="QY88" s="4">
        <v>4.6891321265062172E-4</v>
      </c>
      <c r="QZ88" s="4">
        <v>5.2721616569694949E-4</v>
      </c>
      <c r="RA88" s="4">
        <v>7.0018866981689273E-4</v>
      </c>
      <c r="RB88" s="4">
        <v>2.9583362228464649E-5</v>
      </c>
      <c r="RC88" s="4">
        <v>8.7151777325020848E-6</v>
      </c>
      <c r="RD88" s="4">
        <v>4.7104604485576823E-5</v>
      </c>
      <c r="RE88" s="4">
        <v>2.1648280990724849E-5</v>
      </c>
      <c r="RF88" s="4">
        <v>1.9665129489200242E-5</v>
      </c>
      <c r="RG88" s="4">
        <v>1.5538821744668458E-5</v>
      </c>
      <c r="RH88" s="4">
        <v>8.6676551706980083E-6</v>
      </c>
      <c r="RI88" s="4">
        <v>3.5330977504731829E-6</v>
      </c>
      <c r="RJ88" s="4">
        <v>9.7616398336859525E-6</v>
      </c>
      <c r="RK88" s="4">
        <v>2.4259454411454719E-6</v>
      </c>
      <c r="RL88" s="4">
        <v>2.7100149527090089E-5</v>
      </c>
      <c r="RM88" s="4">
        <v>8.5250753700892596E-6</v>
      </c>
      <c r="RN88" s="4">
        <v>2.1669635353716879E-5</v>
      </c>
      <c r="RO88" s="4">
        <v>9.4541990753800935E-6</v>
      </c>
      <c r="RP88" s="4">
        <v>3.6549211246025072E-5</v>
      </c>
      <c r="RQ88" s="4">
        <v>2.0206099883205821E-5</v>
      </c>
      <c r="RR88" s="4">
        <v>2.5219732687920369E-5</v>
      </c>
      <c r="RS88" s="4">
        <v>1.0600382754637399E-5</v>
      </c>
      <c r="RT88" s="4">
        <v>2.565535016042525E-5</v>
      </c>
      <c r="RU88" s="4">
        <v>8.6225747797506977E-6</v>
      </c>
      <c r="RV88" s="4">
        <v>1.9613838063464519E-5</v>
      </c>
      <c r="RW88" s="4">
        <v>9.7496089248204865E-6</v>
      </c>
      <c r="RX88" s="4">
        <v>2.6320490926802911E-5</v>
      </c>
      <c r="RY88" s="4">
        <v>9.2936072938182532E-5</v>
      </c>
      <c r="RZ88" s="4">
        <v>2.755442199240171E-5</v>
      </c>
      <c r="SA88" s="4">
        <v>1.2879202538178799E-5</v>
      </c>
      <c r="SB88" s="4">
        <v>6.9178469023994516E-6</v>
      </c>
      <c r="SC88" s="4">
        <v>1.258488506087221E-5</v>
      </c>
      <c r="SD88" s="4">
        <v>5.0498556654880417E-5</v>
      </c>
      <c r="SE88" s="4">
        <v>3.055087110060356E-5</v>
      </c>
      <c r="SF88" s="4">
        <v>4.282717900547301E-5</v>
      </c>
      <c r="SG88" s="4">
        <v>1.8013078735370402E-5</v>
      </c>
      <c r="SH88" s="4">
        <v>3.0294146991531999E-5</v>
      </c>
      <c r="SI88" s="4">
        <v>9.4896533001566142E-6</v>
      </c>
      <c r="SJ88" s="4">
        <v>2.1140549084058461E-5</v>
      </c>
      <c r="SK88" s="4">
        <v>4.4824371337440426E-6</v>
      </c>
      <c r="SL88" s="4">
        <v>8.8643550413478672E-6</v>
      </c>
      <c r="SM88" s="4">
        <v>3.6147606737913917E-5</v>
      </c>
      <c r="SN88" s="4">
        <v>5.3147392731831816E-6</v>
      </c>
      <c r="SO88" s="4">
        <v>1.2847734324087999E-5</v>
      </c>
      <c r="SP88" s="4">
        <v>1.5700598593693509E-5</v>
      </c>
      <c r="SQ88" s="4">
        <v>2.0656537008255629E-4</v>
      </c>
      <c r="SR88" s="4">
        <v>1.1597172020628379E-5</v>
      </c>
      <c r="SS88" s="4">
        <v>3.6247007205131992E-5</v>
      </c>
      <c r="ST88" s="4">
        <v>3.9729978068004968E-4</v>
      </c>
      <c r="SU88" s="4">
        <v>1.050763067716129E-4</v>
      </c>
      <c r="SV88" s="4">
        <v>5.1294564885882381E-5</v>
      </c>
      <c r="SW88" s="4">
        <v>1.3801165388175761E-4</v>
      </c>
      <c r="SX88" s="4">
        <v>1.283291062923496E-5</v>
      </c>
      <c r="SY88" s="4">
        <v>5.1996093877545042E-5</v>
      </c>
      <c r="SZ88" s="4">
        <v>3.4417798187341589E-4</v>
      </c>
      <c r="TA88" s="4">
        <v>1.2362192466036789E-4</v>
      </c>
      <c r="TB88" s="4">
        <v>3.4349007646208613E-4</v>
      </c>
      <c r="TC88" s="4">
        <v>2.8282168076776231E-4</v>
      </c>
      <c r="TD88" s="4">
        <v>7.1331541885196598E-5</v>
      </c>
      <c r="TE88" s="4">
        <v>8.7017326340658802E-6</v>
      </c>
      <c r="TF88" s="4">
        <v>6.2858396348557043E-5</v>
      </c>
      <c r="TG88" s="4">
        <v>3.3093882613696192E-4</v>
      </c>
      <c r="TH88" s="4">
        <v>4.9616464224093406E-6</v>
      </c>
      <c r="TI88" s="4">
        <v>9.5773749447149284E-5</v>
      </c>
      <c r="TJ88" s="4">
        <v>4.0106642380380249E-4</v>
      </c>
      <c r="TK88" s="4">
        <v>7.2692609508902994E-6</v>
      </c>
      <c r="TL88" s="4">
        <v>3.3865514260366883E-4</v>
      </c>
      <c r="TM88" s="4">
        <v>2.06496689196606E-4</v>
      </c>
      <c r="TN88" s="4">
        <v>4.0391538906128903E-5</v>
      </c>
      <c r="TO88" s="4">
        <v>8.0010518036733737E-5</v>
      </c>
      <c r="TP88" s="4">
        <v>2.6141185025301618E-4</v>
      </c>
      <c r="TQ88" s="4">
        <v>2.8880614968026521E-4</v>
      </c>
      <c r="TR88" s="4">
        <v>1.1555094243892051E-3</v>
      </c>
      <c r="TS88" s="4">
        <v>4.3048451855006887E-5</v>
      </c>
      <c r="TT88" s="4">
        <v>5.2498392211709302E-5</v>
      </c>
      <c r="TU88" s="4">
        <v>9.8087889651339967E-4</v>
      </c>
      <c r="TV88" s="4">
        <v>7.6772536635547471E-5</v>
      </c>
      <c r="TW88" s="4">
        <v>3.1336168171032259E-4</v>
      </c>
      <c r="TX88" s="4">
        <v>1.451597355666872E-3</v>
      </c>
      <c r="TY88" s="4">
        <v>2.1939171130289431E-4</v>
      </c>
      <c r="TZ88" s="4">
        <v>1.3416066305784839E-3</v>
      </c>
      <c r="UA88" s="4">
        <v>2.4484889764049482E-5</v>
      </c>
      <c r="UB88" s="4">
        <v>2.4626659894497621E-5</v>
      </c>
      <c r="UC88" s="4">
        <v>1.260310306238935E-3</v>
      </c>
      <c r="UD88" s="4">
        <v>1.9736483484599841E-4</v>
      </c>
      <c r="UE88" s="4">
        <v>8.9827546251199325E-4</v>
      </c>
      <c r="UF88" s="4">
        <v>1.7775751083458969E-3</v>
      </c>
      <c r="UG88" s="4">
        <v>6.9333754683748939E-4</v>
      </c>
      <c r="UH88" s="4">
        <v>3.3730024725933429E-5</v>
      </c>
      <c r="UI88" s="4">
        <v>2.0151457500060211E-4</v>
      </c>
      <c r="UJ88" s="4">
        <v>5.8872400532244723E-4</v>
      </c>
      <c r="UK88" s="4">
        <v>1.2562699832616619E-4</v>
      </c>
      <c r="UL88" s="4">
        <v>4.692201355595663E-4</v>
      </c>
      <c r="UM88" s="4">
        <v>2.3687029056332671E-4</v>
      </c>
      <c r="UN88" s="4">
        <v>2.2843208918647869E-4</v>
      </c>
      <c r="UO88" s="4">
        <v>4.0954544028815309E-4</v>
      </c>
      <c r="UP88" s="4">
        <v>1.6940966079329739E-4</v>
      </c>
      <c r="UQ88" s="4">
        <v>5.7692337705196497E-4</v>
      </c>
      <c r="UR88" s="4">
        <v>7.267066018304888E-4</v>
      </c>
      <c r="US88" s="4">
        <v>6.9164353093437561E-6</v>
      </c>
      <c r="UT88" s="4">
        <v>2.014514642112841E-3</v>
      </c>
      <c r="UU88" s="4">
        <v>2.8157005319482981E-4</v>
      </c>
      <c r="UV88" s="4">
        <v>1.838765177790571E-4</v>
      </c>
      <c r="UW88" s="4">
        <v>3.5383599203405342E-4</v>
      </c>
      <c r="UX88" s="4">
        <v>1.27522218248086E-4</v>
      </c>
      <c r="UY88" s="4">
        <v>1.210539058112161E-3</v>
      </c>
      <c r="UZ88" s="4">
        <v>2.641466656088665E-3</v>
      </c>
      <c r="VA88" s="4">
        <v>1.1080821213764981E-3</v>
      </c>
      <c r="VB88" s="4">
        <v>2.9815368839899328E-3</v>
      </c>
      <c r="VC88" s="4">
        <v>5.4124430543221828E-5</v>
      </c>
      <c r="VD88" s="4">
        <v>2.6676152337987111E-5</v>
      </c>
      <c r="VE88" s="4">
        <v>1.3065677663823659E-4</v>
      </c>
      <c r="VF88" s="4">
        <v>6.8377547131157247E-5</v>
      </c>
      <c r="VG88" s="4">
        <v>8.1571676624355363E-5</v>
      </c>
      <c r="VH88" s="4">
        <v>3.113784199940255E-3</v>
      </c>
      <c r="VI88" s="4">
        <v>2.8083734173922951E-3</v>
      </c>
      <c r="VJ88" s="4">
        <v>4.6988563809186768E-5</v>
      </c>
      <c r="VK88" s="4">
        <v>1.347698770628703E-3</v>
      </c>
      <c r="VL88" s="4">
        <v>4.7098240248729787E-5</v>
      </c>
      <c r="VM88" s="4">
        <v>2.1560965292769771E-4</v>
      </c>
      <c r="VN88" s="4">
        <v>2.3771579944667988E-3</v>
      </c>
      <c r="VO88" s="4">
        <v>2.0253749797555121E-4</v>
      </c>
      <c r="VP88" s="4">
        <v>6.9724473990549177E-4</v>
      </c>
      <c r="VQ88" s="4">
        <v>1.8289187521749629E-4</v>
      </c>
      <c r="VR88" s="4">
        <v>2.3486837038754001E-3</v>
      </c>
      <c r="VS88" s="4">
        <v>2.610675726036582E-4</v>
      </c>
      <c r="VT88" s="4">
        <v>1.132224619878194E-4</v>
      </c>
      <c r="VU88" s="4">
        <v>1.346745142866673E-3</v>
      </c>
      <c r="VV88" s="4">
        <v>3.127426743485511E-3</v>
      </c>
      <c r="VW88" s="4">
        <v>8.5648556185234865E-4</v>
      </c>
      <c r="VX88" s="4">
        <v>2.5634554553096833E-4</v>
      </c>
      <c r="VY88" s="4">
        <v>1.936596015666672E-3</v>
      </c>
      <c r="VZ88" s="4">
        <v>7.2706541200421756E-6</v>
      </c>
      <c r="WA88" s="4">
        <v>4.4633480797313881E-4</v>
      </c>
      <c r="WB88" s="4">
        <v>1.3977239648594519E-3</v>
      </c>
      <c r="WC88" s="4">
        <v>1.7558755045777141E-3</v>
      </c>
      <c r="WD88" s="4">
        <v>8.3767244605879605E-4</v>
      </c>
      <c r="WE88" s="4">
        <v>3.2089384946282727E-4</v>
      </c>
      <c r="WF88" s="4">
        <v>1.167047829666193E-3</v>
      </c>
      <c r="WG88" s="4">
        <v>1.787145915652539E-3</v>
      </c>
      <c r="WH88" s="4">
        <v>2.4569392638805951E-5</v>
      </c>
      <c r="WI88" s="4">
        <v>7.1742775326449896E-6</v>
      </c>
      <c r="WJ88" s="4">
        <v>5.8984795032130288E-4</v>
      </c>
      <c r="WK88" s="4">
        <v>3.1090131542636128E-4</v>
      </c>
      <c r="WL88" s="4">
        <v>3.5922793846834578E-4</v>
      </c>
      <c r="WM88" s="4">
        <v>3.7349237479258407E-4</v>
      </c>
      <c r="WN88" s="4">
        <v>1.201739815732803E-4</v>
      </c>
      <c r="WO88" s="4">
        <v>8.333324764586566E-4</v>
      </c>
      <c r="WP88" s="4">
        <v>1.145115256069001E-3</v>
      </c>
      <c r="WQ88" s="4">
        <v>8.4897136903622713E-5</v>
      </c>
      <c r="WR88" s="4">
        <v>4.950056178406743E-5</v>
      </c>
      <c r="WS88" s="4">
        <v>2.3934309937036219E-4</v>
      </c>
      <c r="WT88" s="4">
        <v>1.7951761409459148E-5</v>
      </c>
      <c r="WU88" s="4">
        <v>6.45695621139342E-5</v>
      </c>
      <c r="WV88" s="4">
        <v>6.0785548864090247E-5</v>
      </c>
      <c r="WW88" s="4">
        <v>9.5266332761599165E-5</v>
      </c>
      <c r="WX88" s="4">
        <v>3.3284787737656012E-4</v>
      </c>
      <c r="WY88" s="4">
        <v>5.8088673262480801E-4</v>
      </c>
      <c r="WZ88" s="4">
        <v>5.8068756754055288E-5</v>
      </c>
      <c r="XA88" s="4">
        <v>3.4565736697703077E-5</v>
      </c>
      <c r="XB88" s="4">
        <v>3.5129787834986239E-4</v>
      </c>
      <c r="XC88" s="4">
        <v>1.4328473588545159E-5</v>
      </c>
      <c r="XD88" s="4">
        <v>4.3473333536238337E-5</v>
      </c>
      <c r="XE88" s="4">
        <v>4.1606269576482361E-4</v>
      </c>
      <c r="XF88" s="4">
        <v>1.5373937072338979E-2</v>
      </c>
      <c r="XG88" s="4">
        <v>6.0028720418867532E-4</v>
      </c>
      <c r="XH88" s="4">
        <v>1.3169244418019799E-3</v>
      </c>
      <c r="XI88" s="4">
        <v>9.1685311861741895E-3</v>
      </c>
      <c r="XJ88" s="4">
        <v>2.5686259260810809E-5</v>
      </c>
      <c r="XK88" s="4">
        <v>2.0265993845068162E-3</v>
      </c>
      <c r="XL88" s="4">
        <v>1.5205457591440839E-2</v>
      </c>
      <c r="XM88" s="4">
        <v>4.5490879869332082E-3</v>
      </c>
      <c r="XN88" s="4">
        <v>1.1152006118516861E-3</v>
      </c>
      <c r="XO88" s="4">
        <v>7.3512039755087152E-3</v>
      </c>
      <c r="XP88" s="4">
        <v>8.3424372572197137E-3</v>
      </c>
      <c r="XQ88" s="4">
        <v>1.9800678313315402E-5</v>
      </c>
      <c r="XR88" s="4">
        <v>3.6994304979570459E-5</v>
      </c>
      <c r="XS88" s="4">
        <v>2.49833007777107E-3</v>
      </c>
      <c r="XT88" s="4">
        <v>4.2831745416163618E-3</v>
      </c>
      <c r="XU88" s="4">
        <v>3.9688753143396049E-3</v>
      </c>
      <c r="XV88" s="4">
        <v>2.6383271039621622E-4</v>
      </c>
      <c r="XW88" s="4">
        <v>4.0706674189052352E-3</v>
      </c>
      <c r="XX88" s="4">
        <v>5.7932761570386963E-3</v>
      </c>
      <c r="XY88" s="4">
        <v>4.1034185078846571E-4</v>
      </c>
      <c r="XZ88" s="4">
        <v>1.8262207264723931E-5</v>
      </c>
      <c r="YA88" s="4">
        <v>3.5917225928565361E-5</v>
      </c>
      <c r="YB88" s="4">
        <v>3.4640546134747981E-5</v>
      </c>
      <c r="YC88" s="4">
        <v>1.2695102912222409E-3</v>
      </c>
      <c r="YD88" s="4">
        <v>3.2929172196664728E-4</v>
      </c>
      <c r="YE88" s="4">
        <v>1.0214248620247599E-3</v>
      </c>
      <c r="YF88" s="4">
        <v>9.6642311342134306E-4</v>
      </c>
      <c r="YG88" s="4">
        <v>2.7812847461778289E-3</v>
      </c>
      <c r="YH88" s="4">
        <v>3.7955048116364878E-4</v>
      </c>
      <c r="YI88" s="4">
        <v>2.4912608870623961E-5</v>
      </c>
      <c r="YJ88" s="4">
        <v>2.4504555049165697E-4</v>
      </c>
      <c r="YK88" s="4">
        <v>4.5383920026749382E-4</v>
      </c>
      <c r="YL88" s="4">
        <v>7.3456194322429468E-4</v>
      </c>
      <c r="YM88" s="4">
        <v>4.5022410976608583E-3</v>
      </c>
      <c r="YN88" s="4">
        <v>9.5830711388257406E-5</v>
      </c>
      <c r="YO88" s="4">
        <v>6.0056015497636358E-3</v>
      </c>
      <c r="YP88" s="4">
        <v>5.3354888454898181E-3</v>
      </c>
      <c r="YQ88" s="4">
        <v>1.841258209676285E-5</v>
      </c>
      <c r="YR88" s="4">
        <v>9.7778939364447255E-5</v>
      </c>
      <c r="YS88" s="4">
        <v>4.397328167834707E-5</v>
      </c>
      <c r="YT88" s="4">
        <v>2.704547971676002E-2</v>
      </c>
      <c r="YU88" s="4">
        <v>1.4504785267851739E-3</v>
      </c>
      <c r="YV88" s="4">
        <v>9.8825842987052357E-3</v>
      </c>
      <c r="YW88" s="4">
        <v>4.5366636210827122E-2</v>
      </c>
      <c r="YX88" s="4">
        <v>7.7683130912120143E-3</v>
      </c>
      <c r="YY88" s="4">
        <v>1.6608708327704929E-5</v>
      </c>
      <c r="YZ88" s="4">
        <v>9.9833538301644583E-5</v>
      </c>
      <c r="ZA88" s="4">
        <v>2.1508012275783019E-4</v>
      </c>
      <c r="ZB88" s="4">
        <v>8.221129181135583E-5</v>
      </c>
      <c r="ZC88" s="4">
        <v>4.3394533595978439E-2</v>
      </c>
      <c r="ZD88" s="4">
        <v>6.4096188950684011E-3</v>
      </c>
      <c r="ZE88" s="4">
        <v>2.802270052609412E-3</v>
      </c>
      <c r="ZF88" s="4">
        <v>5.1101265027583199E-2</v>
      </c>
      <c r="ZG88" s="4">
        <v>4.0423884485987521E-2</v>
      </c>
      <c r="ZH88" s="4">
        <v>3.2892881057444641E-4</v>
      </c>
      <c r="ZI88" s="4">
        <v>8.09980704876324E-5</v>
      </c>
      <c r="ZJ88" s="4">
        <v>1.228336274740146E-4</v>
      </c>
      <c r="ZK88" s="4">
        <v>2.840067678767141E-4</v>
      </c>
      <c r="ZL88" s="4">
        <v>1.8989743950252711E-4</v>
      </c>
      <c r="ZM88" s="4">
        <v>2.5493932219580811E-5</v>
      </c>
      <c r="ZN88" s="4">
        <v>3.6439025702373933E-5</v>
      </c>
      <c r="ZO88" s="4">
        <v>2.255527246332168E-5</v>
      </c>
      <c r="ZP88" s="4">
        <v>2.1787206720295882E-6</v>
      </c>
      <c r="ZQ88" s="4">
        <v>4.5934650635273459E-5</v>
      </c>
      <c r="ZR88" s="4">
        <v>4.1011324709947147E-5</v>
      </c>
      <c r="ZS88" s="4">
        <v>1.115084092927416E-4</v>
      </c>
      <c r="ZT88" s="4">
        <v>1.392857112443921E-2</v>
      </c>
      <c r="ZU88" s="4">
        <v>7.6089128024918323E-3</v>
      </c>
      <c r="ZV88" s="4">
        <v>2.4206691790228579E-4</v>
      </c>
      <c r="ZW88" s="4">
        <v>1.0939198565018279E-2</v>
      </c>
      <c r="ZX88" s="4">
        <v>3.1694939507790683E-2</v>
      </c>
      <c r="ZY88" s="4">
        <v>3.1825291617495108E-3</v>
      </c>
      <c r="ZZ88" s="4">
        <v>8.5995255787570004E-5</v>
      </c>
      <c r="AAA88" s="4">
        <v>3.4834488562143648E-5</v>
      </c>
      <c r="AAB88" s="4">
        <v>1.011231936047554E-4</v>
      </c>
      <c r="AAC88" s="4">
        <v>2.050074747307649E-4</v>
      </c>
      <c r="AAD88" s="4">
        <v>1.1399350562990259E-3</v>
      </c>
      <c r="AAE88" s="4">
        <v>2.315664783125479E-5</v>
      </c>
      <c r="AAF88" s="4">
        <v>5.6151453022567327E-5</v>
      </c>
      <c r="AAG88" s="4">
        <v>2.9674994922408891E-5</v>
      </c>
      <c r="AAH88" s="4">
        <v>8.1620943073014048E-6</v>
      </c>
      <c r="AAI88" s="4">
        <v>2.6782850949258661E-5</v>
      </c>
      <c r="AAJ88" s="4">
        <v>2.2575630399044879E-5</v>
      </c>
      <c r="AAK88" s="4">
        <v>3.2910450564642807E-5</v>
      </c>
      <c r="AAL88" s="4">
        <v>6.04162677075054E-5</v>
      </c>
      <c r="AAM88" s="4">
        <v>1.353652675164341E-3</v>
      </c>
      <c r="AAN88" s="4">
        <v>2.933851582965271E-3</v>
      </c>
      <c r="AAO88" s="4">
        <v>4.2086032161208853E-5</v>
      </c>
      <c r="AAP88" s="4">
        <v>9.4998962183951514E-4</v>
      </c>
      <c r="AAQ88" s="4">
        <v>5.3519378362857934E-3</v>
      </c>
      <c r="AAR88" s="4">
        <v>1.8725538239873351E-3</v>
      </c>
      <c r="AAS88" s="4">
        <v>5.0116434132273346E-6</v>
      </c>
      <c r="AAT88" s="4">
        <v>1.6970914127392111E-5</v>
      </c>
      <c r="AAU88" s="4">
        <v>3.020771125025364E-5</v>
      </c>
      <c r="AAV88" s="4">
        <v>7.8271760853501171E-5</v>
      </c>
      <c r="AAW88" s="4">
        <v>6.2699258740164451E-4</v>
      </c>
      <c r="AAX88" s="4">
        <v>3.4837631189288877E-5</v>
      </c>
      <c r="AAY88" s="4">
        <v>1.138765598430217E-5</v>
      </c>
      <c r="AAZ88" s="4">
        <v>3.7226504671633367E-5</v>
      </c>
      <c r="ABA88" s="4">
        <v>4.6373214549373471E-5</v>
      </c>
      <c r="ABB88" s="4">
        <v>2.6070864674418572E-4</v>
      </c>
      <c r="ABC88" s="4">
        <v>9.1004663738226014E-5</v>
      </c>
      <c r="ABD88" s="4">
        <v>4.7142928291858449E-4</v>
      </c>
      <c r="ABE88" s="4">
        <v>3.3838672897672321E-4</v>
      </c>
      <c r="ABF88" s="4">
        <v>3.6216496931384609E-4</v>
      </c>
      <c r="ABG88" s="4">
        <v>2.243568628636902E-5</v>
      </c>
      <c r="ABH88" s="4">
        <v>1.6349922302558241E-4</v>
      </c>
      <c r="ABI88" s="4">
        <v>2.309148187191608E-4</v>
      </c>
      <c r="ABJ88" s="4">
        <v>7.9175229378318409E-5</v>
      </c>
      <c r="ABK88" s="4">
        <v>1.871941870533615E-3</v>
      </c>
      <c r="ABL88" s="4">
        <v>6.6201214982155991E-4</v>
      </c>
      <c r="ABM88" s="4">
        <v>6.6745632814602638E-5</v>
      </c>
      <c r="ABN88" s="4">
        <v>5.0744181111905422E-5</v>
      </c>
      <c r="ABO88" s="4">
        <v>4.178139558467455E-6</v>
      </c>
      <c r="ABP88" s="4">
        <v>4.5887371222938891E-4</v>
      </c>
      <c r="ABQ88" s="4">
        <v>2.585476116405707E-5</v>
      </c>
      <c r="ABR88" s="4">
        <v>1.1157225951275289E-2</v>
      </c>
      <c r="ABS88" s="4">
        <v>1.1876033729838659E-2</v>
      </c>
      <c r="ABT88" s="4">
        <v>1.621644361149149E-3</v>
      </c>
      <c r="ABU88" s="4">
        <v>1.0971851803760319E-4</v>
      </c>
      <c r="ABV88" s="4">
        <v>4.937656731991947E-4</v>
      </c>
      <c r="ABW88" s="4">
        <v>1.2217212829236781E-4</v>
      </c>
      <c r="ABX88" s="4">
        <v>5.658406896033348E-6</v>
      </c>
      <c r="ABY88" s="4">
        <v>6.458685339990644E-6</v>
      </c>
      <c r="ABZ88" s="4">
        <v>6.9072599509621758E-6</v>
      </c>
      <c r="ACA88" s="4">
        <v>1.1831983066213189E-3</v>
      </c>
      <c r="ACB88" s="4">
        <v>1.5709928013387479E-4</v>
      </c>
      <c r="ACC88" s="4">
        <v>2.1123154075460181E-2</v>
      </c>
      <c r="ACD88" s="4">
        <v>5.9959175217042623E-2</v>
      </c>
      <c r="ACE88" s="4">
        <v>1.50412460648554E-2</v>
      </c>
      <c r="ACF88" s="4">
        <v>1.1697676744077519E-4</v>
      </c>
      <c r="ACG88" s="4">
        <v>2.4542816939258822E-5</v>
      </c>
      <c r="ACH88" s="4">
        <v>6.7564854925156789E-4</v>
      </c>
      <c r="ACI88" s="4">
        <v>9.1026010268001225E-4</v>
      </c>
      <c r="ACJ88" s="4">
        <v>1.152080384506615E-4</v>
      </c>
      <c r="ACK88" s="4">
        <v>1.729252664686975E-5</v>
      </c>
      <c r="ACL88" s="4">
        <v>1.5900429892025959E-5</v>
      </c>
      <c r="ACM88" s="4">
        <v>2.4816471266999641E-5</v>
      </c>
      <c r="ACN88" s="4">
        <v>1.5268417057790331E-5</v>
      </c>
      <c r="ACO88" s="4">
        <v>1.281427120068553E-5</v>
      </c>
      <c r="ACP88" s="4">
        <v>3.1549790725478529E-5</v>
      </c>
      <c r="ACQ88" s="4">
        <v>1.301604973639039E-3</v>
      </c>
      <c r="ACR88" s="4">
        <v>4.3827072738310339E-4</v>
      </c>
      <c r="ACS88" s="4">
        <v>1.223460858360125E-2</v>
      </c>
      <c r="ACT88" s="4">
        <v>8.9172605259861343E-2</v>
      </c>
      <c r="ACU88" s="4">
        <v>5.1646950071548799E-2</v>
      </c>
      <c r="ACV88" s="4">
        <v>1.344964093948045E-3</v>
      </c>
      <c r="ACW88" s="4">
        <v>1.007766253217556E-5</v>
      </c>
      <c r="ACX88" s="4">
        <v>2.5652579773399801E-4</v>
      </c>
      <c r="ACY88" s="4">
        <v>1.0165603219654969E-3</v>
      </c>
      <c r="ACZ88" s="4">
        <v>9.3458214264696324E-4</v>
      </c>
      <c r="ADA88" s="4">
        <v>1.655202534572499E-3</v>
      </c>
      <c r="ADB88" s="4">
        <v>3.8131779488433481E-5</v>
      </c>
      <c r="ADC88" s="4">
        <v>1.4529216924236751E-4</v>
      </c>
      <c r="ADD88" s="4">
        <v>8.3302006447996254E-5</v>
      </c>
      <c r="ADE88" s="4">
        <v>1.995324418600498E-5</v>
      </c>
      <c r="ADF88" s="4">
        <v>7.7650764456702357E-5</v>
      </c>
      <c r="ADG88" s="4">
        <v>1.9173528542370079E-5</v>
      </c>
      <c r="ADH88" s="4">
        <v>4.9713943770197243E-5</v>
      </c>
      <c r="ADI88" s="4">
        <v>3.9695263228942541E-5</v>
      </c>
      <c r="ADJ88" s="4">
        <v>5.7587904612852348E-4</v>
      </c>
      <c r="ADK88" s="4">
        <v>3.7500139528863388E-4</v>
      </c>
      <c r="ADL88" s="4">
        <v>5.6411915654090055E-4</v>
      </c>
      <c r="ADM88" s="4">
        <v>3.8821622310686713E-2</v>
      </c>
      <c r="ADN88" s="4">
        <v>5.1400100174750003E-2</v>
      </c>
      <c r="ADO88" s="4">
        <v>4.1959046727744389E-3</v>
      </c>
      <c r="ADP88" s="4">
        <v>1.238268926349678E-5</v>
      </c>
      <c r="ADQ88" s="4">
        <v>7.1991028808571952E-5</v>
      </c>
      <c r="ADR88" s="4">
        <v>2.6236662236325489E-4</v>
      </c>
      <c r="ADS88" s="4">
        <v>8.3966209573232791E-4</v>
      </c>
      <c r="ADT88" s="4">
        <v>3.706682537389623E-3</v>
      </c>
      <c r="ADU88" s="4">
        <v>2.419100353091557E-5</v>
      </c>
      <c r="ADV88" s="4">
        <v>2.0147796212590819E-5</v>
      </c>
      <c r="ADW88" s="4">
        <v>1.789821871809272E-4</v>
      </c>
      <c r="ADX88" s="4">
        <v>1.183134544307314E-4</v>
      </c>
      <c r="ADY88" s="4">
        <v>4.4330947063287803E-5</v>
      </c>
      <c r="ADZ88" s="4">
        <v>4.5586793288313308E-5</v>
      </c>
      <c r="AEA88" s="4">
        <v>1.6962811171094159E-4</v>
      </c>
      <c r="AEB88" s="4">
        <v>1.145536234044083E-5</v>
      </c>
      <c r="AEC88" s="4">
        <v>5.976611135552289E-5</v>
      </c>
      <c r="AED88" s="4">
        <v>2.0358408413601109E-5</v>
      </c>
      <c r="AEE88" s="4">
        <v>8.5352533329324212E-4</v>
      </c>
      <c r="AEF88" s="4">
        <v>4.0537555757750084E-3</v>
      </c>
      <c r="AEG88" s="4">
        <v>2.2530719494227788E-2</v>
      </c>
      <c r="AEH88" s="4">
        <v>3.3820111522249101E-3</v>
      </c>
      <c r="AEI88" s="4">
        <v>3.8399095509012323E-5</v>
      </c>
      <c r="AEJ88" s="4">
        <v>1.5104704657417859E-4</v>
      </c>
      <c r="AEK88" s="4">
        <v>4.6883722120844087E-3</v>
      </c>
      <c r="AEL88" s="4">
        <v>2.1461353188350919E-4</v>
      </c>
      <c r="AEM88" s="4">
        <v>5.5489395994189903E-5</v>
      </c>
      <c r="AEN88" s="4">
        <v>8.8454450278694299E-5</v>
      </c>
      <c r="AEO88" s="4">
        <v>2.7548308155309041E-5</v>
      </c>
      <c r="AEP88" s="4">
        <v>3.6787167832757707E-5</v>
      </c>
      <c r="AEQ88" s="4">
        <v>1.993914764073229E-4</v>
      </c>
      <c r="AER88" s="4">
        <v>8.9622542263336305E-4</v>
      </c>
      <c r="AES88" s="4">
        <v>1.1770757890427301E-4</v>
      </c>
      <c r="AET88" s="4">
        <v>1.052281718327331E-4</v>
      </c>
      <c r="AEU88" s="4">
        <v>1.6903532832118241E-4</v>
      </c>
      <c r="AEV88" s="4">
        <v>1.8508913851539501E-3</v>
      </c>
      <c r="AEW88" s="4">
        <v>1.203235950702011E-3</v>
      </c>
      <c r="AEX88" s="4">
        <v>7.7690545384394543E-4</v>
      </c>
      <c r="AEY88" s="4">
        <v>1.7269552785112861E-4</v>
      </c>
      <c r="AEZ88" s="4">
        <v>2.6912753237953299E-5</v>
      </c>
      <c r="AFA88" s="4">
        <v>5.3994315134715137E-4</v>
      </c>
      <c r="AFB88" s="4">
        <v>2.2296616364869948E-5</v>
      </c>
      <c r="AFC88" s="4">
        <v>1.9159076308180661E-5</v>
      </c>
      <c r="AFD88" s="4">
        <v>1.5557898467601201E-5</v>
      </c>
      <c r="AFE88" s="4">
        <v>6.6735666390310791E-6</v>
      </c>
      <c r="AFF88" s="4">
        <v>2.4070019717734212E-6</v>
      </c>
      <c r="AFG88" s="4">
        <v>2.7669658386678799E-5</v>
      </c>
      <c r="AFH88" s="4">
        <v>1.546693136574224E-4</v>
      </c>
      <c r="AFI88" s="4">
        <v>1.8737507148936099E-4</v>
      </c>
      <c r="AFJ88" s="4">
        <v>4.2249043250123238E-5</v>
      </c>
      <c r="AFK88" s="4">
        <v>1.081074298850686E-4</v>
      </c>
      <c r="AFL88" s="4">
        <v>1.2447585050105801E-4</v>
      </c>
      <c r="AFM88" s="4">
        <v>2.3901895702286779E-5</v>
      </c>
      <c r="AFN88" s="4">
        <v>1.8875192892162808E-5</v>
      </c>
      <c r="AFO88" s="4">
        <v>2.2963042109072279E-5</v>
      </c>
      <c r="AFP88" s="4">
        <v>4.6056810621546749E-5</v>
      </c>
      <c r="AFQ88" s="4">
        <v>4.8469258565192122E-4</v>
      </c>
      <c r="AFR88" s="4">
        <v>9.9043696484061531E-4</v>
      </c>
      <c r="AFS88" s="4">
        <v>2.4417064032083633E-4</v>
      </c>
      <c r="AFT88" s="4">
        <v>1.8712972423299881E-4</v>
      </c>
      <c r="AFU88" s="4">
        <v>6.5921177881679376E-4</v>
      </c>
      <c r="AFV88" s="4">
        <v>2.4991452321970612E-4</v>
      </c>
      <c r="AFW88" s="4">
        <v>3.1492966817104873E-5</v>
      </c>
      <c r="AFX88" s="4">
        <v>2.9571897467747391E-5</v>
      </c>
      <c r="AFY88" s="4">
        <v>2.301220595900065E-5</v>
      </c>
      <c r="AFZ88" s="4">
        <v>7.771587295416914E-5</v>
      </c>
      <c r="AGA88" s="4">
        <v>1.462533534481162E-5</v>
      </c>
      <c r="AGB88" s="4">
        <v>6.9914121254231515E-4</v>
      </c>
      <c r="AGC88" s="4">
        <v>2.4504181141333978E-3</v>
      </c>
      <c r="AGD88" s="4">
        <v>1.098754890431356E-3</v>
      </c>
      <c r="AGE88" s="4">
        <v>2.727521397442893E-5</v>
      </c>
      <c r="AGF88" s="4">
        <v>8.8524238481349477E-5</v>
      </c>
      <c r="AGG88" s="4">
        <v>1.208975463672254E-3</v>
      </c>
      <c r="AGH88" s="4">
        <v>1.0725679576091809E-3</v>
      </c>
      <c r="AGI88" s="4">
        <v>2.9937192133035369E-4</v>
      </c>
      <c r="AGJ88" s="4">
        <v>8.6526152418681156E-4</v>
      </c>
      <c r="AGK88" s="4">
        <v>9.9807787185540336E-6</v>
      </c>
      <c r="AGL88" s="4">
        <v>3.0680470996051139E-5</v>
      </c>
      <c r="AGM88" s="4">
        <v>2.4019734396926909E-5</v>
      </c>
      <c r="AGN88" s="4">
        <v>7.0830566779365612E-5</v>
      </c>
      <c r="AGO88" s="4">
        <v>4.4831468275186899E-4</v>
      </c>
      <c r="AGP88" s="4">
        <v>2.7218477336581289E-3</v>
      </c>
      <c r="AGQ88" s="4">
        <v>1.4837169679215881E-3</v>
      </c>
      <c r="AGR88" s="4">
        <v>1.4088695450809369E-4</v>
      </c>
      <c r="AGS88" s="4">
        <v>5.3718059058384534E-4</v>
      </c>
      <c r="AGT88" s="4">
        <v>1.3086750192931259E-3</v>
      </c>
      <c r="AGU88" s="4">
        <v>1.2257997698921701E-3</v>
      </c>
      <c r="AGV88" s="4">
        <v>3.6319265647260621E-3</v>
      </c>
      <c r="AGW88" s="4">
        <v>8.9709046307450392E-6</v>
      </c>
      <c r="AGX88" s="4">
        <v>9.6151279544629146E-6</v>
      </c>
      <c r="AGY88" s="4">
        <v>1.5640088057769572E-5</v>
      </c>
      <c r="AGZ88" s="4">
        <v>3.965289635742394E-5</v>
      </c>
      <c r="AHA88" s="4">
        <v>2.9510298373296818E-4</v>
      </c>
      <c r="AHB88" s="4">
        <v>3.8369608718085931E-4</v>
      </c>
      <c r="AHC88" s="4">
        <v>5.4574846079979267E-5</v>
      </c>
      <c r="AHD88" s="4">
        <v>1.486657079279652E-3</v>
      </c>
      <c r="AHE88" s="4">
        <v>2.779546054666196E-3</v>
      </c>
      <c r="AHF88" s="4">
        <v>2.065131466304237E-3</v>
      </c>
      <c r="AHG88" s="4">
        <v>1.658241840969616E-4</v>
      </c>
      <c r="AHH88" s="4">
        <v>5.9844284400866747E-5</v>
      </c>
      <c r="AHI88" s="4">
        <v>7.5500747804653186E-4</v>
      </c>
      <c r="AHJ88" s="4">
        <v>1.4834008188057499E-3</v>
      </c>
      <c r="AHK88" s="4">
        <v>9.001239543863648E-3</v>
      </c>
      <c r="AHL88" s="4">
        <v>2.0197090934562681E-4</v>
      </c>
      <c r="AHM88" s="4">
        <v>1.8321496522297601E-5</v>
      </c>
      <c r="AHN88" s="4">
        <v>3.0025891699115811E-4</v>
      </c>
      <c r="AHO88" s="4">
        <v>3.8877413140214051E-4</v>
      </c>
      <c r="AHP88" s="4">
        <v>4.869003636017588E-4</v>
      </c>
      <c r="AHQ88" s="4">
        <v>3.1191683424442812E-4</v>
      </c>
      <c r="AHR88" s="4">
        <v>6.9265817528844855E-5</v>
      </c>
      <c r="AHS88" s="4">
        <v>1.2718384693082501E-4</v>
      </c>
      <c r="AHT88" s="4">
        <v>1.7633728492398781E-3</v>
      </c>
      <c r="AHU88" s="4">
        <v>2.3285887998072629E-3</v>
      </c>
      <c r="AHV88" s="4">
        <v>2.1389269490468019E-4</v>
      </c>
      <c r="AHW88" s="4">
        <v>1.0985627205694581E-4</v>
      </c>
      <c r="AHX88" s="4">
        <v>6.9114666187411445E-4</v>
      </c>
      <c r="AHY88" s="4">
        <v>8.2270765367958194E-3</v>
      </c>
      <c r="AHZ88" s="4">
        <v>3.5584412486889638E-4</v>
      </c>
      <c r="AIA88" s="4">
        <v>5.6921926269185647E-5</v>
      </c>
      <c r="AIB88" s="4">
        <v>4.1129589776923542E-4</v>
      </c>
      <c r="AIC88" s="4">
        <v>2.8638008143043558E-3</v>
      </c>
      <c r="AID88" s="4">
        <v>4.1003286794526731E-4</v>
      </c>
      <c r="AIE88" s="4">
        <v>2.6332740013954758E-4</v>
      </c>
      <c r="AIF88" s="4">
        <v>3.7593073858076628E-4</v>
      </c>
      <c r="AIG88" s="4">
        <v>1.6340835907532571E-4</v>
      </c>
      <c r="AIH88" s="4">
        <v>1.110115030656689E-4</v>
      </c>
      <c r="AII88" s="4">
        <v>4.1535647947403909E-3</v>
      </c>
      <c r="AIJ88" s="4">
        <v>3.6725238402662201E-4</v>
      </c>
      <c r="AIK88" s="4">
        <v>1.545330659536258E-4</v>
      </c>
      <c r="AIL88" s="4">
        <v>2.1456368982409519E-3</v>
      </c>
    </row>
    <row r="89" spans="1:922">
      <c r="A89" s="1">
        <v>1.4153519999999999E-3</v>
      </c>
      <c r="B89" s="1">
        <v>2.1178120000000002E-3</v>
      </c>
      <c r="C89" s="1">
        <v>7.18847E-4</v>
      </c>
      <c r="D89" s="1">
        <v>4.9164769999999998E-3</v>
      </c>
      <c r="E89" s="3">
        <v>2.9273900000000001E-5</v>
      </c>
      <c r="F89" s="1">
        <v>1.6093499999999999E-4</v>
      </c>
      <c r="G89" s="3">
        <v>4.2822699999999999E-5</v>
      </c>
      <c r="H89" s="3">
        <v>2.77947E-5</v>
      </c>
      <c r="I89" s="3">
        <v>5.7504299999999998E-5</v>
      </c>
      <c r="J89" s="3">
        <v>5.2200000000000002E-5</v>
      </c>
      <c r="K89" s="1">
        <v>1.18287E-4</v>
      </c>
      <c r="L89" s="1">
        <v>1.191704E-3</v>
      </c>
      <c r="M89" s="1">
        <v>6.61033E-4</v>
      </c>
      <c r="N89" s="1">
        <v>2.8694000000000001E-4</v>
      </c>
      <c r="O89" s="1">
        <v>1.583475E-3</v>
      </c>
      <c r="P89" s="1">
        <v>3.26337E-4</v>
      </c>
      <c r="Q89" s="1">
        <v>5.0956170000000002E-3</v>
      </c>
      <c r="R89" s="1">
        <v>2.0617502999999999E-2</v>
      </c>
      <c r="S89" s="3">
        <v>9.86072E-6</v>
      </c>
      <c r="T89" s="1">
        <v>1.245136E-3</v>
      </c>
      <c r="U89" s="1">
        <v>8.62749E-4</v>
      </c>
      <c r="V89" s="1">
        <v>8.9680200000000004E-4</v>
      </c>
      <c r="W89" s="1">
        <v>2.3731699999999999E-4</v>
      </c>
      <c r="X89" s="1">
        <v>5.158943E-3</v>
      </c>
      <c r="Y89" s="1">
        <v>3.7435950000000002E-3</v>
      </c>
      <c r="Z89" s="1">
        <v>5.9608029999999998E-3</v>
      </c>
      <c r="AA89" s="1">
        <v>1.6171514000000001E-2</v>
      </c>
      <c r="AB89" s="1">
        <v>1.3271100000000001E-4</v>
      </c>
      <c r="AC89" s="1">
        <v>9.9381520000000004E-3</v>
      </c>
      <c r="AD89" s="1">
        <v>4.5169999999999997E-4</v>
      </c>
      <c r="AE89" s="1">
        <v>5.8125479999999998E-3</v>
      </c>
      <c r="AF89" s="1">
        <v>1.62561E-4</v>
      </c>
      <c r="AG89" s="1">
        <v>1.6053899999999999E-3</v>
      </c>
      <c r="AH89" s="1">
        <v>4.0526899999999999E-4</v>
      </c>
      <c r="AI89" s="1">
        <v>5.9099290000000004E-3</v>
      </c>
      <c r="AJ89" s="1">
        <v>2.7593560000000001E-3</v>
      </c>
      <c r="AK89" s="3">
        <v>4.8888599999999998E-5</v>
      </c>
      <c r="AL89" s="1">
        <v>8.4048200000000003E-4</v>
      </c>
      <c r="AM89" s="1">
        <v>6.7493570000000001E-3</v>
      </c>
      <c r="AN89" s="1">
        <v>2.6802400000000001E-4</v>
      </c>
      <c r="AO89" s="1">
        <v>1.1381184000000001E-2</v>
      </c>
      <c r="AP89" s="1">
        <v>2.0745490000000002E-3</v>
      </c>
      <c r="AQ89" s="1">
        <v>4.3339399999999998E-4</v>
      </c>
      <c r="AR89" s="3">
        <v>2.2848800000000001E-5</v>
      </c>
      <c r="AS89" s="1">
        <v>1.1689899999999999E-4</v>
      </c>
      <c r="AT89" s="1">
        <v>3.1771600000000001E-4</v>
      </c>
      <c r="AU89" s="1">
        <v>1.0312979999999999E-3</v>
      </c>
      <c r="AV89" s="1">
        <v>1.5001389999999999E-3</v>
      </c>
      <c r="AW89" s="1">
        <v>1.9630200000000001E-4</v>
      </c>
      <c r="AX89" s="1">
        <v>6.7724109999999999E-3</v>
      </c>
      <c r="AY89" s="1">
        <v>5.1933999999999997E-4</v>
      </c>
      <c r="AZ89" s="1">
        <v>1.014135E-2</v>
      </c>
      <c r="BA89" s="1">
        <v>5.1356600000000002E-3</v>
      </c>
      <c r="BB89" s="1">
        <v>3.5077200000000001E-4</v>
      </c>
      <c r="BC89" s="1">
        <v>1.9489299999999999E-4</v>
      </c>
      <c r="BD89" s="1">
        <v>1.6215159999999999E-3</v>
      </c>
      <c r="BE89" s="3">
        <v>4.4064599999999998E-5</v>
      </c>
      <c r="BF89" s="1">
        <v>1.300189E-3</v>
      </c>
      <c r="BG89" s="1">
        <v>3.9270800000000002E-4</v>
      </c>
      <c r="BH89" s="1">
        <v>8.1093380000000007E-3</v>
      </c>
      <c r="BI89" s="1">
        <v>7.2755400000000005E-4</v>
      </c>
      <c r="BJ89" s="1">
        <v>2.8887750000000001E-3</v>
      </c>
      <c r="BK89" s="1">
        <v>1.2254099999999999E-4</v>
      </c>
      <c r="BL89" s="3">
        <v>4.3303500000000003E-5</v>
      </c>
      <c r="BM89" s="3">
        <v>4.6708500000000002E-5</v>
      </c>
      <c r="BN89" s="1">
        <v>7.1519670000000004E-3</v>
      </c>
      <c r="BO89" s="1">
        <v>8.1135699999999996E-4</v>
      </c>
      <c r="BP89" s="1">
        <v>8.3361299999999998E-4</v>
      </c>
      <c r="BQ89" s="1">
        <v>0.26923765</v>
      </c>
      <c r="BR89" s="1">
        <v>2.5057487E-2</v>
      </c>
      <c r="BS89" s="3">
        <v>4.3353999999999999E-5</v>
      </c>
      <c r="BT89" s="3">
        <v>3.5847499999999999E-7</v>
      </c>
      <c r="BU89" s="1">
        <v>1.990721E-3</v>
      </c>
      <c r="BV89" s="1">
        <v>0.20983717399999999</v>
      </c>
      <c r="BW89" s="3">
        <v>6.3196599999999997E-5</v>
      </c>
      <c r="BX89" s="3">
        <v>4.0305200000000002E-5</v>
      </c>
      <c r="BY89" s="3">
        <v>4.9037499999999999E-5</v>
      </c>
      <c r="BZ89" s="3">
        <v>7.3780200000000002E-5</v>
      </c>
      <c r="CA89" s="1">
        <v>1.1311177E-2</v>
      </c>
      <c r="CB89" s="3">
        <v>8.3886200000000003E-5</v>
      </c>
      <c r="CC89" s="1">
        <v>3.9644363000000002E-2</v>
      </c>
      <c r="CD89" s="3">
        <v>1.9673999999999998E-5</v>
      </c>
      <c r="CE89" s="1">
        <v>1.2358000000000001E-4</v>
      </c>
      <c r="CF89" s="1">
        <v>3.3558329999999999E-3</v>
      </c>
      <c r="CG89" s="1">
        <v>1.17847E-4</v>
      </c>
      <c r="CH89" s="1">
        <v>2.4637109999999999E-3</v>
      </c>
      <c r="CI89" s="1">
        <v>1.2807699999999999E-4</v>
      </c>
      <c r="CJ89" s="1">
        <v>3.0075560000000002E-3</v>
      </c>
      <c r="CK89" s="1">
        <v>6.55552E-4</v>
      </c>
      <c r="CL89" s="1">
        <v>3.13708E-4</v>
      </c>
      <c r="CM89" s="3">
        <v>9.2130600000000002E-5</v>
      </c>
      <c r="CN89" s="1">
        <v>1.0978509999999999E-3</v>
      </c>
      <c r="CO89" s="1">
        <v>8.2146499999999996E-4</v>
      </c>
      <c r="CP89" s="1">
        <v>4.1605499999999997E-4</v>
      </c>
      <c r="CQ89" s="1">
        <v>7.2497480000000003E-3</v>
      </c>
      <c r="CR89" s="1">
        <v>6.9706599999999998E-4</v>
      </c>
      <c r="CS89" s="3">
        <v>6.1811700000000003E-5</v>
      </c>
      <c r="CT89" s="3">
        <v>1.1434700000000001E-5</v>
      </c>
      <c r="CU89" s="1">
        <v>1.564347E-3</v>
      </c>
      <c r="CV89" s="3">
        <v>4.9797699999999999E-5</v>
      </c>
      <c r="CW89" s="3">
        <v>4.4798500000000001E-5</v>
      </c>
      <c r="CX89" s="3">
        <v>7.8938799999999997E-5</v>
      </c>
      <c r="CY89" s="1">
        <v>1.6260600000000001E-4</v>
      </c>
      <c r="CZ89" s="1">
        <v>1.7549019999999999E-2</v>
      </c>
      <c r="DA89" s="1">
        <v>7.6115130000000003E-3</v>
      </c>
      <c r="DB89" s="1">
        <v>1.646804E-3</v>
      </c>
      <c r="DC89" s="1">
        <v>9.0528600000000005E-4</v>
      </c>
      <c r="DD89" s="1">
        <v>9.0482240000000005E-3</v>
      </c>
      <c r="DE89" s="3">
        <v>2.54412E-5</v>
      </c>
      <c r="DF89" s="1">
        <v>5.5688299999999999E-4</v>
      </c>
      <c r="DG89" s="1">
        <v>6.2615499999999998E-4</v>
      </c>
      <c r="DH89" s="3">
        <v>7.2015199999999994E-5</v>
      </c>
      <c r="DI89" s="1">
        <v>1.48939E-4</v>
      </c>
      <c r="DJ89" s="3">
        <v>3.7706900000000003E-5</v>
      </c>
      <c r="DK89" s="1">
        <v>2.335639E-3</v>
      </c>
      <c r="DL89" s="1">
        <v>7.9570068999999993E-2</v>
      </c>
      <c r="DM89" s="1">
        <v>9.6033100000000003E-4</v>
      </c>
      <c r="DN89" s="1">
        <v>3.1629214000000003E-2</v>
      </c>
      <c r="DO89" s="1">
        <v>1.1423209E-2</v>
      </c>
      <c r="DP89" s="1">
        <v>2.3330700000000001E-4</v>
      </c>
      <c r="DQ89" s="1">
        <v>1.1319782E-2</v>
      </c>
      <c r="DR89" s="1">
        <v>2.1039000000000001E-3</v>
      </c>
      <c r="DS89" s="1">
        <v>4.8540399999999999E-4</v>
      </c>
      <c r="DT89" s="1">
        <v>1.604917E-3</v>
      </c>
      <c r="DU89" s="1">
        <v>1.251516E-3</v>
      </c>
      <c r="DV89" s="1">
        <v>2.962414E-3</v>
      </c>
      <c r="DW89" s="1">
        <v>6.1335800000000005E-4</v>
      </c>
      <c r="DX89" s="1">
        <v>1.5480260000000001E-3</v>
      </c>
      <c r="DY89" s="1">
        <v>1.8031500000000001E-4</v>
      </c>
      <c r="DZ89" s="1">
        <v>8.0164799999999997E-4</v>
      </c>
      <c r="EA89" s="1">
        <v>3.1694309999999999E-3</v>
      </c>
      <c r="EB89" s="1">
        <v>2.2982979999999998E-3</v>
      </c>
      <c r="EC89" s="1">
        <v>1.570515E-3</v>
      </c>
      <c r="ED89" s="1">
        <v>3.1209E-4</v>
      </c>
      <c r="EE89" s="1">
        <v>1.177289E-3</v>
      </c>
      <c r="EF89" s="1">
        <v>1.7064200000000001E-4</v>
      </c>
      <c r="EG89" s="1">
        <v>3.8144600000000002E-4</v>
      </c>
      <c r="EH89" s="1">
        <v>7.5338800000000002E-4</v>
      </c>
      <c r="EI89" s="1">
        <v>3.7017899999999999E-4</v>
      </c>
      <c r="EJ89" s="1">
        <v>2.6090900000000001E-3</v>
      </c>
      <c r="EK89" s="1">
        <v>5.1129300000000001E-4</v>
      </c>
      <c r="EL89" s="1">
        <v>1.860256E-3</v>
      </c>
      <c r="EM89" s="1">
        <v>2.7929679999999998E-3</v>
      </c>
      <c r="EN89" s="1">
        <v>1.66455E-4</v>
      </c>
      <c r="EO89" s="1">
        <v>2.0152640000000001E-3</v>
      </c>
      <c r="EP89" s="1">
        <v>3.9812179999999999E-3</v>
      </c>
      <c r="EQ89" s="1">
        <v>3.6884100000000001E-4</v>
      </c>
      <c r="ER89" s="1">
        <v>3.1840726E-2</v>
      </c>
      <c r="ES89" s="1">
        <v>2.4398599999999999E-4</v>
      </c>
      <c r="ET89" s="1">
        <v>4.7925700000000002E-4</v>
      </c>
      <c r="EU89" s="1">
        <v>1.2942300000000001E-4</v>
      </c>
      <c r="EV89" s="1">
        <v>1.0387000000000001E-4</v>
      </c>
      <c r="EW89" s="1">
        <v>7.1640199999999999E-4</v>
      </c>
      <c r="EX89" s="1">
        <v>1.6871670000000001E-3</v>
      </c>
      <c r="EY89" s="4">
        <v>2.2236064220003339E-4</v>
      </c>
      <c r="EZ89" s="4">
        <v>9.955764602604323E-3</v>
      </c>
      <c r="FA89" s="4">
        <v>5.6930392148992588E-4</v>
      </c>
      <c r="FB89" s="4">
        <v>0.1872763751147849</v>
      </c>
      <c r="FC89" s="4">
        <v>1.6353375456293871E-2</v>
      </c>
      <c r="FD89" s="4">
        <v>8.7812659030711889E-3</v>
      </c>
      <c r="FE89" s="4">
        <v>0.15695143667517769</v>
      </c>
      <c r="FF89" s="4">
        <v>3.8201791529111288E-2</v>
      </c>
      <c r="FG89" s="4">
        <v>5.2788470679541078E-4</v>
      </c>
      <c r="FH89" s="4">
        <v>9.87519844925022E-5</v>
      </c>
      <c r="FI89" s="4">
        <v>7.1844757400471096E-2</v>
      </c>
      <c r="FJ89" s="4">
        <v>1.5994350152312861E-2</v>
      </c>
      <c r="FK89" s="4">
        <v>3.8738072874171329E-4</v>
      </c>
      <c r="FL89" s="4">
        <v>3.5857457483888587E-5</v>
      </c>
      <c r="FM89" s="4">
        <v>4.0873710146703052E-4</v>
      </c>
      <c r="FN89" s="4">
        <v>0.1397503040675602</v>
      </c>
      <c r="FO89" s="4">
        <v>6.9570344268395132E-2</v>
      </c>
      <c r="FP89" s="4">
        <v>4.3700700970841456E-3</v>
      </c>
      <c r="FQ89" s="4">
        <v>5.393277530823888E-4</v>
      </c>
      <c r="FR89" s="4">
        <v>1.635548977561826E-4</v>
      </c>
      <c r="FS89" s="4">
        <v>1.1451379158570079E-3</v>
      </c>
      <c r="FT89" s="4">
        <v>9.1283398683575272E-6</v>
      </c>
      <c r="FU89" s="4">
        <v>4.7068651608772227E-5</v>
      </c>
      <c r="FV89" s="4">
        <v>1.8004911197239551E-5</v>
      </c>
      <c r="FW89" s="4">
        <v>9.1767369140102411E-6</v>
      </c>
      <c r="FX89" s="4">
        <v>6.2684077754485606E-6</v>
      </c>
      <c r="FY89" s="4">
        <v>1.2498012466863921E-5</v>
      </c>
      <c r="FZ89" s="4">
        <v>8.4021251579681293E-4</v>
      </c>
      <c r="GA89" s="4">
        <v>9.6476679044596621E-4</v>
      </c>
      <c r="GB89" s="4">
        <v>5.0155241823496538E-4</v>
      </c>
      <c r="GC89" s="4">
        <v>2.0164777038024408E-3</v>
      </c>
      <c r="GD89" s="4">
        <v>4.7286281894379978E-5</v>
      </c>
      <c r="GE89" s="4">
        <v>1.9127319732506571E-4</v>
      </c>
      <c r="GF89" s="4">
        <v>5.2527548056591756E-6</v>
      </c>
      <c r="GG89" s="4">
        <v>1.184365394496242E-4</v>
      </c>
      <c r="GH89" s="4">
        <v>1.15355267799534E-3</v>
      </c>
      <c r="GI89" s="4">
        <v>3.4096329195780521E-6</v>
      </c>
      <c r="GJ89" s="4">
        <v>2.358414742424602E-6</v>
      </c>
      <c r="GK89" s="4">
        <v>4.8098146098102521E-5</v>
      </c>
      <c r="GL89" s="4">
        <v>6.7441689816174046E-4</v>
      </c>
      <c r="GM89" s="4">
        <v>1.8775462079478951E-5</v>
      </c>
      <c r="GN89" s="4">
        <v>3.083468226848151E-6</v>
      </c>
      <c r="GO89" s="4">
        <v>3.8337880057382643E-5</v>
      </c>
      <c r="GP89" s="4">
        <v>1.171903777216265E-4</v>
      </c>
      <c r="GQ89" s="4">
        <v>4.2972031987866969E-4</v>
      </c>
      <c r="GR89" s="4">
        <v>1.3112522518370889E-5</v>
      </c>
      <c r="GS89" s="4">
        <v>2.400473908181675E-3</v>
      </c>
      <c r="GT89" s="4">
        <v>6.7572272761318939E-5</v>
      </c>
      <c r="GU89" s="4">
        <v>1.5726395430182909E-3</v>
      </c>
      <c r="GV89" s="4">
        <v>3.9406072017538858E-3</v>
      </c>
      <c r="GW89" s="4">
        <v>4.9581437786838938E-5</v>
      </c>
      <c r="GX89" s="4">
        <v>4.6117496860878239E-5</v>
      </c>
      <c r="GY89" s="4">
        <v>1.8692079509838411E-4</v>
      </c>
      <c r="GZ89" s="4">
        <v>1.546049697360964E-3</v>
      </c>
      <c r="HA89" s="4">
        <v>4.0836022793575092E-5</v>
      </c>
      <c r="HB89" s="4">
        <v>3.1203964629822911E-5</v>
      </c>
      <c r="HC89" s="4">
        <v>3.6805549200629399E-4</v>
      </c>
      <c r="HD89" s="4">
        <v>1.5285673768940929E-5</v>
      </c>
      <c r="HE89" s="4">
        <v>3.8332429245083032E-5</v>
      </c>
      <c r="HF89" s="4">
        <v>2.1704618044966639E-4</v>
      </c>
      <c r="HG89" s="4">
        <v>4.2723654077864859E-4</v>
      </c>
      <c r="HH89" s="4">
        <v>7.0488960066855167E-4</v>
      </c>
      <c r="HI89" s="4">
        <v>1.751577501863242E-4</v>
      </c>
      <c r="HJ89" s="4">
        <v>5.8810021285726191E-4</v>
      </c>
      <c r="HK89" s="4">
        <v>3.5227098053264641E-3</v>
      </c>
      <c r="HL89" s="4">
        <v>6.874307334093061E-3</v>
      </c>
      <c r="HM89" s="4">
        <v>3.0759313709459809E-4</v>
      </c>
      <c r="HN89" s="4">
        <v>9.1604331475583203E-4</v>
      </c>
      <c r="HO89" s="4">
        <v>4.3067105368388391E-3</v>
      </c>
      <c r="HP89" s="4">
        <v>3.1021377433302611E-3</v>
      </c>
      <c r="HQ89" s="4">
        <v>3.875886794550208E-3</v>
      </c>
      <c r="HR89" s="4">
        <v>6.9979300708238826E-4</v>
      </c>
      <c r="HS89" s="4">
        <v>1.8419874615214639E-4</v>
      </c>
      <c r="HT89" s="4">
        <v>5.8702844353814693E-4</v>
      </c>
      <c r="HU89" s="4">
        <v>3.517092808799669E-3</v>
      </c>
      <c r="HV89" s="4">
        <v>6.9720154951096146E-3</v>
      </c>
      <c r="HW89" s="4">
        <v>1.5792080580797241E-4</v>
      </c>
      <c r="HX89" s="4">
        <v>3.0611716372714269E-4</v>
      </c>
      <c r="HY89" s="4">
        <v>9.1723731626245221E-4</v>
      </c>
      <c r="HZ89" s="4">
        <v>2.0662167232561152E-3</v>
      </c>
      <c r="IA89" s="4">
        <v>8.4323840568755991E-3</v>
      </c>
      <c r="IB89" s="4">
        <v>2.176596006087661E-3</v>
      </c>
      <c r="IC89" s="4">
        <v>1.7525594536669199E-4</v>
      </c>
      <c r="ID89" s="4">
        <v>5.8532970499127032E-4</v>
      </c>
      <c r="IE89" s="4">
        <v>5.7738528519508352E-5</v>
      </c>
      <c r="IF89" s="4">
        <v>3.0670333941265761E-4</v>
      </c>
      <c r="IG89" s="4">
        <v>9.164728090363519E-4</v>
      </c>
      <c r="IH89" s="4">
        <v>2.046969640492688E-3</v>
      </c>
      <c r="II89" s="4">
        <v>6.6995134161537478E-4</v>
      </c>
      <c r="IJ89" s="4">
        <v>7.0872723154647007E-4</v>
      </c>
      <c r="IK89" s="4">
        <v>1.8477248954215479E-4</v>
      </c>
      <c r="IL89" s="4">
        <v>5.8562261948170568E-4</v>
      </c>
      <c r="IM89" s="4">
        <v>3.4957790301104459E-3</v>
      </c>
      <c r="IN89" s="4">
        <v>3.0633193178111122E-4</v>
      </c>
      <c r="IO89" s="4">
        <v>9.1700311617056167E-4</v>
      </c>
      <c r="IP89" s="4">
        <v>2.0469852127692478E-3</v>
      </c>
      <c r="IQ89" s="4">
        <v>4.3286440238194191E-3</v>
      </c>
      <c r="IR89" s="4">
        <v>5.8987687555986195E-4</v>
      </c>
      <c r="IS89" s="4">
        <v>3.495188944434951E-3</v>
      </c>
      <c r="IT89" s="4">
        <v>3.0632726607265708E-4</v>
      </c>
      <c r="IU89" s="4">
        <v>9.1724990070429259E-4</v>
      </c>
      <c r="IV89" s="4">
        <v>2.0601163743390141E-3</v>
      </c>
      <c r="IW89" s="4">
        <v>4.3430303370306164E-3</v>
      </c>
      <c r="IX89" s="4">
        <v>3.1359843545938951E-3</v>
      </c>
      <c r="IY89" s="4">
        <v>3.457780231279307E-3</v>
      </c>
      <c r="IZ89" s="4">
        <v>6.9671889543481769E-3</v>
      </c>
      <c r="JA89" s="4">
        <v>9.1720799647020124E-4</v>
      </c>
      <c r="JB89" s="4">
        <v>2.0494073488236488E-3</v>
      </c>
      <c r="JC89" s="4">
        <v>4.3333268828176889E-3</v>
      </c>
      <c r="JD89" s="4">
        <v>8.4082531788504822E-3</v>
      </c>
      <c r="JE89" s="4">
        <v>1.5726762326907239E-4</v>
      </c>
      <c r="JF89" s="4">
        <v>2.0407760029771699E-3</v>
      </c>
      <c r="JG89" s="4">
        <v>4.3364747699885572E-3</v>
      </c>
      <c r="JH89" s="4">
        <v>8.499253152375652E-3</v>
      </c>
      <c r="JI89" s="4">
        <v>3.8911702344521528E-3</v>
      </c>
      <c r="JJ89" s="4">
        <v>2.032913829610366E-3</v>
      </c>
      <c r="JK89" s="4">
        <v>0.12654533395012679</v>
      </c>
      <c r="JL89" s="4">
        <v>2.127456046846311E-5</v>
      </c>
      <c r="JM89" s="4">
        <v>7.7723119473370434E-5</v>
      </c>
      <c r="JN89" s="4">
        <v>4.8055488100195827E-5</v>
      </c>
      <c r="JO89" s="4">
        <v>1.3660096456951719E-5</v>
      </c>
      <c r="JP89" s="4">
        <v>2.2307237193937091E-5</v>
      </c>
      <c r="JQ89" s="4">
        <v>4.2860475656869977E-5</v>
      </c>
      <c r="JR89" s="4">
        <v>6.9344585147620937E-6</v>
      </c>
      <c r="JS89" s="4">
        <v>1.7195754716545268E-5</v>
      </c>
      <c r="JT89" s="4">
        <v>1.108575597273756E-4</v>
      </c>
      <c r="JU89" s="4">
        <v>1.327287126591143E-5</v>
      </c>
      <c r="JV89" s="4">
        <v>8.9862893951788098E-5</v>
      </c>
      <c r="JW89" s="4">
        <v>1.3371285010685281E-5</v>
      </c>
      <c r="JX89" s="4">
        <v>3.9605462761970377E-5</v>
      </c>
      <c r="JY89" s="4">
        <v>1.0703280190421361E-4</v>
      </c>
      <c r="JZ89" s="4">
        <v>3.7465171447752509E-4</v>
      </c>
      <c r="KA89" s="4">
        <v>1.683706122028617E-5</v>
      </c>
      <c r="KB89" s="4">
        <v>4.2276432424904228E-4</v>
      </c>
      <c r="KC89" s="4">
        <v>2.3515890456591139E-4</v>
      </c>
      <c r="KD89" s="4">
        <v>1.7996537387120239E-4</v>
      </c>
      <c r="KE89" s="4">
        <v>2.139548154596767E-5</v>
      </c>
      <c r="KF89" s="4">
        <v>8.4591270225347595E-5</v>
      </c>
      <c r="KG89" s="4">
        <v>1.464911976803322E-5</v>
      </c>
      <c r="KH89" s="4">
        <v>2.7312808945915837E-4</v>
      </c>
      <c r="KI89" s="4">
        <v>7.5365930881609433E-6</v>
      </c>
      <c r="KJ89" s="4">
        <v>7.3038840932836767E-6</v>
      </c>
      <c r="KK89" s="4">
        <v>7.5533065694194107E-6</v>
      </c>
      <c r="KL89" s="4">
        <v>4.8297475317639782E-5</v>
      </c>
      <c r="KM89" s="4">
        <v>9.0051266453306314E-5</v>
      </c>
      <c r="KN89" s="4">
        <v>1.870055845838044E-2</v>
      </c>
      <c r="KO89" s="4">
        <v>0.165660977905672</v>
      </c>
      <c r="KP89" s="4">
        <v>7.8302207580222168E-3</v>
      </c>
      <c r="KQ89" s="4">
        <v>2.165099280909271E-2</v>
      </c>
      <c r="KR89" s="4">
        <v>5.110895825049336E-3</v>
      </c>
      <c r="KS89" s="4">
        <v>6.7999215038745009E-2</v>
      </c>
      <c r="KT89" s="4">
        <v>5.5660053405324469E-2</v>
      </c>
      <c r="KU89" s="4">
        <v>5.0025101908543809E-3</v>
      </c>
      <c r="KV89" s="4">
        <v>0.21635164301577239</v>
      </c>
      <c r="KW89" s="4">
        <v>5.2824235155784806E-3</v>
      </c>
      <c r="KX89" s="4">
        <v>9.0329255816345138E-3</v>
      </c>
      <c r="KY89" s="4">
        <v>8.6472934325053832E-2</v>
      </c>
      <c r="KZ89" s="4">
        <v>3.3421244610416422E-2</v>
      </c>
      <c r="LA89" s="4">
        <v>1.917178309651798E-3</v>
      </c>
      <c r="LB89" s="4">
        <v>4.7445906088469762E-3</v>
      </c>
      <c r="LC89" s="4">
        <v>1.7751352267557571E-2</v>
      </c>
      <c r="LD89" s="4">
        <v>3.4586852048104952E-4</v>
      </c>
      <c r="LE89" s="4">
        <v>2.1269597181101879E-3</v>
      </c>
      <c r="LF89" s="4">
        <v>4.9790779499482426E-3</v>
      </c>
      <c r="LG89" s="4">
        <v>1.092208569100139E-4</v>
      </c>
      <c r="LH89" s="4">
        <v>5.0258633823334793E-3</v>
      </c>
      <c r="LI89" s="4">
        <v>4.7005081230584597E-4</v>
      </c>
      <c r="LJ89" s="4">
        <v>2.7688460474748762E-3</v>
      </c>
      <c r="LK89" s="4">
        <v>3.2465159326581329E-4</v>
      </c>
      <c r="LL89" s="4">
        <v>7.7877177998784259E-4</v>
      </c>
      <c r="LM89" s="4">
        <v>7.2524274694283524E-4</v>
      </c>
      <c r="LN89" s="4">
        <v>9.8602495521488403E-4</v>
      </c>
      <c r="LO89" s="4">
        <v>7.4884128492269924E-4</v>
      </c>
      <c r="LP89" s="4">
        <v>4.1057586908566161E-4</v>
      </c>
      <c r="LQ89" s="4">
        <v>4.1073758260826848E-4</v>
      </c>
      <c r="LR89" s="4">
        <v>6.2274379323461323E-3</v>
      </c>
      <c r="LS89" s="4">
        <v>5.0359649274624716E-4</v>
      </c>
      <c r="LT89" s="4">
        <v>1.5894687558923671E-3</v>
      </c>
      <c r="LU89" s="4">
        <v>1.377821103619095E-2</v>
      </c>
      <c r="LV89" s="4">
        <v>7.5567612697282557E-3</v>
      </c>
      <c r="LW89" s="4">
        <v>2.8523513675176699E-3</v>
      </c>
      <c r="LX89" s="4">
        <v>2.1513384656684269E-2</v>
      </c>
      <c r="LY89" s="4">
        <v>3.1432696754400642E-4</v>
      </c>
      <c r="LZ89" s="4">
        <v>4.2706928128558768E-3</v>
      </c>
      <c r="MA89" s="4">
        <v>9.2453492705109168E-4</v>
      </c>
      <c r="MB89" s="4">
        <v>2.1232333302216178E-3</v>
      </c>
      <c r="MC89" s="4">
        <v>4.0860099322524669E-4</v>
      </c>
      <c r="MD89" s="4">
        <v>6.2802881580427093E-3</v>
      </c>
      <c r="ME89" s="4">
        <v>4.0061395202519768E-4</v>
      </c>
      <c r="MF89" s="4">
        <v>8.275361448367856E-4</v>
      </c>
      <c r="MG89" s="4">
        <v>6.6276004471145823E-3</v>
      </c>
      <c r="MH89" s="4">
        <v>2.7308913084714951E-2</v>
      </c>
      <c r="MI89" s="4">
        <v>7.7789354021689221E-3</v>
      </c>
      <c r="MJ89" s="4">
        <v>1.860995231768274E-2</v>
      </c>
      <c r="MK89" s="4">
        <v>4.0629809916131591E-4</v>
      </c>
      <c r="ML89" s="4">
        <v>1.2251828768991501E-3</v>
      </c>
      <c r="MM89" s="4">
        <v>9.3880856678043765E-4</v>
      </c>
      <c r="MN89" s="4">
        <v>2.6681131041726282E-3</v>
      </c>
      <c r="MO89" s="4">
        <v>5.1937333119235702E-3</v>
      </c>
      <c r="MP89" s="4">
        <v>5.0835691403310437E-4</v>
      </c>
      <c r="MQ89" s="4">
        <v>3.2926057655811191E-4</v>
      </c>
      <c r="MR89" s="4">
        <v>3.2764427246554989E-4</v>
      </c>
      <c r="MS89" s="4">
        <v>9.3585116786425138E-4</v>
      </c>
      <c r="MT89" s="4">
        <v>4.6258476349272411E-4</v>
      </c>
      <c r="MU89" s="4">
        <v>2.3516002592481951E-3</v>
      </c>
      <c r="MV89" s="4">
        <v>3.1690776656244791E-4</v>
      </c>
      <c r="MW89" s="4">
        <v>2.8637391638015262E-4</v>
      </c>
      <c r="MX89" s="4">
        <v>2.5814075655531668E-4</v>
      </c>
      <c r="MY89" s="4">
        <v>3.7864248390361629E-4</v>
      </c>
      <c r="MZ89" s="4">
        <v>2.6236543968558463E-4</v>
      </c>
      <c r="NA89" s="4">
        <v>7.2374589602325644E-5</v>
      </c>
      <c r="NB89" s="4">
        <v>2.4886831295379592E-4</v>
      </c>
      <c r="NC89" s="4">
        <v>1.562064978715903E-3</v>
      </c>
      <c r="ND89" s="4">
        <v>1.3190327347364209E-4</v>
      </c>
      <c r="NE89" s="4">
        <v>3.6979556308698022E-4</v>
      </c>
      <c r="NF89" s="4">
        <v>6.2963135128810078E-4</v>
      </c>
      <c r="NG89" s="4">
        <v>5.3228291169462412E-4</v>
      </c>
      <c r="NH89" s="4">
        <v>7.5278948072514328E-5</v>
      </c>
      <c r="NI89" s="4">
        <v>4.1789897955943227E-5</v>
      </c>
      <c r="NJ89" s="4">
        <v>6.7108777414167319E-4</v>
      </c>
      <c r="NK89" s="4">
        <v>4.5668081622479782E-4</v>
      </c>
      <c r="NL89" s="4">
        <v>1.2246784561487651E-4</v>
      </c>
      <c r="NM89" s="4">
        <v>7.9453190062357142E-5</v>
      </c>
      <c r="NN89" s="4">
        <v>6.335721061040562E-4</v>
      </c>
      <c r="NO89" s="4">
        <v>1.3299732351039451E-4</v>
      </c>
      <c r="NP89" s="4">
        <v>5.9096809726256252E-5</v>
      </c>
      <c r="NQ89" s="4">
        <v>1.1799792589489691E-3</v>
      </c>
      <c r="NR89" s="4">
        <v>2.102388281057889E-4</v>
      </c>
      <c r="NS89" s="4">
        <v>2.3839541106943979E-3</v>
      </c>
      <c r="NT89" s="4">
        <v>3.1315244634962049E-4</v>
      </c>
      <c r="NU89" s="4">
        <v>2.0650691718162701E-3</v>
      </c>
      <c r="NV89" s="4">
        <v>8.3215787784311449E-2</v>
      </c>
      <c r="NW89" s="4">
        <v>1.1486584728967389E-2</v>
      </c>
      <c r="NX89" s="4">
        <v>1.8939052365750161E-4</v>
      </c>
      <c r="NY89" s="4">
        <v>1.3309281618745019E-4</v>
      </c>
      <c r="NZ89" s="4">
        <v>1.021514455613153E-3</v>
      </c>
      <c r="OA89" s="4">
        <v>3.868420693067211E-4</v>
      </c>
      <c r="OB89" s="4">
        <v>1.0271559940084049E-4</v>
      </c>
      <c r="OC89" s="4">
        <v>1.945578464892144E-3</v>
      </c>
      <c r="OD89" s="4">
        <v>1.804723837985779E-4</v>
      </c>
      <c r="OE89" s="4">
        <v>4.1871218689938612E-4</v>
      </c>
      <c r="OF89" s="4">
        <v>2.3978431248792309E-4</v>
      </c>
      <c r="OG89" s="4">
        <v>1.128674929095559E-3</v>
      </c>
      <c r="OH89" s="4">
        <v>1.5573438180574271E-4</v>
      </c>
      <c r="OI89" s="4">
        <v>6.8985382511506266E-5</v>
      </c>
      <c r="OJ89" s="4">
        <v>2.9912351147961131E-4</v>
      </c>
      <c r="OK89" s="4">
        <v>7.8862438515567355E-4</v>
      </c>
      <c r="OL89" s="4">
        <v>1.422856691351326E-2</v>
      </c>
      <c r="OM89" s="4">
        <v>1.7152705170909371E-2</v>
      </c>
      <c r="ON89" s="4">
        <v>1.292182786599194E-3</v>
      </c>
      <c r="OO89" s="4">
        <v>3.5349836311214218E-4</v>
      </c>
      <c r="OP89" s="4">
        <v>6.1940547874467971E-3</v>
      </c>
      <c r="OQ89" s="4">
        <v>2.634979613148201E-3</v>
      </c>
      <c r="OR89" s="4">
        <v>4.4604394959307922E-4</v>
      </c>
      <c r="OS89" s="4">
        <v>1.7208453139309229E-4</v>
      </c>
      <c r="OT89" s="4">
        <v>3.3057691055192912E-4</v>
      </c>
      <c r="OU89" s="4">
        <v>8.8866116740989691E-5</v>
      </c>
      <c r="OV89" s="4">
        <v>2.4825865994964049E-3</v>
      </c>
      <c r="OW89" s="4">
        <v>1.820912534128926E-2</v>
      </c>
      <c r="OX89" s="4">
        <v>9.3712670608753343E-5</v>
      </c>
      <c r="OY89" s="4">
        <v>4.8230161824481933E-5</v>
      </c>
      <c r="OZ89" s="4">
        <v>4.2293861421159351E-4</v>
      </c>
      <c r="PA89" s="4">
        <v>6.7842732911903517E-3</v>
      </c>
      <c r="PB89" s="4">
        <v>3.8772617803926428E-2</v>
      </c>
      <c r="PC89" s="4">
        <v>1.7450253106010089E-4</v>
      </c>
      <c r="PD89" s="4">
        <v>7.6487109378177984E-4</v>
      </c>
      <c r="PE89" s="4">
        <v>3.0384438297799432E-4</v>
      </c>
      <c r="PF89" s="4">
        <v>1.2835609179352009E-3</v>
      </c>
      <c r="PG89" s="4">
        <v>1.949251328982922E-3</v>
      </c>
      <c r="PH89" s="4">
        <v>7.8899669933968212E-4</v>
      </c>
      <c r="PI89" s="4">
        <v>1.172331886270447E-3</v>
      </c>
      <c r="PJ89" s="4">
        <v>2.1337721285815851E-4</v>
      </c>
      <c r="PK89" s="4">
        <v>8.5313272342213561E-4</v>
      </c>
      <c r="PL89" s="4">
        <v>9.0718762803953704E-5</v>
      </c>
      <c r="PM89" s="4">
        <v>4.2359508684784283E-5</v>
      </c>
      <c r="PN89" s="4">
        <v>3.1723253146946381E-3</v>
      </c>
      <c r="PO89" s="4">
        <v>1.176955559393953E-2</v>
      </c>
      <c r="PP89" s="4">
        <v>1.1901716140767899E-3</v>
      </c>
      <c r="PQ89" s="4">
        <v>8.0352010071851176E-3</v>
      </c>
      <c r="PR89" s="4">
        <v>9.3512283168923335E-2</v>
      </c>
      <c r="PS89" s="4">
        <v>1.9327170643315341E-3</v>
      </c>
      <c r="PT89" s="4">
        <v>2.5600145741830511E-3</v>
      </c>
      <c r="PU89" s="4">
        <v>1.370172605305965E-2</v>
      </c>
      <c r="PV89" s="4">
        <v>3.4900588935070469E-2</v>
      </c>
      <c r="PW89" s="4">
        <v>1.630029505566032E-3</v>
      </c>
      <c r="PX89" s="4">
        <v>1.0109127816078719E-2</v>
      </c>
      <c r="PY89" s="4">
        <v>1.105507041329303E-2</v>
      </c>
      <c r="PZ89" s="4">
        <v>4.5907051948318534E-3</v>
      </c>
      <c r="QA89" s="4">
        <v>5.8999584694556781E-2</v>
      </c>
      <c r="QB89" s="4">
        <v>0.1191758165104284</v>
      </c>
      <c r="QC89" s="4">
        <v>1.331315360769318E-2</v>
      </c>
      <c r="QD89" s="4">
        <v>9.3019058924572184E-2</v>
      </c>
      <c r="QE89" s="4">
        <v>0.25892719277621817</v>
      </c>
      <c r="QF89" s="4">
        <v>2.4147527119512059E-3</v>
      </c>
      <c r="QG89" s="4">
        <v>1.9008589924960351E-3</v>
      </c>
      <c r="QH89" s="4">
        <v>4.3116057685810257E-3</v>
      </c>
      <c r="QI89" s="4">
        <v>7.7160800503998428E-2</v>
      </c>
      <c r="QJ89" s="4">
        <v>3.7443952670015309E-3</v>
      </c>
      <c r="QK89" s="4">
        <v>2.6255815128888669E-3</v>
      </c>
      <c r="QL89" s="4">
        <v>7.2022841223335684E-3</v>
      </c>
      <c r="QM89" s="4">
        <v>3.7409924594323319E-3</v>
      </c>
      <c r="QN89" s="4">
        <v>7.4510791266960065E-4</v>
      </c>
      <c r="QO89" s="4">
        <v>6.9204155846226971E-4</v>
      </c>
      <c r="QP89" s="4">
        <v>2.7600509479361458E-3</v>
      </c>
      <c r="QQ89" s="4">
        <v>1.3107055801319821E-2</v>
      </c>
      <c r="QR89" s="4">
        <v>5.6679279223461525E-4</v>
      </c>
      <c r="QS89" s="4">
        <v>8.4263691328092128E-4</v>
      </c>
      <c r="QT89" s="4">
        <v>1.16892312950435E-2</v>
      </c>
      <c r="QU89" s="4">
        <v>1.5133173069312319E-4</v>
      </c>
      <c r="QV89" s="4">
        <v>1.249169666603748E-3</v>
      </c>
      <c r="QW89" s="4">
        <v>7.4743818241369418E-4</v>
      </c>
      <c r="QX89" s="4">
        <v>3.193498680796266E-4</v>
      </c>
      <c r="QY89" s="4">
        <v>6.2829896299353074E-4</v>
      </c>
      <c r="QZ89" s="4">
        <v>1.376158219034934E-4</v>
      </c>
      <c r="RA89" s="4">
        <v>1.0441822920738259E-3</v>
      </c>
      <c r="RB89" s="4">
        <v>2.6693473559443378E-5</v>
      </c>
      <c r="RC89" s="4">
        <v>4.0650677494040551E-6</v>
      </c>
      <c r="RD89" s="4">
        <v>5.6174384655712882E-5</v>
      </c>
      <c r="RE89" s="4">
        <v>2.3112542024708701E-5</v>
      </c>
      <c r="RF89" s="4">
        <v>2.0763521842578519E-5</v>
      </c>
      <c r="RG89" s="4">
        <v>1.7450306935992621E-5</v>
      </c>
      <c r="RH89" s="4">
        <v>1.698147104466625E-5</v>
      </c>
      <c r="RI89" s="4">
        <v>1.044397320354559E-5</v>
      </c>
      <c r="RJ89" s="4">
        <v>6.3173205221871936E-6</v>
      </c>
      <c r="RK89" s="4">
        <v>3.091265936348106E-6</v>
      </c>
      <c r="RL89" s="4">
        <v>1.377185104467317E-5</v>
      </c>
      <c r="RM89" s="4">
        <v>2.5132649131249168E-6</v>
      </c>
      <c r="RN89" s="4">
        <v>1.281439510992135E-5</v>
      </c>
      <c r="RO89" s="4">
        <v>6.3276076841635194E-6</v>
      </c>
      <c r="RP89" s="4">
        <v>5.7531120519506899E-5</v>
      </c>
      <c r="RQ89" s="4">
        <v>8.271067160555074E-6</v>
      </c>
      <c r="RR89" s="4">
        <v>1.219152488529965E-5</v>
      </c>
      <c r="RS89" s="4">
        <v>7.5421685938242108E-6</v>
      </c>
      <c r="RT89" s="4">
        <v>8.896812113261033E-6</v>
      </c>
      <c r="RU89" s="4">
        <v>4.1718504805258954E-6</v>
      </c>
      <c r="RV89" s="4">
        <v>2.6153139675899439E-5</v>
      </c>
      <c r="RW89" s="4">
        <v>1.0318352857295551E-5</v>
      </c>
      <c r="RX89" s="4">
        <v>2.5596856159503909E-5</v>
      </c>
      <c r="RY89" s="4">
        <v>7.7129971847709702E-5</v>
      </c>
      <c r="RZ89" s="4">
        <v>2.061053013136754E-5</v>
      </c>
      <c r="SA89" s="4">
        <v>2.74989786501071E-5</v>
      </c>
      <c r="SB89" s="4">
        <v>1.7584690750830801E-5</v>
      </c>
      <c r="SC89" s="4">
        <v>1.307058573375977E-5</v>
      </c>
      <c r="SD89" s="4">
        <v>3.3373486951086218E-5</v>
      </c>
      <c r="SE89" s="4">
        <v>2.947692229988228E-5</v>
      </c>
      <c r="SF89" s="4">
        <v>4.0085433566219703E-5</v>
      </c>
      <c r="SG89" s="4">
        <v>6.8212220173707537E-6</v>
      </c>
      <c r="SH89" s="4">
        <v>2.8791951084630119E-5</v>
      </c>
      <c r="SI89" s="4">
        <v>9.005281366780033E-6</v>
      </c>
      <c r="SJ89" s="4">
        <v>6.8103920584407771E-6</v>
      </c>
      <c r="SK89" s="4">
        <v>2.4587698893453519E-6</v>
      </c>
      <c r="SL89" s="4">
        <v>7.0455251132043989E-6</v>
      </c>
      <c r="SM89" s="4">
        <v>2.8218443934353911E-5</v>
      </c>
      <c r="SN89" s="4">
        <v>2.6602693169072611E-6</v>
      </c>
      <c r="SO89" s="4">
        <v>4.8601233626561423E-6</v>
      </c>
      <c r="SP89" s="4">
        <v>7.2378159987130402E-6</v>
      </c>
      <c r="SQ89" s="4">
        <v>1.4708685368528581E-4</v>
      </c>
      <c r="SR89" s="4">
        <v>1.9228816048437479E-5</v>
      </c>
      <c r="SS89" s="4">
        <v>2.7820719793635151E-5</v>
      </c>
      <c r="ST89" s="4">
        <v>3.4004533587377918E-4</v>
      </c>
      <c r="SU89" s="4">
        <v>6.6164446477573376E-5</v>
      </c>
      <c r="SV89" s="4">
        <v>3.3051252951962002E-5</v>
      </c>
      <c r="SW89" s="4">
        <v>1.5277222974501109E-4</v>
      </c>
      <c r="SX89" s="4">
        <v>4.1685530797360768E-5</v>
      </c>
      <c r="SY89" s="4">
        <v>5.9985397142087983E-5</v>
      </c>
      <c r="SZ89" s="4">
        <v>3.09636823148348E-4</v>
      </c>
      <c r="TA89" s="4">
        <v>1.144620793032149E-4</v>
      </c>
      <c r="TB89" s="4">
        <v>3.154970899873105E-4</v>
      </c>
      <c r="TC89" s="4">
        <v>1.9303487967595439E-4</v>
      </c>
      <c r="TD89" s="4">
        <v>8.8120948128474999E-5</v>
      </c>
      <c r="TE89" s="4">
        <v>3.7256483915646111E-5</v>
      </c>
      <c r="TF89" s="4">
        <v>6.3097223252378169E-5</v>
      </c>
      <c r="TG89" s="4">
        <v>1.8770293461355231E-4</v>
      </c>
      <c r="TH89" s="4">
        <v>3.422920564563478E-6</v>
      </c>
      <c r="TI89" s="4">
        <v>8.4267268759079998E-5</v>
      </c>
      <c r="TJ89" s="4">
        <v>2.5839065080956162E-4</v>
      </c>
      <c r="TK89" s="4">
        <v>5.2935197295181624E-6</v>
      </c>
      <c r="TL89" s="4">
        <v>2.254370327154098E-4</v>
      </c>
      <c r="TM89" s="4">
        <v>1.209052291942168E-4</v>
      </c>
      <c r="TN89" s="4">
        <v>9.1166913203665601E-5</v>
      </c>
      <c r="TO89" s="4">
        <v>5.9784027371640377E-5</v>
      </c>
      <c r="TP89" s="4">
        <v>2.7073556090137149E-4</v>
      </c>
      <c r="TQ89" s="4">
        <v>1.8083982782934329E-4</v>
      </c>
      <c r="TR89" s="4">
        <v>8.7328045741853538E-4</v>
      </c>
      <c r="TS89" s="4">
        <v>8.5773833494321759E-5</v>
      </c>
      <c r="TT89" s="4">
        <v>6.2677384710166769E-5</v>
      </c>
      <c r="TU89" s="4">
        <v>8.2264669848528286E-4</v>
      </c>
      <c r="TV89" s="4">
        <v>9.4055779865199972E-5</v>
      </c>
      <c r="TW89" s="4">
        <v>2.2032325657490371E-4</v>
      </c>
      <c r="TX89" s="4">
        <v>1.151444852036596E-3</v>
      </c>
      <c r="TY89" s="4">
        <v>1.0550017731479431E-4</v>
      </c>
      <c r="TZ89" s="4">
        <v>9.5365999919312151E-4</v>
      </c>
      <c r="UA89" s="4">
        <v>5.6426309533492572E-5</v>
      </c>
      <c r="UB89" s="4">
        <v>4.2514760673349552E-5</v>
      </c>
      <c r="UC89" s="4">
        <v>7.8805445889135954E-4</v>
      </c>
      <c r="UD89" s="4">
        <v>2.498593872650725E-4</v>
      </c>
      <c r="UE89" s="4">
        <v>7.7861168649301425E-4</v>
      </c>
      <c r="UF89" s="4">
        <v>1.129764944146077E-3</v>
      </c>
      <c r="UG89" s="4">
        <v>4.0563472795313282E-4</v>
      </c>
      <c r="UH89" s="4">
        <v>7.5239845353296291E-5</v>
      </c>
      <c r="UI89" s="4">
        <v>2.23963819099737E-4</v>
      </c>
      <c r="UJ89" s="4">
        <v>6.8013793755264797E-4</v>
      </c>
      <c r="UK89" s="4">
        <v>1.4184411946399869E-4</v>
      </c>
      <c r="UL89" s="4">
        <v>2.61299392453508E-4</v>
      </c>
      <c r="UM89" s="4">
        <v>5.319886654578769E-4</v>
      </c>
      <c r="UN89" s="4">
        <v>3.4301884301284519E-4</v>
      </c>
      <c r="UO89" s="4">
        <v>7.3938522073975E-4</v>
      </c>
      <c r="UP89" s="4">
        <v>2.551438830305721E-4</v>
      </c>
      <c r="UQ89" s="4">
        <v>3.6531086498292121E-4</v>
      </c>
      <c r="UR89" s="4">
        <v>1.0096422963349679E-3</v>
      </c>
      <c r="US89" s="4">
        <v>1.3557800608085171E-5</v>
      </c>
      <c r="UT89" s="4">
        <v>1.438725615440321E-3</v>
      </c>
      <c r="UU89" s="4">
        <v>4.9072363241635429E-4</v>
      </c>
      <c r="UV89" s="4">
        <v>2.0353784378880581E-4</v>
      </c>
      <c r="UW89" s="4">
        <v>5.501314941576068E-4</v>
      </c>
      <c r="UX89" s="4">
        <v>1.632952697852815E-4</v>
      </c>
      <c r="UY89" s="4">
        <v>6.4714555835305152E-4</v>
      </c>
      <c r="UZ89" s="4">
        <v>2.0991481656950739E-3</v>
      </c>
      <c r="VA89" s="4">
        <v>1.0766777065421059E-3</v>
      </c>
      <c r="VB89" s="4">
        <v>1.7528918939899709E-3</v>
      </c>
      <c r="VC89" s="4">
        <v>9.5031049746179959E-5</v>
      </c>
      <c r="VD89" s="4">
        <v>4.1077594124316408E-5</v>
      </c>
      <c r="VE89" s="4">
        <v>1.4486605120499159E-4</v>
      </c>
      <c r="VF89" s="4">
        <v>1.1556379266528681E-4</v>
      </c>
      <c r="VG89" s="4">
        <v>4.9242552818318358E-5</v>
      </c>
      <c r="VH89" s="4">
        <v>2.0774081475851509E-3</v>
      </c>
      <c r="VI89" s="4">
        <v>1.814839141112957E-3</v>
      </c>
      <c r="VJ89" s="4">
        <v>4.5098535222647948E-5</v>
      </c>
      <c r="VK89" s="4">
        <v>7.6583403350989003E-4</v>
      </c>
      <c r="VL89" s="4">
        <v>2.5486486093937149E-5</v>
      </c>
      <c r="VM89" s="4">
        <v>1.5685818057924959E-4</v>
      </c>
      <c r="VN89" s="4">
        <v>1.195550845379809E-3</v>
      </c>
      <c r="VO89" s="4">
        <v>1.4855984932122171E-4</v>
      </c>
      <c r="VP89" s="4">
        <v>3.3628944269406959E-4</v>
      </c>
      <c r="VQ89" s="4">
        <v>1.632469526760474E-4</v>
      </c>
      <c r="VR89" s="4">
        <v>2.464892910410469E-3</v>
      </c>
      <c r="VS89" s="4">
        <v>2.6383496151086659E-4</v>
      </c>
      <c r="VT89" s="4">
        <v>1.829998469266494E-4</v>
      </c>
      <c r="VU89" s="4">
        <v>2.0484880600135599E-3</v>
      </c>
      <c r="VV89" s="4">
        <v>3.8931715022824951E-3</v>
      </c>
      <c r="VW89" s="4">
        <v>1.0060570366429891E-3</v>
      </c>
      <c r="VX89" s="4">
        <v>3.6735648030058798E-4</v>
      </c>
      <c r="VY89" s="4">
        <v>2.2091720792484591E-3</v>
      </c>
      <c r="VZ89" s="4">
        <v>4.7388250388898579E-6</v>
      </c>
      <c r="WA89" s="4">
        <v>8.9747163011235937E-4</v>
      </c>
      <c r="WB89" s="4">
        <v>1.7371538412431339E-3</v>
      </c>
      <c r="WC89" s="4">
        <v>2.0567412292233989E-3</v>
      </c>
      <c r="WD89" s="4">
        <v>9.9524032171274964E-4</v>
      </c>
      <c r="WE89" s="4">
        <v>3.4759845096008092E-4</v>
      </c>
      <c r="WF89" s="4">
        <v>2.2270155880764471E-3</v>
      </c>
      <c r="WG89" s="4">
        <v>1.92684815637589E-3</v>
      </c>
      <c r="WH89" s="4">
        <v>2.4839983641466731E-5</v>
      </c>
      <c r="WI89" s="4">
        <v>9.2275753456049683E-7</v>
      </c>
      <c r="WJ89" s="4">
        <v>1.187176367902024E-3</v>
      </c>
      <c r="WK89" s="4">
        <v>4.4453984659477511E-4</v>
      </c>
      <c r="WL89" s="4">
        <v>4.2643558335047829E-4</v>
      </c>
      <c r="WM89" s="4">
        <v>5.168329937450119E-4</v>
      </c>
      <c r="WN89" s="4">
        <v>9.4559017301342014E-5</v>
      </c>
      <c r="WO89" s="4">
        <v>1.386982563308129E-3</v>
      </c>
      <c r="WP89" s="4">
        <v>1.666513469584141E-3</v>
      </c>
      <c r="WQ89" s="4">
        <v>9.9774561290534542E-5</v>
      </c>
      <c r="WR89" s="4">
        <v>2.670158276253664E-5</v>
      </c>
      <c r="WS89" s="4">
        <v>4.0711829583691561E-4</v>
      </c>
      <c r="WT89" s="4">
        <v>1.5584512686841659E-5</v>
      </c>
      <c r="WU89" s="4">
        <v>5.5056053099202501E-5</v>
      </c>
      <c r="WV89" s="4">
        <v>7.8194898406781942E-5</v>
      </c>
      <c r="WW89" s="4">
        <v>8.5904421137188879E-5</v>
      </c>
      <c r="WX89" s="4">
        <v>3.7051790382173149E-4</v>
      </c>
      <c r="WY89" s="4">
        <v>7.5285759803977602E-4</v>
      </c>
      <c r="WZ89" s="4">
        <v>9.386466721002377E-5</v>
      </c>
      <c r="XA89" s="4">
        <v>2.6129270521207289E-5</v>
      </c>
      <c r="XB89" s="4">
        <v>3.5270835447931908E-4</v>
      </c>
      <c r="XC89" s="4">
        <v>2.404334129931835E-6</v>
      </c>
      <c r="XD89" s="4">
        <v>6.4132065977660579E-5</v>
      </c>
      <c r="XE89" s="4">
        <v>5.4955590985880003E-4</v>
      </c>
      <c r="XF89" s="4">
        <v>1.7159132827201471E-2</v>
      </c>
      <c r="XG89" s="4">
        <v>7.2198300697917683E-4</v>
      </c>
      <c r="XH89" s="4">
        <v>1.4743074293018499E-3</v>
      </c>
      <c r="XI89" s="4">
        <v>1.104550518050447E-2</v>
      </c>
      <c r="XJ89" s="4">
        <v>3.3507750831658853E-5</v>
      </c>
      <c r="XK89" s="4">
        <v>2.7615144989485449E-3</v>
      </c>
      <c r="XL89" s="4">
        <v>1.8390185758398479E-2</v>
      </c>
      <c r="XM89" s="4">
        <v>5.0806690992737744E-3</v>
      </c>
      <c r="XN89" s="4">
        <v>1.2554343481364541E-3</v>
      </c>
      <c r="XO89" s="4">
        <v>1.071402033154477E-2</v>
      </c>
      <c r="XP89" s="4">
        <v>8.2473668586357674E-3</v>
      </c>
      <c r="XQ89" s="4">
        <v>2.9466994240328341E-5</v>
      </c>
      <c r="XR89" s="4">
        <v>7.6343450060835114E-5</v>
      </c>
      <c r="XS89" s="4">
        <v>3.57365130262631E-3</v>
      </c>
      <c r="XT89" s="4">
        <v>4.114866271218179E-3</v>
      </c>
      <c r="XU89" s="4">
        <v>4.4982245290808662E-3</v>
      </c>
      <c r="XV89" s="4">
        <v>2.848160979849972E-4</v>
      </c>
      <c r="XW89" s="4">
        <v>5.2216352422103538E-3</v>
      </c>
      <c r="XX89" s="4">
        <v>6.868434278936404E-3</v>
      </c>
      <c r="XY89" s="4">
        <v>5.0026335643235599E-4</v>
      </c>
      <c r="XZ89" s="4">
        <v>2.1479564146354681E-5</v>
      </c>
      <c r="YA89" s="4">
        <v>5.3659469002154579E-5</v>
      </c>
      <c r="YB89" s="4">
        <v>5.2332302345810748E-5</v>
      </c>
      <c r="YC89" s="4">
        <v>1.215466002995405E-3</v>
      </c>
      <c r="YD89" s="4">
        <v>3.0689349358509562E-4</v>
      </c>
      <c r="YE89" s="4">
        <v>1.114166494767933E-3</v>
      </c>
      <c r="YF89" s="4">
        <v>1.181642568875704E-3</v>
      </c>
      <c r="YG89" s="4">
        <v>2.9233949765907811E-3</v>
      </c>
      <c r="YH89" s="4">
        <v>4.8514672061441969E-4</v>
      </c>
      <c r="YI89" s="4">
        <v>3.8166578735434657E-5</v>
      </c>
      <c r="YJ89" s="4">
        <v>2.5343391956034167E-4</v>
      </c>
      <c r="YK89" s="4">
        <v>4.0523319919597727E-4</v>
      </c>
      <c r="YL89" s="4">
        <v>7.6615926787856935E-4</v>
      </c>
      <c r="YM89" s="4">
        <v>4.2848047495126617E-3</v>
      </c>
      <c r="YN89" s="4">
        <v>6.7823890837155268E-5</v>
      </c>
      <c r="YO89" s="4">
        <v>6.4067246900526096E-3</v>
      </c>
      <c r="YP89" s="4">
        <v>6.0013566740376861E-3</v>
      </c>
      <c r="YQ89" s="4">
        <v>8.552926081028329E-6</v>
      </c>
      <c r="YR89" s="4">
        <v>1.148031874507649E-4</v>
      </c>
      <c r="YS89" s="4">
        <v>6.9487674670452393E-5</v>
      </c>
      <c r="YT89" s="4">
        <v>2.757976746636738E-2</v>
      </c>
      <c r="YU89" s="4">
        <v>1.64718683428292E-3</v>
      </c>
      <c r="YV89" s="4">
        <v>9.5072615323701475E-3</v>
      </c>
      <c r="YW89" s="4">
        <v>5.739395186608505E-2</v>
      </c>
      <c r="YX89" s="4">
        <v>6.6937433043437874E-3</v>
      </c>
      <c r="YY89" s="4">
        <v>1.145706501955526E-5</v>
      </c>
      <c r="YZ89" s="4">
        <v>1.262844395976052E-4</v>
      </c>
      <c r="ZA89" s="4">
        <v>2.1357690954609159E-4</v>
      </c>
      <c r="ZB89" s="4">
        <v>1.032201929652313E-4</v>
      </c>
      <c r="ZC89" s="4">
        <v>4.1690421794538399E-2</v>
      </c>
      <c r="ZD89" s="4">
        <v>7.7671146645528029E-3</v>
      </c>
      <c r="ZE89" s="4">
        <v>2.6316373668880439E-3</v>
      </c>
      <c r="ZF89" s="4">
        <v>5.6258193553669358E-2</v>
      </c>
      <c r="ZG89" s="4">
        <v>4.1955548508101882E-2</v>
      </c>
      <c r="ZH89" s="4">
        <v>3.8039050254020762E-4</v>
      </c>
      <c r="ZI89" s="4">
        <v>8.1607071449405386E-5</v>
      </c>
      <c r="ZJ89" s="4">
        <v>1.1795614101228251E-4</v>
      </c>
      <c r="ZK89" s="4">
        <v>2.7487072781133369E-4</v>
      </c>
      <c r="ZL89" s="4">
        <v>2.5107891858674238E-4</v>
      </c>
      <c r="ZM89" s="4">
        <v>2.3803669786655699E-5</v>
      </c>
      <c r="ZN89" s="4">
        <v>3.4397313162407183E-5</v>
      </c>
      <c r="ZO89" s="4">
        <v>5.5702034767300722E-5</v>
      </c>
      <c r="ZP89" s="4">
        <v>4.0863078478734116E-6</v>
      </c>
      <c r="ZQ89" s="4">
        <v>4.4105352316020683E-5</v>
      </c>
      <c r="ZR89" s="4">
        <v>3.3016512192934282E-5</v>
      </c>
      <c r="ZS89" s="4">
        <v>1.2107021233648779E-4</v>
      </c>
      <c r="ZT89" s="4">
        <v>1.1581577192989769E-2</v>
      </c>
      <c r="ZU89" s="4">
        <v>8.2471906037716435E-3</v>
      </c>
      <c r="ZV89" s="4">
        <v>1.9711031974030901E-4</v>
      </c>
      <c r="ZW89" s="4">
        <v>1.195891692665756E-2</v>
      </c>
      <c r="ZX89" s="4">
        <v>2.775521117301169E-2</v>
      </c>
      <c r="ZY89" s="4">
        <v>3.2986955691043491E-3</v>
      </c>
      <c r="ZZ89" s="4">
        <v>7.6513034780645937E-5</v>
      </c>
      <c r="AAA89" s="4">
        <v>5.4672730847157093E-5</v>
      </c>
      <c r="AAB89" s="4">
        <v>1.169941754437378E-4</v>
      </c>
      <c r="AAC89" s="4">
        <v>2.151919223921939E-4</v>
      </c>
      <c r="AAD89" s="4">
        <v>1.041885645299788E-3</v>
      </c>
      <c r="AAE89" s="4">
        <v>2.3526835226290129E-5</v>
      </c>
      <c r="AAF89" s="4">
        <v>3.6602288234816358E-5</v>
      </c>
      <c r="AAG89" s="4">
        <v>3.1365988021753498E-5</v>
      </c>
      <c r="AAH89" s="4">
        <v>6.6719281413144923E-6</v>
      </c>
      <c r="AAI89" s="4">
        <v>1.957445174925828E-5</v>
      </c>
      <c r="AAJ89" s="4">
        <v>1.391731928867657E-5</v>
      </c>
      <c r="AAK89" s="4">
        <v>2.1882827845610851E-5</v>
      </c>
      <c r="AAL89" s="4">
        <v>4.9879121097994481E-5</v>
      </c>
      <c r="AAM89" s="4">
        <v>1.202150127993072E-3</v>
      </c>
      <c r="AAN89" s="4">
        <v>3.0563711142873409E-3</v>
      </c>
      <c r="AAO89" s="4">
        <v>7.5598794215264305E-5</v>
      </c>
      <c r="AAP89" s="4">
        <v>9.1021760909343536E-4</v>
      </c>
      <c r="AAQ89" s="4">
        <v>5.9529554694966796E-3</v>
      </c>
      <c r="AAR89" s="4">
        <v>1.91709532527065E-3</v>
      </c>
      <c r="AAS89" s="4">
        <v>1.5271173144300519E-5</v>
      </c>
      <c r="AAT89" s="4">
        <v>2.34111941966268E-5</v>
      </c>
      <c r="AAU89" s="4">
        <v>2.1369228180985369E-5</v>
      </c>
      <c r="AAV89" s="4">
        <v>8.4132274763660026E-5</v>
      </c>
      <c r="AAW89" s="4">
        <v>5.6652637683718996E-4</v>
      </c>
      <c r="AAX89" s="4">
        <v>1.051365862194702E-4</v>
      </c>
      <c r="AAY89" s="4">
        <v>8.72312752974902E-6</v>
      </c>
      <c r="AAZ89" s="4">
        <v>4.0357526272639562E-5</v>
      </c>
      <c r="ABA89" s="4">
        <v>4.0752003716684979E-5</v>
      </c>
      <c r="ABB89" s="4">
        <v>3.0669622877482918E-4</v>
      </c>
      <c r="ABC89" s="4">
        <v>6.2923276105597282E-5</v>
      </c>
      <c r="ABD89" s="4">
        <v>4.3941812061699861E-4</v>
      </c>
      <c r="ABE89" s="4">
        <v>3.470387036778195E-4</v>
      </c>
      <c r="ABF89" s="4">
        <v>3.1333588632658871E-4</v>
      </c>
      <c r="ABG89" s="4">
        <v>5.9094009950056092E-5</v>
      </c>
      <c r="ABH89" s="4">
        <v>4.3359960142908829E-4</v>
      </c>
      <c r="ABI89" s="4">
        <v>1.5651923810801921E-4</v>
      </c>
      <c r="ABJ89" s="4">
        <v>7.6299186632428488E-5</v>
      </c>
      <c r="ABK89" s="4">
        <v>1.590262922289317E-3</v>
      </c>
      <c r="ABL89" s="4">
        <v>5.6354479692648457E-4</v>
      </c>
      <c r="ABM89" s="4">
        <v>4.9312886822877792E-5</v>
      </c>
      <c r="ABN89" s="4">
        <v>5.8824814370865012E-5</v>
      </c>
      <c r="ABO89" s="4">
        <v>2.4952609891609518E-6</v>
      </c>
      <c r="ABP89" s="4">
        <v>4.225934496342958E-4</v>
      </c>
      <c r="ABQ89" s="4">
        <v>2.611680674649118E-5</v>
      </c>
      <c r="ABR89" s="4">
        <v>9.9904371080235116E-3</v>
      </c>
      <c r="ABS89" s="4">
        <v>1.2515977834798381E-2</v>
      </c>
      <c r="ABT89" s="4">
        <v>1.033998754394761E-3</v>
      </c>
      <c r="ABU89" s="4">
        <v>7.4554357488764439E-5</v>
      </c>
      <c r="ABV89" s="4">
        <v>5.2708435952604493E-4</v>
      </c>
      <c r="ABW89" s="4">
        <v>1.086551589149162E-4</v>
      </c>
      <c r="ABX89" s="4">
        <v>1.053041776948321E-5</v>
      </c>
      <c r="ABY89" s="4">
        <v>7.6389152436439688E-6</v>
      </c>
      <c r="ABZ89" s="4">
        <v>9.8561156506187408E-6</v>
      </c>
      <c r="ACA89" s="4">
        <v>1.126455451246778E-3</v>
      </c>
      <c r="ACB89" s="4">
        <v>1.5565894969184069E-4</v>
      </c>
      <c r="ACC89" s="4">
        <v>1.854524371149098E-2</v>
      </c>
      <c r="ACD89" s="4">
        <v>7.3866912410793323E-2</v>
      </c>
      <c r="ACE89" s="4">
        <v>1.3714368733134041E-2</v>
      </c>
      <c r="ACF89" s="4">
        <v>8.2381000567446273E-5</v>
      </c>
      <c r="ACG89" s="4">
        <v>2.601503657431365E-5</v>
      </c>
      <c r="ACH89" s="4">
        <v>6.6150294673062967E-4</v>
      </c>
      <c r="ACI89" s="4">
        <v>9.4685695358076572E-4</v>
      </c>
      <c r="ACJ89" s="4">
        <v>1.447049884283556E-4</v>
      </c>
      <c r="ACK89" s="4">
        <v>2.263849165438379E-5</v>
      </c>
      <c r="ACL89" s="4">
        <v>1.54801137362356E-5</v>
      </c>
      <c r="ACM89" s="4">
        <v>2.8089532731722198E-5</v>
      </c>
      <c r="ACN89" s="4">
        <v>9.292211813166902E-6</v>
      </c>
      <c r="ACO89" s="4">
        <v>5.7657407819684722E-6</v>
      </c>
      <c r="ACP89" s="4">
        <v>2.766924958133654E-5</v>
      </c>
      <c r="ACQ89" s="4">
        <v>1.160255053192929E-3</v>
      </c>
      <c r="ACR89" s="4">
        <v>3.9792995969094059E-4</v>
      </c>
      <c r="ACS89" s="4">
        <v>7.828529964936019E-3</v>
      </c>
      <c r="ACT89" s="4">
        <v>8.7397326692960325E-2</v>
      </c>
      <c r="ACU89" s="4">
        <v>5.2757721641247292E-2</v>
      </c>
      <c r="ACV89" s="4">
        <v>1.057499919648504E-3</v>
      </c>
      <c r="ACW89" s="4">
        <v>9.9346970921425463E-6</v>
      </c>
      <c r="ACX89" s="4">
        <v>2.4825768328219769E-4</v>
      </c>
      <c r="ACY89" s="4">
        <v>8.3042283481062518E-4</v>
      </c>
      <c r="ACZ89" s="4">
        <v>1.035001281968302E-3</v>
      </c>
      <c r="ADA89" s="4">
        <v>1.3510645571539589E-3</v>
      </c>
      <c r="ADB89" s="4">
        <v>3.4764733855583202E-5</v>
      </c>
      <c r="ADC89" s="4">
        <v>1.2572616022450261E-4</v>
      </c>
      <c r="ADD89" s="4">
        <v>5.4017020158290599E-5</v>
      </c>
      <c r="ADE89" s="4">
        <v>2.1194369542697852E-5</v>
      </c>
      <c r="ADF89" s="4">
        <v>5.772113040268603E-5</v>
      </c>
      <c r="ADG89" s="4">
        <v>1.3650469171642879E-5</v>
      </c>
      <c r="ADH89" s="4">
        <v>7.8065639731854166E-5</v>
      </c>
      <c r="ADI89" s="4">
        <v>4.466315065631244E-5</v>
      </c>
      <c r="ADJ89" s="4">
        <v>4.4896001821700509E-4</v>
      </c>
      <c r="ADK89" s="4">
        <v>3.3644807250112418E-4</v>
      </c>
      <c r="ADL89" s="4">
        <v>5.5248752257936503E-4</v>
      </c>
      <c r="ADM89" s="4">
        <v>2.4562455332668879E-2</v>
      </c>
      <c r="ADN89" s="4">
        <v>4.082975336354442E-2</v>
      </c>
      <c r="ADO89" s="4">
        <v>4.27278484036524E-3</v>
      </c>
      <c r="ADP89" s="4">
        <v>2.6924670601921249E-6</v>
      </c>
      <c r="ADQ89" s="4">
        <v>5.3194458254439982E-5</v>
      </c>
      <c r="ADR89" s="4">
        <v>2.233017121194144E-4</v>
      </c>
      <c r="ADS89" s="4">
        <v>8.2239658408697256E-4</v>
      </c>
      <c r="ADT89" s="4">
        <v>4.4982447384327284E-3</v>
      </c>
      <c r="ADU89" s="4">
        <v>5.0464710873396379E-5</v>
      </c>
      <c r="ADV89" s="4">
        <v>2.5508184370087391E-5</v>
      </c>
      <c r="ADW89" s="4">
        <v>1.087765733998021E-4</v>
      </c>
      <c r="ADX89" s="4">
        <v>6.3262184801397646E-5</v>
      </c>
      <c r="ADY89" s="4">
        <v>2.8661794723883899E-5</v>
      </c>
      <c r="ADZ89" s="4">
        <v>4.6373045756121241E-5</v>
      </c>
      <c r="AEA89" s="4">
        <v>2.0476237317900231E-4</v>
      </c>
      <c r="AEB89" s="4">
        <v>7.21356936455697E-6</v>
      </c>
      <c r="AEC89" s="4">
        <v>7.1950414798579722E-5</v>
      </c>
      <c r="AED89" s="4">
        <v>4.3579524447227363E-5</v>
      </c>
      <c r="AEE89" s="4">
        <v>6.7943204685223368E-4</v>
      </c>
      <c r="AEF89" s="4">
        <v>4.1315427529905078E-3</v>
      </c>
      <c r="AEG89" s="4">
        <v>1.5734075773104039E-2</v>
      </c>
      <c r="AEH89" s="4">
        <v>3.3711757718638542E-3</v>
      </c>
      <c r="AEI89" s="4">
        <v>2.554474012436654E-5</v>
      </c>
      <c r="AEJ89" s="4">
        <v>1.4142735591258701E-4</v>
      </c>
      <c r="AEK89" s="4">
        <v>3.5045466078298562E-3</v>
      </c>
      <c r="AEL89" s="4">
        <v>4.0125505198107932E-4</v>
      </c>
      <c r="AEM89" s="4">
        <v>3.1542883885046999E-5</v>
      </c>
      <c r="AEN89" s="4">
        <v>1.115403729939943E-4</v>
      </c>
      <c r="AEO89" s="4">
        <v>2.8500486749143431E-5</v>
      </c>
      <c r="AEP89" s="4">
        <v>3.1322784495001698E-5</v>
      </c>
      <c r="AEQ89" s="4">
        <v>2.1414644744047599E-4</v>
      </c>
      <c r="AER89" s="4">
        <v>1.9494227002010941E-3</v>
      </c>
      <c r="AES89" s="4">
        <v>2.0857695415845819E-4</v>
      </c>
      <c r="AET89" s="4">
        <v>7.4630847414522392E-5</v>
      </c>
      <c r="AEU89" s="4">
        <v>1.7074846348588181E-4</v>
      </c>
      <c r="AEV89" s="4">
        <v>1.638303727221365E-3</v>
      </c>
      <c r="AEW89" s="4">
        <v>1.0340340236509799E-3</v>
      </c>
      <c r="AEX89" s="4">
        <v>6.525940046840788E-4</v>
      </c>
      <c r="AEY89" s="4">
        <v>3.2916973516718367E-4</v>
      </c>
      <c r="AEZ89" s="4">
        <v>7.2420107620360812E-5</v>
      </c>
      <c r="AFA89" s="4">
        <v>1.256526375417397E-3</v>
      </c>
      <c r="AFB89" s="4">
        <v>2.6024930175724911E-5</v>
      </c>
      <c r="AFC89" s="4">
        <v>1.7679070995175181E-5</v>
      </c>
      <c r="AFD89" s="4">
        <v>1.5911819218490679E-5</v>
      </c>
      <c r="AFE89" s="4">
        <v>9.005350492053982E-6</v>
      </c>
      <c r="AFF89" s="4">
        <v>3.6718956521541878E-6</v>
      </c>
      <c r="AFG89" s="4">
        <v>3.8326816189495193E-5</v>
      </c>
      <c r="AFH89" s="4">
        <v>1.310528964832115E-4</v>
      </c>
      <c r="AFI89" s="4">
        <v>1.9717393251068979E-4</v>
      </c>
      <c r="AFJ89" s="4">
        <v>2.3220969726181009E-5</v>
      </c>
      <c r="AFK89" s="4">
        <v>9.8003558382572876E-5</v>
      </c>
      <c r="AFL89" s="4">
        <v>1.103182570726538E-4</v>
      </c>
      <c r="AFM89" s="4">
        <v>1.8995601006337969E-5</v>
      </c>
      <c r="AFN89" s="4">
        <v>2.0018525818274518E-5</v>
      </c>
      <c r="AFO89" s="4">
        <v>3.1323630038289523E-5</v>
      </c>
      <c r="AFP89" s="4">
        <v>3.8638343854421748E-5</v>
      </c>
      <c r="AFQ89" s="4">
        <v>4.108008635033925E-4</v>
      </c>
      <c r="AFR89" s="4">
        <v>1.08442383876084E-3</v>
      </c>
      <c r="AFS89" s="4">
        <v>2.1964120708339169E-4</v>
      </c>
      <c r="AFT89" s="4">
        <v>1.4567556210904849E-4</v>
      </c>
      <c r="AFU89" s="4">
        <v>7.50935409914675E-4</v>
      </c>
      <c r="AFV89" s="4">
        <v>2.1255185719034261E-4</v>
      </c>
      <c r="AFW89" s="4">
        <v>3.066890231402171E-5</v>
      </c>
      <c r="AFX89" s="4">
        <v>2.257153268259013E-5</v>
      </c>
      <c r="AFY89" s="4">
        <v>2.288382072981007E-5</v>
      </c>
      <c r="AFZ89" s="4">
        <v>5.8611692518247478E-5</v>
      </c>
      <c r="AGA89" s="4">
        <v>2.512864707416257E-5</v>
      </c>
      <c r="AGB89" s="4">
        <v>5.94928368074438E-4</v>
      </c>
      <c r="AGC89" s="4">
        <v>2.7070511393363071E-3</v>
      </c>
      <c r="AGD89" s="4">
        <v>1.1220098919924319E-3</v>
      </c>
      <c r="AGE89" s="4">
        <v>2.59649140360858E-5</v>
      </c>
      <c r="AGF89" s="4">
        <v>8.1649443919303366E-5</v>
      </c>
      <c r="AGG89" s="4">
        <v>1.263365515425224E-3</v>
      </c>
      <c r="AGH89" s="4">
        <v>1.1298274399605521E-3</v>
      </c>
      <c r="AGI89" s="4">
        <v>2.8804173808436679E-4</v>
      </c>
      <c r="AGJ89" s="4">
        <v>6.3381932847348136E-4</v>
      </c>
      <c r="AGK89" s="4">
        <v>1.057912307175811E-5</v>
      </c>
      <c r="AGL89" s="4">
        <v>1.5448602844267919E-5</v>
      </c>
      <c r="AGM89" s="4">
        <v>1.7823700882670551E-5</v>
      </c>
      <c r="AGN89" s="4">
        <v>4.4322665698421592E-5</v>
      </c>
      <c r="AGO89" s="4">
        <v>3.7819896945043952E-4</v>
      </c>
      <c r="AGP89" s="4">
        <v>2.6849690776872361E-3</v>
      </c>
      <c r="AGQ89" s="4">
        <v>1.8496300151044441E-3</v>
      </c>
      <c r="AGR89" s="4">
        <v>1.3820487929813789E-4</v>
      </c>
      <c r="AGS89" s="4">
        <v>4.2547554536795021E-4</v>
      </c>
      <c r="AGT89" s="4">
        <v>1.5541241165494791E-3</v>
      </c>
      <c r="AGU89" s="4">
        <v>1.13907811100828E-3</v>
      </c>
      <c r="AGV89" s="4">
        <v>3.5063941209963929E-3</v>
      </c>
      <c r="AGW89" s="4">
        <v>1.6588648118919432E-5</v>
      </c>
      <c r="AGX89" s="4">
        <v>3.687660529285496E-6</v>
      </c>
      <c r="AGY89" s="4">
        <v>1.258429028799818E-5</v>
      </c>
      <c r="AGZ89" s="4">
        <v>3.2121302988831683E-5</v>
      </c>
      <c r="AHA89" s="4">
        <v>2.5640140682678229E-4</v>
      </c>
      <c r="AHB89" s="4">
        <v>5.6507599737253499E-4</v>
      </c>
      <c r="AHC89" s="4">
        <v>6.3782222075647321E-5</v>
      </c>
      <c r="AHD89" s="4">
        <v>7.8745434516708517E-4</v>
      </c>
      <c r="AHE89" s="4">
        <v>2.790231424157684E-3</v>
      </c>
      <c r="AHF89" s="4">
        <v>1.693209562307711E-3</v>
      </c>
      <c r="AHG89" s="4">
        <v>1.960580508444748E-4</v>
      </c>
      <c r="AHH89" s="4">
        <v>8.154494422189966E-5</v>
      </c>
      <c r="AHI89" s="4">
        <v>6.4910075341599897E-4</v>
      </c>
      <c r="AHJ89" s="4">
        <v>1.201731043635138E-3</v>
      </c>
      <c r="AHK89" s="4">
        <v>6.866288714368114E-3</v>
      </c>
      <c r="AHL89" s="4">
        <v>1.9709563475193531E-4</v>
      </c>
      <c r="AHM89" s="4">
        <v>8.8516755708941674E-6</v>
      </c>
      <c r="AHN89" s="4">
        <v>2.4438318851500242E-4</v>
      </c>
      <c r="AHO89" s="4">
        <v>7.7490190512185576E-4</v>
      </c>
      <c r="AHP89" s="4">
        <v>1.0483913688542591E-3</v>
      </c>
      <c r="AHQ89" s="4">
        <v>3.0041573885662909E-4</v>
      </c>
      <c r="AHR89" s="4">
        <v>6.5333879635918351E-5</v>
      </c>
      <c r="AHS89" s="4">
        <v>1.5791851128817781E-4</v>
      </c>
      <c r="AHT89" s="4">
        <v>1.1144212811608151E-3</v>
      </c>
      <c r="AHU89" s="4">
        <v>2.08364200163107E-3</v>
      </c>
      <c r="AHV89" s="4">
        <v>1.6804668136048961E-4</v>
      </c>
      <c r="AHW89" s="4">
        <v>4.5502269326471043E-5</v>
      </c>
      <c r="AHX89" s="4">
        <v>3.6674742901930782E-4</v>
      </c>
      <c r="AHY89" s="4">
        <v>5.8547974601762419E-3</v>
      </c>
      <c r="AHZ89" s="4">
        <v>5.7112421470941746E-4</v>
      </c>
      <c r="AIA89" s="4">
        <v>4.1555134451833548E-5</v>
      </c>
      <c r="AIB89" s="4">
        <v>5.9968077566574822E-4</v>
      </c>
      <c r="AIC89" s="4">
        <v>6.5721960791305144E-3</v>
      </c>
      <c r="AID89" s="4">
        <v>7.3575804525583368E-4</v>
      </c>
      <c r="AIE89" s="4">
        <v>3.2763189112442419E-4</v>
      </c>
      <c r="AIF89" s="4">
        <v>5.9209686207395841E-4</v>
      </c>
      <c r="AIG89" s="4">
        <v>1.2978202955188099E-4</v>
      </c>
      <c r="AIH89" s="4">
        <v>7.4458740408528648E-5</v>
      </c>
      <c r="AII89" s="4">
        <v>2.571220229111949E-3</v>
      </c>
      <c r="AIJ89" s="4">
        <v>5.1387838607544381E-4</v>
      </c>
      <c r="AIK89" s="4">
        <v>3.6925991095080051E-4</v>
      </c>
      <c r="AIL89" s="4">
        <v>4.5176803686934452E-3</v>
      </c>
    </row>
    <row r="90" spans="1:922">
      <c r="A90" s="1">
        <v>2.2933279999999999E-3</v>
      </c>
      <c r="B90" s="1">
        <v>1.920403E-3</v>
      </c>
      <c r="C90" s="1">
        <v>2.0901589999999999E-3</v>
      </c>
      <c r="D90" s="1">
        <v>8.9971449999999998E-3</v>
      </c>
      <c r="E90" s="3">
        <v>3.6840700000000001E-5</v>
      </c>
      <c r="F90" s="1">
        <v>1.7433300000000001E-4</v>
      </c>
      <c r="G90" s="3">
        <v>2.8717999999999998E-5</v>
      </c>
      <c r="H90" s="3">
        <v>2.5081800000000001E-5</v>
      </c>
      <c r="I90" s="3">
        <v>6.3331599999999995E-5</v>
      </c>
      <c r="J90" s="3">
        <v>6.01509E-5</v>
      </c>
      <c r="K90" s="1">
        <v>1.4646599999999999E-4</v>
      </c>
      <c r="L90" s="1">
        <v>1.168473E-3</v>
      </c>
      <c r="M90" s="1">
        <v>3.0272799999999999E-4</v>
      </c>
      <c r="N90" s="1">
        <v>2.2690899999999999E-4</v>
      </c>
      <c r="O90" s="1">
        <v>7.2270500000000003E-4</v>
      </c>
      <c r="P90" s="1">
        <v>3.24712E-4</v>
      </c>
      <c r="Q90" s="1">
        <v>2.8976449999999999E-3</v>
      </c>
      <c r="R90" s="1">
        <v>1.5741622E-2</v>
      </c>
      <c r="S90" s="3">
        <v>1.3585600000000001E-5</v>
      </c>
      <c r="T90" s="1">
        <v>1.1520790000000001E-3</v>
      </c>
      <c r="U90" s="1">
        <v>6.1722920000000002E-3</v>
      </c>
      <c r="V90" s="1">
        <v>6.8632909999999997E-3</v>
      </c>
      <c r="W90" s="1">
        <v>2.6964480000000002E-3</v>
      </c>
      <c r="X90" s="1">
        <v>6.4043279999999999E-3</v>
      </c>
      <c r="Y90" s="1">
        <v>4.2943549999999997E-3</v>
      </c>
      <c r="Z90" s="1">
        <v>7.1592799999999996E-3</v>
      </c>
      <c r="AA90" s="1">
        <v>6.8040920000000003E-3</v>
      </c>
      <c r="AB90" s="1">
        <v>1.6855E-4</v>
      </c>
      <c r="AC90" s="1">
        <v>4.6307129999999998E-3</v>
      </c>
      <c r="AD90" s="1">
        <v>1.0560400000000001E-3</v>
      </c>
      <c r="AE90" s="1">
        <v>1.4590199999999999E-2</v>
      </c>
      <c r="AF90" s="1">
        <v>2.04086E-4</v>
      </c>
      <c r="AG90" s="1">
        <v>3.98497E-3</v>
      </c>
      <c r="AH90" s="1">
        <v>5.5624400000000001E-4</v>
      </c>
      <c r="AI90" s="1">
        <v>4.8820979999999996E-3</v>
      </c>
      <c r="AJ90" s="1">
        <v>2.4382509999999998E-3</v>
      </c>
      <c r="AK90" s="3">
        <v>8.4249600000000001E-5</v>
      </c>
      <c r="AL90" s="1">
        <v>1.2669249999999999E-3</v>
      </c>
      <c r="AM90" s="1">
        <v>6.5634939999999996E-3</v>
      </c>
      <c r="AN90" s="1">
        <v>1.7669199999999999E-4</v>
      </c>
      <c r="AO90" s="1">
        <v>9.8314739999999998E-3</v>
      </c>
      <c r="AP90" s="1">
        <v>3.6646209999999999E-3</v>
      </c>
      <c r="AQ90" s="1">
        <v>5.9582000000000005E-4</v>
      </c>
      <c r="AR90" s="3">
        <v>2.0414499999999999E-5</v>
      </c>
      <c r="AS90" s="3">
        <v>8.7310299999999997E-5</v>
      </c>
      <c r="AT90" s="1">
        <v>2.4928500000000002E-4</v>
      </c>
      <c r="AU90" s="1">
        <v>1.003966E-3</v>
      </c>
      <c r="AV90" s="1">
        <v>4.5276479999999996E-3</v>
      </c>
      <c r="AW90" s="1">
        <v>2.5549299999999997E-4</v>
      </c>
      <c r="AX90" s="1">
        <v>9.6250309999999992E-3</v>
      </c>
      <c r="AY90" s="1">
        <v>6.6102999999999995E-4</v>
      </c>
      <c r="AZ90" s="1">
        <v>2.0377798999999999E-2</v>
      </c>
      <c r="BA90" s="1">
        <v>7.4303160000000002E-3</v>
      </c>
      <c r="BB90" s="1">
        <v>2.8918299999999999E-4</v>
      </c>
      <c r="BC90" s="1">
        <v>2.0594E-4</v>
      </c>
      <c r="BD90" s="1">
        <v>1.237218E-3</v>
      </c>
      <c r="BE90" s="3">
        <v>4.4372600000000003E-5</v>
      </c>
      <c r="BF90" s="1">
        <v>1.155302E-3</v>
      </c>
      <c r="BG90" s="1">
        <v>3.6071399999999999E-4</v>
      </c>
      <c r="BH90" s="1">
        <v>6.2546140000000004E-3</v>
      </c>
      <c r="BI90" s="1">
        <v>8.6476999999999995E-4</v>
      </c>
      <c r="BJ90" s="1">
        <v>5.7076499999999999E-3</v>
      </c>
      <c r="BK90" s="3">
        <v>5.6241800000000001E-5</v>
      </c>
      <c r="BL90" s="3">
        <v>6.9199800000000001E-5</v>
      </c>
      <c r="BM90" s="3">
        <v>5.7827700000000002E-5</v>
      </c>
      <c r="BN90" s="1">
        <v>7.6045820000000004E-3</v>
      </c>
      <c r="BO90" s="1">
        <v>1.1968110000000001E-3</v>
      </c>
      <c r="BP90" s="1">
        <v>3.6417900000000001E-4</v>
      </c>
      <c r="BQ90" s="1">
        <v>0.27634912900000003</v>
      </c>
      <c r="BR90" s="1">
        <v>3.6141158E-2</v>
      </c>
      <c r="BS90" s="3">
        <v>3.3098700000000002E-5</v>
      </c>
      <c r="BT90" s="3">
        <v>4.60616E-7</v>
      </c>
      <c r="BU90" s="1">
        <v>1.084357E-3</v>
      </c>
      <c r="BV90" s="1">
        <v>0.13176111600000001</v>
      </c>
      <c r="BW90" s="1">
        <v>1.0878E-4</v>
      </c>
      <c r="BX90" s="3">
        <v>4.5733299999999998E-5</v>
      </c>
      <c r="BY90" s="1">
        <v>1.05559E-4</v>
      </c>
      <c r="BZ90" s="1">
        <v>2.70017E-4</v>
      </c>
      <c r="CA90" s="1">
        <v>7.2906639999999997E-3</v>
      </c>
      <c r="CB90" s="3">
        <v>5.6236799999999997E-5</v>
      </c>
      <c r="CC90" s="1">
        <v>3.4112695999999998E-2</v>
      </c>
      <c r="CD90" s="3">
        <v>1.53838E-5</v>
      </c>
      <c r="CE90" s="1">
        <v>1.7305900000000001E-4</v>
      </c>
      <c r="CF90" s="1">
        <v>5.9196789999999997E-3</v>
      </c>
      <c r="CG90" s="1">
        <v>1.16607E-4</v>
      </c>
      <c r="CH90" s="1">
        <v>1.67059E-3</v>
      </c>
      <c r="CI90" s="1">
        <v>1.40218E-4</v>
      </c>
      <c r="CJ90" s="1">
        <v>5.0265880000000002E-3</v>
      </c>
      <c r="CK90" s="1">
        <v>7.22848E-4</v>
      </c>
      <c r="CL90" s="1">
        <v>3.5778699999999998E-4</v>
      </c>
      <c r="CM90" s="3">
        <v>5.7302400000000002E-5</v>
      </c>
      <c r="CN90" s="1">
        <v>2.5525410000000002E-3</v>
      </c>
      <c r="CO90" s="1">
        <v>7.4206700000000001E-4</v>
      </c>
      <c r="CP90" s="1">
        <v>3.7623499999999999E-4</v>
      </c>
      <c r="CQ90" s="1">
        <v>7.8304489999999997E-3</v>
      </c>
      <c r="CR90" s="1">
        <v>7.9873100000000001E-4</v>
      </c>
      <c r="CS90" s="3">
        <v>5.06511E-5</v>
      </c>
      <c r="CT90" s="3">
        <v>4.6081900000000003E-6</v>
      </c>
      <c r="CU90" s="1">
        <v>6.6526900000000002E-4</v>
      </c>
      <c r="CV90" s="1">
        <v>1.0478499999999999E-4</v>
      </c>
      <c r="CW90" s="3">
        <v>5.2782999999999999E-5</v>
      </c>
      <c r="CX90" s="3">
        <v>3.1198200000000002E-5</v>
      </c>
      <c r="CY90" s="1">
        <v>3.1376599999999999E-4</v>
      </c>
      <c r="CZ90" s="1">
        <v>2.7668963000000001E-2</v>
      </c>
      <c r="DA90" s="1">
        <v>6.4913699999999998E-3</v>
      </c>
      <c r="DB90" s="1">
        <v>1.613763E-3</v>
      </c>
      <c r="DC90" s="1">
        <v>8.1082300000000001E-4</v>
      </c>
      <c r="DD90" s="1">
        <v>1.0008703000000001E-2</v>
      </c>
      <c r="DE90" s="1">
        <v>1.1911199999999999E-4</v>
      </c>
      <c r="DF90" s="1">
        <v>1.1442749999999999E-3</v>
      </c>
      <c r="DG90" s="1">
        <v>3.7734660000000001E-3</v>
      </c>
      <c r="DH90" s="1">
        <v>1.7720499999999999E-4</v>
      </c>
      <c r="DI90" s="1">
        <v>9.7923699999999999E-4</v>
      </c>
      <c r="DJ90" s="1">
        <v>3.2490900000000002E-4</v>
      </c>
      <c r="DK90" s="1">
        <v>2.0733689999999998E-3</v>
      </c>
      <c r="DL90" s="1">
        <v>8.2935086000000005E-2</v>
      </c>
      <c r="DM90" s="1">
        <v>1.034257E-3</v>
      </c>
      <c r="DN90" s="1">
        <v>3.5339955999999999E-2</v>
      </c>
      <c r="DO90" s="1">
        <v>8.0234429999999999E-3</v>
      </c>
      <c r="DP90" s="1">
        <v>6.4057199999999995E-4</v>
      </c>
      <c r="DQ90" s="1">
        <v>1.9501483999999999E-2</v>
      </c>
      <c r="DR90" s="1">
        <v>1.980763E-3</v>
      </c>
      <c r="DS90" s="1">
        <v>5.8915300000000003E-4</v>
      </c>
      <c r="DT90" s="1">
        <v>2.0519370000000002E-3</v>
      </c>
      <c r="DU90" s="1">
        <v>1.9350680000000001E-3</v>
      </c>
      <c r="DV90" s="1">
        <v>2.5190799999999999E-3</v>
      </c>
      <c r="DW90" s="1">
        <v>8.9005099999999999E-4</v>
      </c>
      <c r="DX90" s="1">
        <v>1.807721E-3</v>
      </c>
      <c r="DY90" s="1">
        <v>2.0152399999999999E-4</v>
      </c>
      <c r="DZ90" s="1">
        <v>8.1062400000000002E-4</v>
      </c>
      <c r="EA90" s="1">
        <v>2.6418829999999998E-3</v>
      </c>
      <c r="EB90" s="1">
        <v>2.3296979999999998E-3</v>
      </c>
      <c r="EC90" s="1">
        <v>1.485477E-3</v>
      </c>
      <c r="ED90" s="1">
        <v>3.9781499999999999E-4</v>
      </c>
      <c r="EE90" s="1">
        <v>1.529947E-3</v>
      </c>
      <c r="EF90" s="1">
        <v>5.4180400000000001E-4</v>
      </c>
      <c r="EG90" s="1">
        <v>7.4298099999999998E-4</v>
      </c>
      <c r="EH90" s="1">
        <v>7.2283799999999995E-4</v>
      </c>
      <c r="EI90" s="1">
        <v>4.0387799999999998E-4</v>
      </c>
      <c r="EJ90" s="1">
        <v>7.4028360000000003E-3</v>
      </c>
      <c r="EK90" s="1">
        <v>3.96053E-4</v>
      </c>
      <c r="EL90" s="1">
        <v>1.9363239999999999E-3</v>
      </c>
      <c r="EM90" s="1">
        <v>2.965521E-3</v>
      </c>
      <c r="EN90" s="1">
        <v>3.5574400000000001E-4</v>
      </c>
      <c r="EO90" s="1">
        <v>2.9484350000000001E-3</v>
      </c>
      <c r="EP90" s="1">
        <v>5.0998440000000001E-3</v>
      </c>
      <c r="EQ90" s="1">
        <v>8.5658999999999996E-4</v>
      </c>
      <c r="ER90" s="1">
        <v>3.0075538999999998E-2</v>
      </c>
      <c r="ES90" s="1">
        <v>2.0046500000000001E-4</v>
      </c>
      <c r="ET90" s="1">
        <v>7.5935100000000001E-4</v>
      </c>
      <c r="EU90" s="1">
        <v>3.4353699999999999E-4</v>
      </c>
      <c r="EV90" s="3">
        <v>7.3560700000000002E-5</v>
      </c>
      <c r="EW90" s="1">
        <v>8.2345699999999999E-4</v>
      </c>
      <c r="EX90" s="1">
        <v>1.256526E-3</v>
      </c>
      <c r="EY90" s="4">
        <v>1.037212639106059E-4</v>
      </c>
      <c r="EZ90" s="4">
        <v>7.2237587331655173E-3</v>
      </c>
      <c r="FA90" s="4">
        <v>4.2097992075576198E-4</v>
      </c>
      <c r="FB90" s="4">
        <v>0.20176871238731989</v>
      </c>
      <c r="FC90" s="4">
        <v>1.7046849973068729E-2</v>
      </c>
      <c r="FD90" s="4">
        <v>9.8677380471269716E-3</v>
      </c>
      <c r="FE90" s="4">
        <v>0.18644734437501659</v>
      </c>
      <c r="FF90" s="4">
        <v>4.31279875435528E-2</v>
      </c>
      <c r="FG90" s="4">
        <v>4.1197491640540751E-4</v>
      </c>
      <c r="FH90" s="4">
        <v>9.4028269222312482E-5</v>
      </c>
      <c r="FI90" s="4">
        <v>8.1341499221634E-2</v>
      </c>
      <c r="FJ90" s="4">
        <v>2.1144714500175521E-2</v>
      </c>
      <c r="FK90" s="4">
        <v>4.2626124500799641E-4</v>
      </c>
      <c r="FL90" s="4">
        <v>3.989435684752725E-5</v>
      </c>
      <c r="FM90" s="4">
        <v>4.2873924457212972E-4</v>
      </c>
      <c r="FN90" s="4">
        <v>0.1207313952348215</v>
      </c>
      <c r="FO90" s="4">
        <v>7.3077472656207593E-2</v>
      </c>
      <c r="FP90" s="4">
        <v>5.4823516426861498E-3</v>
      </c>
      <c r="FQ90" s="4">
        <v>7.4085324398787307E-4</v>
      </c>
      <c r="FR90" s="4">
        <v>1.7472674941959731E-4</v>
      </c>
      <c r="FS90" s="4">
        <v>1.29240538376603E-3</v>
      </c>
      <c r="FT90" s="4">
        <v>1.2933597911966081E-5</v>
      </c>
      <c r="FU90" s="4">
        <v>3.2861918455183831E-5</v>
      </c>
      <c r="FV90" s="4">
        <v>1.5887927761537129E-5</v>
      </c>
      <c r="FW90" s="4">
        <v>8.6909875272256594E-6</v>
      </c>
      <c r="FX90" s="4">
        <v>3.4688215352074342E-6</v>
      </c>
      <c r="FY90" s="4">
        <v>9.1001061912960732E-6</v>
      </c>
      <c r="FZ90" s="4">
        <v>7.949772113068173E-4</v>
      </c>
      <c r="GA90" s="4">
        <v>1.1669188482898139E-3</v>
      </c>
      <c r="GB90" s="4">
        <v>6.4696510269448421E-4</v>
      </c>
      <c r="GC90" s="4">
        <v>1.7083299013008219E-3</v>
      </c>
      <c r="GD90" s="4">
        <v>5.696138423927027E-5</v>
      </c>
      <c r="GE90" s="4">
        <v>1.9555646729960439E-4</v>
      </c>
      <c r="GF90" s="4">
        <v>3.2316878583884579E-6</v>
      </c>
      <c r="GG90" s="4">
        <v>6.9834112385273934E-5</v>
      </c>
      <c r="GH90" s="4">
        <v>4.1875684964604108E-4</v>
      </c>
      <c r="GI90" s="4">
        <v>2.2009276086271988E-6</v>
      </c>
      <c r="GJ90" s="4">
        <v>1.9543415989955602E-6</v>
      </c>
      <c r="GK90" s="4">
        <v>4.671091561124913E-5</v>
      </c>
      <c r="GL90" s="4">
        <v>5.7558713754559386E-4</v>
      </c>
      <c r="GM90" s="4">
        <v>1.38514917956822E-5</v>
      </c>
      <c r="GN90" s="4">
        <v>2.5023215196334591E-6</v>
      </c>
      <c r="GO90" s="4">
        <v>4.1324570057225301E-5</v>
      </c>
      <c r="GP90" s="4">
        <v>1.0407981902811459E-4</v>
      </c>
      <c r="GQ90" s="4">
        <v>2.2113304647840621E-4</v>
      </c>
      <c r="GR90" s="4">
        <v>5.075360793401891E-6</v>
      </c>
      <c r="GS90" s="4">
        <v>1.9267260983598499E-3</v>
      </c>
      <c r="GT90" s="4">
        <v>4.9513066183362947E-5</v>
      </c>
      <c r="GU90" s="4">
        <v>1.5589812706480869E-3</v>
      </c>
      <c r="GV90" s="4">
        <v>3.203602078616875E-3</v>
      </c>
      <c r="GW90" s="4">
        <v>4.6589682102502001E-5</v>
      </c>
      <c r="GX90" s="4">
        <v>3.3889122900690229E-5</v>
      </c>
      <c r="GY90" s="4">
        <v>1.705143111041711E-4</v>
      </c>
      <c r="GZ90" s="4">
        <v>1.1990877111483209E-3</v>
      </c>
      <c r="HA90" s="4">
        <v>2.5707256226766041E-5</v>
      </c>
      <c r="HB90" s="4">
        <v>3.3519934595027978E-5</v>
      </c>
      <c r="HC90" s="4">
        <v>1.87611170247562E-4</v>
      </c>
      <c r="HD90" s="4">
        <v>4.3569920591190251E-6</v>
      </c>
      <c r="HE90" s="4">
        <v>2.8583350068828049E-5</v>
      </c>
      <c r="HF90" s="4">
        <v>7.2647655502322409E-5</v>
      </c>
      <c r="HG90" s="4">
        <v>3.5968022569425411E-4</v>
      </c>
      <c r="HH90" s="4">
        <v>5.2677431603386708E-4</v>
      </c>
      <c r="HI90" s="4">
        <v>1.2886753071119291E-4</v>
      </c>
      <c r="HJ90" s="4">
        <v>7.6093008129373384E-4</v>
      </c>
      <c r="HK90" s="4">
        <v>2.471325872913049E-3</v>
      </c>
      <c r="HL90" s="4">
        <v>4.9763980467056402E-3</v>
      </c>
      <c r="HM90" s="4">
        <v>2.153341869401218E-4</v>
      </c>
      <c r="HN90" s="4">
        <v>9.5552390865997984E-4</v>
      </c>
      <c r="HO90" s="4">
        <v>3.5476865389482718E-3</v>
      </c>
      <c r="HP90" s="4">
        <v>1.9547441548765491E-3</v>
      </c>
      <c r="HQ90" s="4">
        <v>2.836961302304312E-3</v>
      </c>
      <c r="HR90" s="4">
        <v>5.3393548483432734E-4</v>
      </c>
      <c r="HS90" s="4">
        <v>6.5803490680266865E-5</v>
      </c>
      <c r="HT90" s="4">
        <v>7.4668951183563749E-4</v>
      </c>
      <c r="HU90" s="4">
        <v>2.4453316992595199E-3</v>
      </c>
      <c r="HV90" s="4">
        <v>4.9986265581735828E-3</v>
      </c>
      <c r="HW90" s="4">
        <v>1.637712403210534E-4</v>
      </c>
      <c r="HX90" s="4">
        <v>2.143513691290604E-4</v>
      </c>
      <c r="HY90" s="4">
        <v>9.5666703973588507E-4</v>
      </c>
      <c r="HZ90" s="4">
        <v>1.6204383736586709E-3</v>
      </c>
      <c r="IA90" s="4">
        <v>7.0877922241041136E-3</v>
      </c>
      <c r="IB90" s="4">
        <v>1.162625564655524E-3</v>
      </c>
      <c r="IC90" s="4">
        <v>1.2855087276279509E-4</v>
      </c>
      <c r="ID90" s="4">
        <v>7.4532143941535953E-4</v>
      </c>
      <c r="IE90" s="4">
        <v>7.0792861894661499E-5</v>
      </c>
      <c r="IF90" s="4">
        <v>2.1476378030454001E-4</v>
      </c>
      <c r="IG90" s="4">
        <v>9.5596308613662289E-4</v>
      </c>
      <c r="IH90" s="4">
        <v>1.588115236308259E-3</v>
      </c>
      <c r="II90" s="4">
        <v>8.0811768323563974E-4</v>
      </c>
      <c r="IJ90" s="4">
        <v>5.3144064835986145E-4</v>
      </c>
      <c r="IK90" s="4">
        <v>6.6009217152645784E-5</v>
      </c>
      <c r="IL90" s="4">
        <v>7.4400922453090636E-4</v>
      </c>
      <c r="IM90" s="4">
        <v>2.4580765463374931E-3</v>
      </c>
      <c r="IN90" s="4">
        <v>2.1450370844768439E-4</v>
      </c>
      <c r="IO90" s="4">
        <v>9.5681906514206983E-4</v>
      </c>
      <c r="IP90" s="4">
        <v>1.5881273178600221E-3</v>
      </c>
      <c r="IQ90" s="4">
        <v>3.529445724773875E-3</v>
      </c>
      <c r="IR90" s="4">
        <v>7.4514495549169097E-4</v>
      </c>
      <c r="IS90" s="4">
        <v>2.4658624080541921E-3</v>
      </c>
      <c r="IT90" s="4">
        <v>2.1450044136494799E-4</v>
      </c>
      <c r="IU90" s="4">
        <v>9.5671638794406601E-4</v>
      </c>
      <c r="IV90" s="4">
        <v>1.618089058048795E-3</v>
      </c>
      <c r="IW90" s="4">
        <v>3.5411758904745219E-3</v>
      </c>
      <c r="IX90" s="4">
        <v>1.9618141474571061E-3</v>
      </c>
      <c r="IY90" s="4">
        <v>2.465077080561727E-3</v>
      </c>
      <c r="IZ90" s="4">
        <v>4.9959936687574624E-3</v>
      </c>
      <c r="JA90" s="4">
        <v>9.5672995236682811E-4</v>
      </c>
      <c r="JB90" s="4">
        <v>1.5900065011641179E-3</v>
      </c>
      <c r="JC90" s="4">
        <v>3.533263986700755E-3</v>
      </c>
      <c r="JD90" s="4">
        <v>6.9673563859263023E-3</v>
      </c>
      <c r="JE90" s="4">
        <v>1.638994821938346E-4</v>
      </c>
      <c r="JF90" s="4">
        <v>1.5845774047819009E-3</v>
      </c>
      <c r="JG90" s="4">
        <v>3.535830678915719E-3</v>
      </c>
      <c r="JH90" s="4">
        <v>6.9845869313975026E-3</v>
      </c>
      <c r="JI90" s="4">
        <v>2.8505886650300061E-3</v>
      </c>
      <c r="JJ90" s="4">
        <v>1.086508270434337E-3</v>
      </c>
      <c r="JK90" s="4">
        <v>0.10856524428450839</v>
      </c>
      <c r="JL90" s="4">
        <v>1.6350310166657811E-5</v>
      </c>
      <c r="JM90" s="4">
        <v>3.7418062066109298E-5</v>
      </c>
      <c r="JN90" s="4">
        <v>4.1567028969102877E-5</v>
      </c>
      <c r="JO90" s="4">
        <v>2.0848986123854999E-5</v>
      </c>
      <c r="JP90" s="4">
        <v>2.643653301195253E-5</v>
      </c>
      <c r="JQ90" s="4">
        <v>4.356837402031577E-5</v>
      </c>
      <c r="JR90" s="4">
        <v>8.2225792213607587E-6</v>
      </c>
      <c r="JS90" s="4">
        <v>1.166148808990544E-5</v>
      </c>
      <c r="JT90" s="4">
        <v>1.0343615570208019E-4</v>
      </c>
      <c r="JU90" s="4">
        <v>2.2607940725935791E-5</v>
      </c>
      <c r="JV90" s="4">
        <v>2.7072849459732641E-5</v>
      </c>
      <c r="JW90" s="4">
        <v>1.3080521369504441E-5</v>
      </c>
      <c r="JX90" s="4">
        <v>1.2447355742848741E-5</v>
      </c>
      <c r="JY90" s="4">
        <v>1.3777398954196161E-4</v>
      </c>
      <c r="JZ90" s="4">
        <v>1.2679504266044561E-3</v>
      </c>
      <c r="KA90" s="4">
        <v>3.2921832651654208E-5</v>
      </c>
      <c r="KB90" s="4">
        <v>6.369269798967718E-4</v>
      </c>
      <c r="KC90" s="4">
        <v>2.3341044109943701E-4</v>
      </c>
      <c r="KD90" s="4">
        <v>4.4261628961116671E-4</v>
      </c>
      <c r="KE90" s="4">
        <v>1.761647844343182E-5</v>
      </c>
      <c r="KF90" s="4">
        <v>4.2804427989579987E-5</v>
      </c>
      <c r="KG90" s="4">
        <v>1.3619976743816341E-5</v>
      </c>
      <c r="KH90" s="4">
        <v>2.2450947014854351E-4</v>
      </c>
      <c r="KI90" s="4">
        <v>1.6255072307553499E-5</v>
      </c>
      <c r="KJ90" s="4">
        <v>1.0425307273031961E-5</v>
      </c>
      <c r="KK90" s="4">
        <v>1.5969874166632939E-5</v>
      </c>
      <c r="KL90" s="4">
        <v>1.7356152906870879E-4</v>
      </c>
      <c r="KM90" s="4">
        <v>1.4200453920443901E-4</v>
      </c>
      <c r="KN90" s="4">
        <v>1.1658799846621789E-2</v>
      </c>
      <c r="KO90" s="4">
        <v>0.10163208750500741</v>
      </c>
      <c r="KP90" s="4">
        <v>1.1731530751821061E-2</v>
      </c>
      <c r="KQ90" s="4">
        <v>2.835042733456597E-2</v>
      </c>
      <c r="KR90" s="4">
        <v>4.5870494271282886E-3</v>
      </c>
      <c r="KS90" s="4">
        <v>7.974982426145498E-2</v>
      </c>
      <c r="KT90" s="4">
        <v>8.7499097638423159E-2</v>
      </c>
      <c r="KU90" s="4">
        <v>1.1611723472356689E-2</v>
      </c>
      <c r="KV90" s="4">
        <v>0.20509197260022721</v>
      </c>
      <c r="KW90" s="4">
        <v>7.1981371207301718E-3</v>
      </c>
      <c r="KX90" s="4">
        <v>1.0029803015908169E-2</v>
      </c>
      <c r="KY90" s="4">
        <v>4.0444866241607091E-2</v>
      </c>
      <c r="KZ90" s="4">
        <v>2.8181022220779148E-2</v>
      </c>
      <c r="LA90" s="4">
        <v>3.2765774142316669E-3</v>
      </c>
      <c r="LB90" s="4">
        <v>4.9628542213888457E-3</v>
      </c>
      <c r="LC90" s="4">
        <v>1.3275994284575231E-2</v>
      </c>
      <c r="LD90" s="4">
        <v>2.523936032383144E-4</v>
      </c>
      <c r="LE90" s="4">
        <v>1.3680090531051109E-3</v>
      </c>
      <c r="LF90" s="4">
        <v>4.6526420700996659E-3</v>
      </c>
      <c r="LG90" s="4">
        <v>7.2724273060601505E-5</v>
      </c>
      <c r="LH90" s="4">
        <v>2.525572377384129E-3</v>
      </c>
      <c r="LI90" s="4">
        <v>5.3523840838840724E-4</v>
      </c>
      <c r="LJ90" s="4">
        <v>4.0543209668596107E-3</v>
      </c>
      <c r="LK90" s="4">
        <v>3.3185010950389777E-4</v>
      </c>
      <c r="LL90" s="4">
        <v>1.245014777277292E-3</v>
      </c>
      <c r="LM90" s="4">
        <v>5.5729646779796181E-4</v>
      </c>
      <c r="LN90" s="4">
        <v>2.3142929265692462E-3</v>
      </c>
      <c r="LO90" s="4">
        <v>3.8885244473232002E-3</v>
      </c>
      <c r="LP90" s="4">
        <v>8.0375379586780313E-4</v>
      </c>
      <c r="LQ90" s="4">
        <v>2.6675587255927291E-4</v>
      </c>
      <c r="LR90" s="4">
        <v>6.8813647383598568E-3</v>
      </c>
      <c r="LS90" s="4">
        <v>5.0875861624010039E-4</v>
      </c>
      <c r="LT90" s="4">
        <v>1.401335992876587E-3</v>
      </c>
      <c r="LU90" s="4">
        <v>1.7644108727849349E-2</v>
      </c>
      <c r="LV90" s="4">
        <v>5.5743193356674794E-3</v>
      </c>
      <c r="LW90" s="4">
        <v>2.1034634206718071E-3</v>
      </c>
      <c r="LX90" s="4">
        <v>2.5280110973022251E-2</v>
      </c>
      <c r="LY90" s="4">
        <v>1.2262669770812481E-4</v>
      </c>
      <c r="LZ90" s="4">
        <v>1.912139170824019E-3</v>
      </c>
      <c r="MA90" s="4">
        <v>1.952987545977758E-3</v>
      </c>
      <c r="MB90" s="4">
        <v>3.12206912993318E-3</v>
      </c>
      <c r="MC90" s="4">
        <v>6.7291100076770154E-4</v>
      </c>
      <c r="MD90" s="4">
        <v>1.4487454485993711E-2</v>
      </c>
      <c r="ME90" s="4">
        <v>5.7081118041286049E-4</v>
      </c>
      <c r="MF90" s="4">
        <v>4.1700657922219591E-4</v>
      </c>
      <c r="MG90" s="4">
        <v>8.8310184371031605E-3</v>
      </c>
      <c r="MH90" s="4">
        <v>4.3369997755051681E-2</v>
      </c>
      <c r="MI90" s="4">
        <v>8.3654688833311452E-3</v>
      </c>
      <c r="MJ90" s="4">
        <v>3.0676440840188991E-2</v>
      </c>
      <c r="MK90" s="4">
        <v>4.5909352787238951E-4</v>
      </c>
      <c r="ML90" s="4">
        <v>1.9585162791098129E-3</v>
      </c>
      <c r="MM90" s="4">
        <v>1.4388101220256539E-3</v>
      </c>
      <c r="MN90" s="4">
        <v>1.466999733254397E-3</v>
      </c>
      <c r="MO90" s="4">
        <v>3.9353240593972289E-3</v>
      </c>
      <c r="MP90" s="4">
        <v>3.5452278335961238E-4</v>
      </c>
      <c r="MQ90" s="4">
        <v>7.2514102937621045E-4</v>
      </c>
      <c r="MR90" s="4">
        <v>1.490157538888615E-4</v>
      </c>
      <c r="MS90" s="4">
        <v>1.217639867946144E-3</v>
      </c>
      <c r="MT90" s="4">
        <v>8.4044980883656354E-4</v>
      </c>
      <c r="MU90" s="4">
        <v>1.927733600538906E-3</v>
      </c>
      <c r="MV90" s="4">
        <v>1.2545091803721191E-4</v>
      </c>
      <c r="MW90" s="4">
        <v>1.519491659558646E-4</v>
      </c>
      <c r="MX90" s="4">
        <v>1.855157075769076E-4</v>
      </c>
      <c r="MY90" s="4">
        <v>2.4253468598384881E-4</v>
      </c>
      <c r="MZ90" s="4">
        <v>1.1920405532408009E-4</v>
      </c>
      <c r="NA90" s="4">
        <v>2.193367599619214E-5</v>
      </c>
      <c r="NB90" s="4">
        <v>1.4514807314538301E-4</v>
      </c>
      <c r="NC90" s="4">
        <v>3.6339822833024102E-4</v>
      </c>
      <c r="ND90" s="4">
        <v>1.831432397649651E-4</v>
      </c>
      <c r="NE90" s="4">
        <v>3.1560901436817018E-4</v>
      </c>
      <c r="NF90" s="4">
        <v>4.205190217695464E-4</v>
      </c>
      <c r="NG90" s="4">
        <v>7.6768139377165611E-4</v>
      </c>
      <c r="NH90" s="4">
        <v>5.2186167605379382E-5</v>
      </c>
      <c r="NI90" s="4">
        <v>4.2272645838354853E-5</v>
      </c>
      <c r="NJ90" s="4">
        <v>1.6052704028302559E-3</v>
      </c>
      <c r="NK90" s="4">
        <v>8.9820865023806722E-4</v>
      </c>
      <c r="NL90" s="4">
        <v>8.9634122050477936E-5</v>
      </c>
      <c r="NM90" s="4">
        <v>8.0916255944777154E-5</v>
      </c>
      <c r="NN90" s="4">
        <v>3.9201804539006459E-4</v>
      </c>
      <c r="NO90" s="4">
        <v>1.7974404702919951E-4</v>
      </c>
      <c r="NP90" s="4">
        <v>8.45030003102132E-5</v>
      </c>
      <c r="NQ90" s="4">
        <v>1.1446725348619169E-3</v>
      </c>
      <c r="NR90" s="4">
        <v>1.6283229872804961E-4</v>
      </c>
      <c r="NS90" s="4">
        <v>2.1572086757466811E-3</v>
      </c>
      <c r="NT90" s="4">
        <v>2.4526462255900909E-4</v>
      </c>
      <c r="NU90" s="4">
        <v>2.5277904412427739E-3</v>
      </c>
      <c r="NV90" s="4">
        <v>0.1007349233428228</v>
      </c>
      <c r="NW90" s="4">
        <v>1.991644250479736E-2</v>
      </c>
      <c r="NX90" s="4">
        <v>3.6450314379851239E-4</v>
      </c>
      <c r="NY90" s="4">
        <v>1.1335284221394561E-4</v>
      </c>
      <c r="NZ90" s="4">
        <v>8.3589347255314504E-4</v>
      </c>
      <c r="OA90" s="4">
        <v>3.9264818895073239E-4</v>
      </c>
      <c r="OB90" s="4">
        <v>1.7252130198760359E-4</v>
      </c>
      <c r="OC90" s="4">
        <v>4.2473095298066112E-3</v>
      </c>
      <c r="OD90" s="4">
        <v>1.7571533518730061E-4</v>
      </c>
      <c r="OE90" s="4">
        <v>3.9045975748439461E-4</v>
      </c>
      <c r="OF90" s="4">
        <v>3.9793400457436049E-4</v>
      </c>
      <c r="OG90" s="4">
        <v>1.355405104486252E-3</v>
      </c>
      <c r="OH90" s="4">
        <v>2.4480171155519828E-4</v>
      </c>
      <c r="OI90" s="4">
        <v>1.1272615465867181E-4</v>
      </c>
      <c r="OJ90" s="4">
        <v>2.0579472641349281E-4</v>
      </c>
      <c r="OK90" s="4">
        <v>1.0773114053624379E-3</v>
      </c>
      <c r="OL90" s="4">
        <v>1.805656467002302E-2</v>
      </c>
      <c r="OM90" s="4">
        <v>2.875895304456207E-2</v>
      </c>
      <c r="ON90" s="4">
        <v>1.5965557684425439E-3</v>
      </c>
      <c r="OO90" s="4">
        <v>4.5519630168501502E-4</v>
      </c>
      <c r="OP90" s="4">
        <v>6.114211551816821E-3</v>
      </c>
      <c r="OQ90" s="4">
        <v>4.1168959227646136E-3</v>
      </c>
      <c r="OR90" s="4">
        <v>7.5470136560040443E-4</v>
      </c>
      <c r="OS90" s="4">
        <v>3.1415636899176651E-4</v>
      </c>
      <c r="OT90" s="4">
        <v>1.159203012069278E-3</v>
      </c>
      <c r="OU90" s="4">
        <v>3.2233516818279227E-5</v>
      </c>
      <c r="OV90" s="4">
        <v>1.768906047735077E-3</v>
      </c>
      <c r="OW90" s="4">
        <v>1.444221929747062E-2</v>
      </c>
      <c r="OX90" s="4">
        <v>5.803381363096711E-5</v>
      </c>
      <c r="OY90" s="4">
        <v>6.1022921475310931E-5</v>
      </c>
      <c r="OZ90" s="4">
        <v>2.7483911651019892E-4</v>
      </c>
      <c r="PA90" s="4">
        <v>4.8897320369868267E-3</v>
      </c>
      <c r="PB90" s="4">
        <v>3.337265805639876E-2</v>
      </c>
      <c r="PC90" s="4">
        <v>2.6862674491027441E-4</v>
      </c>
      <c r="PD90" s="4">
        <v>8.0566352915369707E-4</v>
      </c>
      <c r="PE90" s="4">
        <v>3.8040395997932728E-4</v>
      </c>
      <c r="PF90" s="4">
        <v>9.0155722721184633E-4</v>
      </c>
      <c r="PG90" s="4">
        <v>6.1579134033541575E-4</v>
      </c>
      <c r="PH90" s="4">
        <v>2.3761857429806349E-4</v>
      </c>
      <c r="PI90" s="4">
        <v>6.9654569310323628E-4</v>
      </c>
      <c r="PJ90" s="4">
        <v>1.1732248176719269E-4</v>
      </c>
      <c r="PK90" s="4">
        <v>5.2317932199791946E-4</v>
      </c>
      <c r="PL90" s="4">
        <v>7.5816896347914817E-5</v>
      </c>
      <c r="PM90" s="4">
        <v>4.5831146000482973E-5</v>
      </c>
      <c r="PN90" s="4">
        <v>3.3535098729683432E-3</v>
      </c>
      <c r="PO90" s="4">
        <v>7.1329930443149977E-3</v>
      </c>
      <c r="PP90" s="4">
        <v>1.2522737461937541E-3</v>
      </c>
      <c r="PQ90" s="4">
        <v>8.0510237377871986E-3</v>
      </c>
      <c r="PR90" s="4">
        <v>7.9598097432834719E-2</v>
      </c>
      <c r="PS90" s="4">
        <v>1.403522576101248E-3</v>
      </c>
      <c r="PT90" s="4">
        <v>2.6219374813324869E-3</v>
      </c>
      <c r="PU90" s="4">
        <v>2.1269904881112439E-2</v>
      </c>
      <c r="PV90" s="4">
        <v>2.296729275424297E-2</v>
      </c>
      <c r="PW90" s="4">
        <v>1.596981781719149E-3</v>
      </c>
      <c r="PX90" s="4">
        <v>1.095086477099088E-2</v>
      </c>
      <c r="PY90" s="4">
        <v>1.7164981759336159E-2</v>
      </c>
      <c r="PZ90" s="4">
        <v>4.1812448994212759E-3</v>
      </c>
      <c r="QA90" s="4">
        <v>3.6040738783689658E-2</v>
      </c>
      <c r="QB90" s="4">
        <v>0.1147995395350595</v>
      </c>
      <c r="QC90" s="4">
        <v>1.907283362253934E-2</v>
      </c>
      <c r="QD90" s="4">
        <v>0.129677997945642</v>
      </c>
      <c r="QE90" s="4">
        <v>0.2486045871238077</v>
      </c>
      <c r="QF90" s="4">
        <v>4.4563225071733419E-3</v>
      </c>
      <c r="QG90" s="4">
        <v>2.5507410718695741E-3</v>
      </c>
      <c r="QH90" s="4">
        <v>7.1715651569763178E-3</v>
      </c>
      <c r="QI90" s="4">
        <v>7.0926706162097231E-2</v>
      </c>
      <c r="QJ90" s="4">
        <v>2.2666167508369941E-3</v>
      </c>
      <c r="QK90" s="4">
        <v>2.1613522528173791E-3</v>
      </c>
      <c r="QL90" s="4">
        <v>6.442271331974299E-3</v>
      </c>
      <c r="QM90" s="4">
        <v>3.5528235017384729E-3</v>
      </c>
      <c r="QN90" s="4">
        <v>6.0503911178948981E-4</v>
      </c>
      <c r="QO90" s="4">
        <v>8.2919070301538098E-4</v>
      </c>
      <c r="QP90" s="4">
        <v>2.130278569390541E-3</v>
      </c>
      <c r="QQ90" s="4">
        <v>1.0454800146140079E-2</v>
      </c>
      <c r="QR90" s="4">
        <v>8.8845765342618322E-4</v>
      </c>
      <c r="QS90" s="4">
        <v>1.7643987557027659E-3</v>
      </c>
      <c r="QT90" s="4">
        <v>1.9682898916980409E-2</v>
      </c>
      <c r="QU90" s="4">
        <v>1.775997603656034E-4</v>
      </c>
      <c r="QV90" s="4">
        <v>1.245235597686407E-3</v>
      </c>
      <c r="QW90" s="4">
        <v>1.5944310125403189E-3</v>
      </c>
      <c r="QX90" s="4">
        <v>2.3966801984244519E-4</v>
      </c>
      <c r="QY90" s="4">
        <v>2.0280681908177848E-3</v>
      </c>
      <c r="QZ90" s="4">
        <v>5.2898951436934063E-4</v>
      </c>
      <c r="RA90" s="4">
        <v>3.707631635546371E-3</v>
      </c>
      <c r="RB90" s="4">
        <v>1.889207160275333E-5</v>
      </c>
      <c r="RC90" s="4">
        <v>5.5155494173179202E-6</v>
      </c>
      <c r="RD90" s="4">
        <v>2.7557137805439319E-5</v>
      </c>
      <c r="RE90" s="4">
        <v>1.441934405961014E-5</v>
      </c>
      <c r="RF90" s="4">
        <v>1.414025775089442E-5</v>
      </c>
      <c r="RG90" s="4">
        <v>1.5955350932477921E-5</v>
      </c>
      <c r="RH90" s="4">
        <v>8.2122015202542568E-6</v>
      </c>
      <c r="RI90" s="4">
        <v>1.3650932618081609E-5</v>
      </c>
      <c r="RJ90" s="4">
        <v>1.273116029062404E-5</v>
      </c>
      <c r="RK90" s="4">
        <v>3.2703425956434942E-6</v>
      </c>
      <c r="RL90" s="4">
        <v>4.4322096329682136E-6</v>
      </c>
      <c r="RM90" s="4">
        <v>2.279452144312312E-6</v>
      </c>
      <c r="RN90" s="4">
        <v>5.4151034470735491E-6</v>
      </c>
      <c r="RO90" s="4">
        <v>4.307986367754633E-6</v>
      </c>
      <c r="RP90" s="4">
        <v>4.6739109053394862E-5</v>
      </c>
      <c r="RQ90" s="4">
        <v>5.1320140442506826E-6</v>
      </c>
      <c r="RR90" s="4">
        <v>1.323577972573426E-5</v>
      </c>
      <c r="RS90" s="4">
        <v>3.8154327971337823E-6</v>
      </c>
      <c r="RT90" s="4">
        <v>1.5322217468399689E-5</v>
      </c>
      <c r="RU90" s="4">
        <v>2.4963897793809402E-6</v>
      </c>
      <c r="RV90" s="4">
        <v>3.018149994762683E-5</v>
      </c>
      <c r="RW90" s="4">
        <v>8.604930510157241E-6</v>
      </c>
      <c r="RX90" s="4">
        <v>2.544755222417626E-5</v>
      </c>
      <c r="RY90" s="4">
        <v>9.4973300165557463E-5</v>
      </c>
      <c r="RZ90" s="4">
        <v>2.5881311868926959E-5</v>
      </c>
      <c r="SA90" s="4">
        <v>1.147967189093321E-5</v>
      </c>
      <c r="SB90" s="4">
        <v>4.0901764844526672E-6</v>
      </c>
      <c r="SC90" s="4">
        <v>7.9078505287288374E-6</v>
      </c>
      <c r="SD90" s="4">
        <v>1.7686920619226461E-5</v>
      </c>
      <c r="SE90" s="4">
        <v>1.8942141550694261E-5</v>
      </c>
      <c r="SF90" s="4">
        <v>2.358921697764776E-5</v>
      </c>
      <c r="SG90" s="4">
        <v>1.539433593125218E-6</v>
      </c>
      <c r="SH90" s="4">
        <v>9.5554438898873317E-6</v>
      </c>
      <c r="SI90" s="4">
        <v>8.8050969320796839E-6</v>
      </c>
      <c r="SJ90" s="4">
        <v>7.1009342934334596E-6</v>
      </c>
      <c r="SK90" s="4">
        <v>5.5661212155370904E-6</v>
      </c>
      <c r="SL90" s="4">
        <v>4.1540938509957509E-6</v>
      </c>
      <c r="SM90" s="4">
        <v>3.0562305535778308E-5</v>
      </c>
      <c r="SN90" s="4">
        <v>6.106041703765987E-6</v>
      </c>
      <c r="SO90" s="4">
        <v>4.8240018272504599E-6</v>
      </c>
      <c r="SP90" s="4">
        <v>1.225141547790963E-5</v>
      </c>
      <c r="SQ90" s="4">
        <v>2.2209038285324789E-4</v>
      </c>
      <c r="SR90" s="4">
        <v>3.2097895106117158E-5</v>
      </c>
      <c r="SS90" s="4">
        <v>3.9877768748884121E-5</v>
      </c>
      <c r="ST90" s="4">
        <v>5.1198903394442986E-4</v>
      </c>
      <c r="SU90" s="4">
        <v>6.3341205965312475E-5</v>
      </c>
      <c r="SV90" s="4">
        <v>2.5592491447301441E-5</v>
      </c>
      <c r="SW90" s="4">
        <v>8.9675424355867921E-5</v>
      </c>
      <c r="SX90" s="4">
        <v>1.1954921317338849E-5</v>
      </c>
      <c r="SY90" s="4">
        <v>4.0016727704120782E-5</v>
      </c>
      <c r="SZ90" s="4">
        <v>2.2323875350534011E-4</v>
      </c>
      <c r="TA90" s="4">
        <v>9.0064162790944838E-5</v>
      </c>
      <c r="TB90" s="4">
        <v>2.7288702994846963E-4</v>
      </c>
      <c r="TC90" s="4">
        <v>1.662586184362717E-4</v>
      </c>
      <c r="TD90" s="4">
        <v>6.357984428816642E-5</v>
      </c>
      <c r="TE90" s="4">
        <v>4.1340224703497392E-6</v>
      </c>
      <c r="TF90" s="4">
        <v>5.1374360339641853E-5</v>
      </c>
      <c r="TG90" s="4">
        <v>2.3453448222116141E-4</v>
      </c>
      <c r="TH90" s="4">
        <v>1.1619392522333789E-5</v>
      </c>
      <c r="TI90" s="4">
        <v>3.3966008571591028E-5</v>
      </c>
      <c r="TJ90" s="4">
        <v>3.2305052867893778E-4</v>
      </c>
      <c r="TK90" s="4">
        <v>1.6721376232323851E-5</v>
      </c>
      <c r="TL90" s="4">
        <v>2.4966410757836112E-4</v>
      </c>
      <c r="TM90" s="4">
        <v>2.2976706498178679E-4</v>
      </c>
      <c r="TN90" s="4">
        <v>5.7481978962248899E-5</v>
      </c>
      <c r="TO90" s="4">
        <v>7.7842014630495008E-5</v>
      </c>
      <c r="TP90" s="4">
        <v>3.4888598446268483E-4</v>
      </c>
      <c r="TQ90" s="4">
        <v>2.2723516797462491E-4</v>
      </c>
      <c r="TR90" s="4">
        <v>1.0349676935659769E-3</v>
      </c>
      <c r="TS90" s="4">
        <v>3.5849054187522147E-5</v>
      </c>
      <c r="TT90" s="4">
        <v>8.356795094226312E-5</v>
      </c>
      <c r="TU90" s="4">
        <v>9.9041812409683162E-4</v>
      </c>
      <c r="TV90" s="4">
        <v>8.9015954805609252E-5</v>
      </c>
      <c r="TW90" s="4">
        <v>1.215530955685444E-4</v>
      </c>
      <c r="TX90" s="4">
        <v>1.230208583124201E-3</v>
      </c>
      <c r="TY90" s="4">
        <v>8.6631385184334899E-5</v>
      </c>
      <c r="TZ90" s="4">
        <v>1.306467864846166E-3</v>
      </c>
      <c r="UA90" s="4">
        <v>2.444280499700132E-5</v>
      </c>
      <c r="UB90" s="4">
        <v>2.4352212118410971E-5</v>
      </c>
      <c r="UC90" s="4">
        <v>1.3556387713747849E-3</v>
      </c>
      <c r="UD90" s="4">
        <v>1.2682192749391099E-4</v>
      </c>
      <c r="UE90" s="4">
        <v>4.8313169971746272E-4</v>
      </c>
      <c r="UF90" s="4">
        <v>1.579890132754071E-3</v>
      </c>
      <c r="UG90" s="4">
        <v>4.1445187143294228E-4</v>
      </c>
      <c r="UH90" s="4">
        <v>5.4521797267805643E-5</v>
      </c>
      <c r="UI90" s="4">
        <v>4.5291513485339443E-4</v>
      </c>
      <c r="UJ90" s="4">
        <v>8.0629995633676749E-4</v>
      </c>
      <c r="UK90" s="4">
        <v>1.0818482217027239E-4</v>
      </c>
      <c r="UL90" s="4">
        <v>3.0862541062725218E-4</v>
      </c>
      <c r="UM90" s="4">
        <v>2.4571762685595718E-4</v>
      </c>
      <c r="UN90" s="4">
        <v>2.6804231805410158E-4</v>
      </c>
      <c r="UO90" s="4">
        <v>4.5024177764623862E-4</v>
      </c>
      <c r="UP90" s="4">
        <v>2.402097401029358E-4</v>
      </c>
      <c r="UQ90" s="4">
        <v>4.4653079934470571E-4</v>
      </c>
      <c r="UR90" s="4">
        <v>5.1655682618028645E-4</v>
      </c>
      <c r="US90" s="4">
        <v>1.9686114425414071E-5</v>
      </c>
      <c r="UT90" s="4">
        <v>1.5242779768187031E-3</v>
      </c>
      <c r="UU90" s="4">
        <v>3.3066453313765072E-4</v>
      </c>
      <c r="UV90" s="4">
        <v>1.5684363781898471E-4</v>
      </c>
      <c r="UW90" s="4">
        <v>3.861643097877414E-4</v>
      </c>
      <c r="UX90" s="4">
        <v>1.8258028700464659E-4</v>
      </c>
      <c r="UY90" s="4">
        <v>1.1559293800915741E-3</v>
      </c>
      <c r="UZ90" s="4">
        <v>1.6599600783117E-3</v>
      </c>
      <c r="VA90" s="4">
        <v>1.233087755176232E-3</v>
      </c>
      <c r="VB90" s="4">
        <v>2.3271219424347679E-3</v>
      </c>
      <c r="VC90" s="4">
        <v>4.7073494307022799E-5</v>
      </c>
      <c r="VD90" s="4">
        <v>3.302860381511171E-5</v>
      </c>
      <c r="VE90" s="4">
        <v>1.2098978664068369E-4</v>
      </c>
      <c r="VF90" s="4">
        <v>4.2809124818636312E-5</v>
      </c>
      <c r="VG90" s="4">
        <v>5.5102344622551913E-5</v>
      </c>
      <c r="VH90" s="4">
        <v>2.424260916431584E-3</v>
      </c>
      <c r="VI90" s="4">
        <v>2.1315873600596491E-3</v>
      </c>
      <c r="VJ90" s="4">
        <v>6.7956303754352317E-5</v>
      </c>
      <c r="VK90" s="4">
        <v>1.175380672706358E-3</v>
      </c>
      <c r="VL90" s="4">
        <v>2.999252642721473E-5</v>
      </c>
      <c r="VM90" s="4">
        <v>1.8889568190605171E-4</v>
      </c>
      <c r="VN90" s="4">
        <v>1.961944459727001E-3</v>
      </c>
      <c r="VO90" s="4">
        <v>2.0513992695038921E-4</v>
      </c>
      <c r="VP90" s="4">
        <v>3.8650091804084329E-4</v>
      </c>
      <c r="VQ90" s="4">
        <v>2.5249371177854041E-4</v>
      </c>
      <c r="VR90" s="4">
        <v>3.9025652557458592E-3</v>
      </c>
      <c r="VS90" s="4">
        <v>3.4600498054930019E-4</v>
      </c>
      <c r="VT90" s="4">
        <v>4.3679685880476363E-5</v>
      </c>
      <c r="VU90" s="4">
        <v>1.219601123369552E-3</v>
      </c>
      <c r="VV90" s="4">
        <v>2.0627865245867001E-3</v>
      </c>
      <c r="VW90" s="4">
        <v>9.9137980996160595E-4</v>
      </c>
      <c r="VX90" s="4">
        <v>2.0336378497541011E-4</v>
      </c>
      <c r="VY90" s="4">
        <v>1.4070982986791329E-3</v>
      </c>
      <c r="VZ90" s="4">
        <v>8.1407947237168123E-6</v>
      </c>
      <c r="WA90" s="4">
        <v>3.5485173815664442E-4</v>
      </c>
      <c r="WB90" s="4">
        <v>1.532984154795701E-3</v>
      </c>
      <c r="WC90" s="4">
        <v>1.825894122851077E-3</v>
      </c>
      <c r="WD90" s="4">
        <v>5.1937299787274606E-4</v>
      </c>
      <c r="WE90" s="4">
        <v>2.9646478357205303E-4</v>
      </c>
      <c r="WF90" s="4">
        <v>7.9253016799512731E-4</v>
      </c>
      <c r="WG90" s="4">
        <v>1.7217109053182971E-3</v>
      </c>
      <c r="WH90" s="4">
        <v>1.7058221844398661E-5</v>
      </c>
      <c r="WI90" s="4">
        <v>7.6960508379987926E-6</v>
      </c>
      <c r="WJ90" s="4">
        <v>5.6191606273584829E-4</v>
      </c>
      <c r="WK90" s="4">
        <v>2.7105528050610313E-4</v>
      </c>
      <c r="WL90" s="4">
        <v>3.3052112122871171E-4</v>
      </c>
      <c r="WM90" s="4">
        <v>2.6578459579012972E-4</v>
      </c>
      <c r="WN90" s="4">
        <v>7.7721356478739672E-5</v>
      </c>
      <c r="WO90" s="4">
        <v>6.5691594542988455E-4</v>
      </c>
      <c r="WP90" s="4">
        <v>8.7101521216329978E-4</v>
      </c>
      <c r="WQ90" s="4">
        <v>1.170900403024336E-4</v>
      </c>
      <c r="WR90" s="4">
        <v>3.8802734091557553E-5</v>
      </c>
      <c r="WS90" s="4">
        <v>3.0348523337635761E-4</v>
      </c>
      <c r="WT90" s="4">
        <v>1.581783696941046E-5</v>
      </c>
      <c r="WU90" s="4">
        <v>6.4046569108867294E-5</v>
      </c>
      <c r="WV90" s="4">
        <v>4.9552676642239827E-5</v>
      </c>
      <c r="WW90" s="4">
        <v>9.7948335306437663E-5</v>
      </c>
      <c r="WX90" s="4">
        <v>2.3356411145127159E-4</v>
      </c>
      <c r="WY90" s="4">
        <v>5.7889674678278814E-4</v>
      </c>
      <c r="WZ90" s="4">
        <v>6.6639394819288547E-5</v>
      </c>
      <c r="XA90" s="4">
        <v>2.2158343921489629E-5</v>
      </c>
      <c r="XB90" s="4">
        <v>3.6671141415685977E-4</v>
      </c>
      <c r="XC90" s="4">
        <v>5.9023668784758893E-6</v>
      </c>
      <c r="XD90" s="4">
        <v>4.3629042253097443E-5</v>
      </c>
      <c r="XE90" s="4">
        <v>4.3734405107670232E-4</v>
      </c>
      <c r="XF90" s="4">
        <v>1.9268386613818061E-2</v>
      </c>
      <c r="XG90" s="4">
        <v>5.9144922167421628E-4</v>
      </c>
      <c r="XH90" s="4">
        <v>1.27872339110081E-3</v>
      </c>
      <c r="XI90" s="4">
        <v>1.1959577035766561E-2</v>
      </c>
      <c r="XJ90" s="4">
        <v>2.0227209016915918E-5</v>
      </c>
      <c r="XK90" s="4">
        <v>1.943236378938793E-3</v>
      </c>
      <c r="XL90" s="4">
        <v>1.9673518557735799E-2</v>
      </c>
      <c r="XM90" s="4">
        <v>3.236892994583419E-3</v>
      </c>
      <c r="XN90" s="4">
        <v>1.1818733370762031E-3</v>
      </c>
      <c r="XO90" s="4">
        <v>4.911123561100998E-3</v>
      </c>
      <c r="XP90" s="4">
        <v>1.202604346885112E-2</v>
      </c>
      <c r="XQ90" s="4">
        <v>1.627491051758758E-5</v>
      </c>
      <c r="XR90" s="4">
        <v>2.7082203413507361E-5</v>
      </c>
      <c r="XS90" s="4">
        <v>2.637865586718538E-3</v>
      </c>
      <c r="XT90" s="4">
        <v>3.8881044264022719E-3</v>
      </c>
      <c r="XU90" s="4">
        <v>3.0126885291343799E-3</v>
      </c>
      <c r="XV90" s="4">
        <v>2.5245923767721441E-4</v>
      </c>
      <c r="XW90" s="4">
        <v>3.3995302156001662E-3</v>
      </c>
      <c r="XX90" s="4">
        <v>4.8960681732382171E-3</v>
      </c>
      <c r="XY90" s="4">
        <v>7.9845061228314088E-4</v>
      </c>
      <c r="XZ90" s="4">
        <v>1.2166397898152561E-5</v>
      </c>
      <c r="YA90" s="4">
        <v>1.00308338509958E-5</v>
      </c>
      <c r="YB90" s="4">
        <v>2.597065480317434E-5</v>
      </c>
      <c r="YC90" s="4">
        <v>1.492218282345921E-3</v>
      </c>
      <c r="YD90" s="4">
        <v>3.4147793889333951E-4</v>
      </c>
      <c r="YE90" s="4">
        <v>4.9300322125120008E-4</v>
      </c>
      <c r="YF90" s="4">
        <v>7.9315428810146956E-4</v>
      </c>
      <c r="YG90" s="4">
        <v>2.9361974609377599E-3</v>
      </c>
      <c r="YH90" s="4">
        <v>4.111333327513679E-4</v>
      </c>
      <c r="YI90" s="4">
        <v>1.9398046339574891E-5</v>
      </c>
      <c r="YJ90" s="4">
        <v>2.1300411882722099E-4</v>
      </c>
      <c r="YK90" s="4">
        <v>5.3090427497452276E-4</v>
      </c>
      <c r="YL90" s="4">
        <v>9.2980990307366639E-4</v>
      </c>
      <c r="YM90" s="4">
        <v>5.3384669697575989E-3</v>
      </c>
      <c r="YN90" s="4">
        <v>8.2592973269022353E-5</v>
      </c>
      <c r="YO90" s="4">
        <v>7.7047476545862746E-3</v>
      </c>
      <c r="YP90" s="4">
        <v>7.1609846971593394E-3</v>
      </c>
      <c r="YQ90" s="4">
        <v>1.158431002571935E-5</v>
      </c>
      <c r="YR90" s="4">
        <v>1.6001202606663451E-4</v>
      </c>
      <c r="YS90" s="4">
        <v>3.484292959664823E-5</v>
      </c>
      <c r="YT90" s="4">
        <v>2.591859966190321E-2</v>
      </c>
      <c r="YU90" s="4">
        <v>8.9937290847649787E-4</v>
      </c>
      <c r="YV90" s="4">
        <v>1.2984130898495211E-2</v>
      </c>
      <c r="YW90" s="4">
        <v>4.1111721524337237E-2</v>
      </c>
      <c r="YX90" s="4">
        <v>1.0389168066193661E-2</v>
      </c>
      <c r="YY90" s="4">
        <v>5.8497002461801227E-6</v>
      </c>
      <c r="YZ90" s="4">
        <v>8.0092656262308038E-5</v>
      </c>
      <c r="ZA90" s="4">
        <v>3.5558079873723638E-4</v>
      </c>
      <c r="ZB90" s="4">
        <v>7.5318230909563496E-5</v>
      </c>
      <c r="ZC90" s="4">
        <v>4.7993313364864752E-2</v>
      </c>
      <c r="ZD90" s="4">
        <v>3.8033424376641579E-3</v>
      </c>
      <c r="ZE90" s="4">
        <v>2.4419480967740521E-3</v>
      </c>
      <c r="ZF90" s="4">
        <v>5.1252376148318068E-2</v>
      </c>
      <c r="ZG90" s="4">
        <v>4.6223151453019383E-2</v>
      </c>
      <c r="ZH90" s="4">
        <v>5.4660136934143446E-4</v>
      </c>
      <c r="ZI90" s="4">
        <v>8.0875242168202443E-5</v>
      </c>
      <c r="ZJ90" s="4">
        <v>9.2787244398677272E-5</v>
      </c>
      <c r="ZK90" s="4">
        <v>2.4324279880081969E-4</v>
      </c>
      <c r="ZL90" s="4">
        <v>3.3098029139811617E-4</v>
      </c>
      <c r="ZM90" s="4">
        <v>2.3299378016507929E-5</v>
      </c>
      <c r="ZN90" s="4">
        <v>2.846074895982701E-5</v>
      </c>
      <c r="ZO90" s="4">
        <v>3.0460213874083631E-5</v>
      </c>
      <c r="ZP90" s="4">
        <v>2.416591240090266E-6</v>
      </c>
      <c r="ZQ90" s="4">
        <v>5.6049274873630271E-5</v>
      </c>
      <c r="ZR90" s="4">
        <v>2.0669487670665021E-5</v>
      </c>
      <c r="ZS90" s="4">
        <v>1.16702270693044E-4</v>
      </c>
      <c r="ZT90" s="4">
        <v>2.22595029135511E-2</v>
      </c>
      <c r="ZU90" s="4">
        <v>4.9392460149254016E-3</v>
      </c>
      <c r="ZV90" s="4">
        <v>1.835325212399623E-4</v>
      </c>
      <c r="ZW90" s="4">
        <v>8.8538079615256265E-3</v>
      </c>
      <c r="ZX90" s="4">
        <v>3.5058901043550347E-2</v>
      </c>
      <c r="ZY90" s="4">
        <v>4.0839592262971571E-3</v>
      </c>
      <c r="ZZ90" s="4">
        <v>7.0902621649541895E-5</v>
      </c>
      <c r="AAA90" s="4">
        <v>3.3756559749848299E-5</v>
      </c>
      <c r="AAB90" s="4">
        <v>1.3464880668950731E-4</v>
      </c>
      <c r="AAC90" s="4">
        <v>1.7402827441543461E-4</v>
      </c>
      <c r="AAD90" s="4">
        <v>1.51659225162318E-3</v>
      </c>
      <c r="AAE90" s="4">
        <v>1.6593960904902799E-5</v>
      </c>
      <c r="AAF90" s="4">
        <v>4.4730289004215213E-5</v>
      </c>
      <c r="AAG90" s="4">
        <v>3.4453045762625193E-5</v>
      </c>
      <c r="AAH90" s="4">
        <v>1.512879577854737E-5</v>
      </c>
      <c r="AAI90" s="4">
        <v>1.910005585335635E-5</v>
      </c>
      <c r="AAJ90" s="4">
        <v>3.2129751588321151E-5</v>
      </c>
      <c r="AAK90" s="4">
        <v>4.6042885708568653E-5</v>
      </c>
      <c r="AAL90" s="4">
        <v>4.7303267529619813E-5</v>
      </c>
      <c r="AAM90" s="4">
        <v>2.1879090352342049E-3</v>
      </c>
      <c r="AAN90" s="4">
        <v>2.4248725577248362E-3</v>
      </c>
      <c r="AAO90" s="4">
        <v>3.4679110079043562E-5</v>
      </c>
      <c r="AAP90" s="4">
        <v>7.6569068523116486E-4</v>
      </c>
      <c r="AAQ90" s="4">
        <v>5.7707639500614817E-3</v>
      </c>
      <c r="AAR90" s="4">
        <v>2.6451286906983311E-3</v>
      </c>
      <c r="AAS90" s="4">
        <v>1.741269150927763E-5</v>
      </c>
      <c r="AAT90" s="4">
        <v>5.7297210643730186E-6</v>
      </c>
      <c r="AAU90" s="4">
        <v>2.5319707503257178E-5</v>
      </c>
      <c r="AAV90" s="4">
        <v>9.5595212777161933E-5</v>
      </c>
      <c r="AAW90" s="4">
        <v>4.0650510733965001E-4</v>
      </c>
      <c r="AAX90" s="4">
        <v>6.0159677717398888E-5</v>
      </c>
      <c r="AAY90" s="4">
        <v>1.0434771527649109E-5</v>
      </c>
      <c r="AAZ90" s="4">
        <v>4.6511976727657699E-5</v>
      </c>
      <c r="ABA90" s="4">
        <v>8.6177843338635659E-5</v>
      </c>
      <c r="ABB90" s="4">
        <v>2.7471104019973879E-4</v>
      </c>
      <c r="ABC90" s="4">
        <v>6.9805070184885247E-5</v>
      </c>
      <c r="ABD90" s="4">
        <v>5.2337460513443286E-4</v>
      </c>
      <c r="ABE90" s="4">
        <v>4.0269624935893218E-4</v>
      </c>
      <c r="ABF90" s="4">
        <v>2.9143276870714481E-4</v>
      </c>
      <c r="ABG90" s="4">
        <v>2.703754761288033E-5</v>
      </c>
      <c r="ABH90" s="4">
        <v>1.994692528722659E-4</v>
      </c>
      <c r="ABI90" s="4">
        <v>1.8429982201948749E-4</v>
      </c>
      <c r="ABJ90" s="4">
        <v>9.1457156612200478E-5</v>
      </c>
      <c r="ABK90" s="4">
        <v>1.722624247975258E-3</v>
      </c>
      <c r="ABL90" s="4">
        <v>5.7759424870517349E-4</v>
      </c>
      <c r="ABM90" s="4">
        <v>7.3212375707676074E-5</v>
      </c>
      <c r="ABN90" s="4">
        <v>6.7874876422032435E-5</v>
      </c>
      <c r="ABO90" s="4">
        <v>3.9813859852224334E-6</v>
      </c>
      <c r="ABP90" s="4">
        <v>5.3419082014490808E-4</v>
      </c>
      <c r="ABQ90" s="4">
        <v>2.957473639843563E-5</v>
      </c>
      <c r="ABR90" s="4">
        <v>1.066430356630579E-2</v>
      </c>
      <c r="ABS90" s="4">
        <v>9.9333023049847421E-3</v>
      </c>
      <c r="ABT90" s="4">
        <v>1.751241748288444E-3</v>
      </c>
      <c r="ABU90" s="4">
        <v>7.950897932585103E-5</v>
      </c>
      <c r="ABV90" s="4">
        <v>4.6916762434416961E-4</v>
      </c>
      <c r="ABW90" s="4">
        <v>2.082951707381517E-4</v>
      </c>
      <c r="ABX90" s="4">
        <v>1.4557027928292281E-5</v>
      </c>
      <c r="ABY90" s="4">
        <v>9.9015556225026399E-6</v>
      </c>
      <c r="ABZ90" s="4">
        <v>6.3004428804978262E-6</v>
      </c>
      <c r="ACA90" s="4">
        <v>1.443301454971131E-3</v>
      </c>
      <c r="ACB90" s="4">
        <v>9.8565382938131267E-5</v>
      </c>
      <c r="ACC90" s="4">
        <v>2.1791161649708669E-2</v>
      </c>
      <c r="ACD90" s="4">
        <v>4.810207636821965E-2</v>
      </c>
      <c r="ACE90" s="4">
        <v>1.528013765724374E-2</v>
      </c>
      <c r="ACF90" s="4">
        <v>1.5987456393830229E-4</v>
      </c>
      <c r="ACG90" s="4">
        <v>1.1633277989488361E-5</v>
      </c>
      <c r="ACH90" s="4">
        <v>5.7308406291535973E-4</v>
      </c>
      <c r="ACI90" s="4">
        <v>1.0783688001096781E-3</v>
      </c>
      <c r="ACJ90" s="4">
        <v>1.8271261245274501E-4</v>
      </c>
      <c r="ACK90" s="4">
        <v>3.9585047899001532E-5</v>
      </c>
      <c r="ACL90" s="4">
        <v>1.883442720333293E-5</v>
      </c>
      <c r="ACM90" s="4">
        <v>1.3621135140510491E-5</v>
      </c>
      <c r="ACN90" s="4">
        <v>1.220568410120791E-5</v>
      </c>
      <c r="ACO90" s="4">
        <v>8.8879704496327998E-6</v>
      </c>
      <c r="ACP90" s="4">
        <v>2.4626431611342171E-5</v>
      </c>
      <c r="ACQ90" s="4">
        <v>1.596314335887446E-3</v>
      </c>
      <c r="ACR90" s="4">
        <v>3.3552717712611918E-4</v>
      </c>
      <c r="ACS90" s="4">
        <v>1.393776652756518E-2</v>
      </c>
      <c r="ACT90" s="4">
        <v>6.4218532417007076E-2</v>
      </c>
      <c r="ACU90" s="4">
        <v>4.729370098469269E-2</v>
      </c>
      <c r="ACV90" s="4">
        <v>1.577378461466083E-3</v>
      </c>
      <c r="ACW90" s="4">
        <v>1.7391016795970529E-5</v>
      </c>
      <c r="ACX90" s="4">
        <v>2.3111086963497791E-4</v>
      </c>
      <c r="ACY90" s="4">
        <v>1.194968579981539E-3</v>
      </c>
      <c r="ACZ90" s="4">
        <v>1.062419455684553E-3</v>
      </c>
      <c r="ADA90" s="4">
        <v>1.7721600451509471E-3</v>
      </c>
      <c r="ADB90" s="4">
        <v>4.8587437383602617E-5</v>
      </c>
      <c r="ADC90" s="4">
        <v>9.8190377656201254E-5</v>
      </c>
      <c r="ADD90" s="4">
        <v>3.9627219293738881E-5</v>
      </c>
      <c r="ADE90" s="4">
        <v>1.7749529309694611E-5</v>
      </c>
      <c r="ADF90" s="4">
        <v>8.6147045358332406E-5</v>
      </c>
      <c r="ADG90" s="4">
        <v>1.3608502301654961E-5</v>
      </c>
      <c r="ADH90" s="4">
        <v>5.0998391465463E-5</v>
      </c>
      <c r="ADI90" s="4">
        <v>2.151788945485164E-5</v>
      </c>
      <c r="ADJ90" s="4">
        <v>8.4644873615641845E-4</v>
      </c>
      <c r="ADK90" s="4">
        <v>3.1043007810864948E-4</v>
      </c>
      <c r="ADL90" s="4">
        <v>1.142276161207886E-3</v>
      </c>
      <c r="ADM90" s="4">
        <v>4.1946059474641598E-2</v>
      </c>
      <c r="ADN90" s="4">
        <v>5.4817523235664863E-2</v>
      </c>
      <c r="ADO90" s="4">
        <v>5.1356630288315096E-3</v>
      </c>
      <c r="ADP90" s="4">
        <v>7.5936543683662972E-6</v>
      </c>
      <c r="ADQ90" s="4">
        <v>6.7720411410026051E-5</v>
      </c>
      <c r="ADR90" s="4">
        <v>3.0115099018552648E-4</v>
      </c>
      <c r="ADS90" s="4">
        <v>1.193915580554153E-3</v>
      </c>
      <c r="ADT90" s="4">
        <v>3.7508605130592131E-3</v>
      </c>
      <c r="ADU90" s="4">
        <v>5.7662841588230492E-5</v>
      </c>
      <c r="ADV90" s="4">
        <v>8.4536637060748272E-6</v>
      </c>
      <c r="ADW90" s="4">
        <v>2.0522152025279601E-4</v>
      </c>
      <c r="ADX90" s="4">
        <v>1.285111006056861E-4</v>
      </c>
      <c r="ADY90" s="4">
        <v>3.4971121066866101E-5</v>
      </c>
      <c r="ADZ90" s="4">
        <v>4.9645544368921532E-5</v>
      </c>
      <c r="AEA90" s="4">
        <v>2.1354995940206059E-4</v>
      </c>
      <c r="AEB90" s="4">
        <v>1.2070617608092711E-5</v>
      </c>
      <c r="AEC90" s="4">
        <v>4.7180508653917121E-5</v>
      </c>
      <c r="AED90" s="4">
        <v>2.7292958303768E-5</v>
      </c>
      <c r="AEE90" s="4">
        <v>9.1555629885566655E-4</v>
      </c>
      <c r="AEF90" s="4">
        <v>5.635451279604858E-3</v>
      </c>
      <c r="AEG90" s="4">
        <v>2.6223858324866369E-2</v>
      </c>
      <c r="AEH90" s="4">
        <v>4.6306388539423459E-3</v>
      </c>
      <c r="AEI90" s="4">
        <v>5.6204138157905512E-5</v>
      </c>
      <c r="AEJ90" s="4">
        <v>1.865216781082238E-4</v>
      </c>
      <c r="AEK90" s="4">
        <v>4.3777822780201149E-3</v>
      </c>
      <c r="AEL90" s="4">
        <v>3.2164447465425058E-4</v>
      </c>
      <c r="AEM90" s="4">
        <v>1.017905268342072E-4</v>
      </c>
      <c r="AEN90" s="4">
        <v>1.3231442567397631E-4</v>
      </c>
      <c r="AEO90" s="4">
        <v>5.2656418754834491E-5</v>
      </c>
      <c r="AEP90" s="4">
        <v>3.233910340700288E-5</v>
      </c>
      <c r="AEQ90" s="4">
        <v>1.785897351569595E-4</v>
      </c>
      <c r="AER90" s="4">
        <v>1.320020178383483E-3</v>
      </c>
      <c r="AES90" s="4">
        <v>1.3679985519826721E-4</v>
      </c>
      <c r="AET90" s="4">
        <v>6.3413827235968268E-5</v>
      </c>
      <c r="AEU90" s="4">
        <v>2.6368396135830223E-4</v>
      </c>
      <c r="AEV90" s="4">
        <v>3.2935502794861739E-3</v>
      </c>
      <c r="AEW90" s="4">
        <v>2.0361223237700412E-3</v>
      </c>
      <c r="AEX90" s="4">
        <v>6.6762699675265442E-4</v>
      </c>
      <c r="AEY90" s="4">
        <v>2.984477286995108E-4</v>
      </c>
      <c r="AEZ90" s="4">
        <v>3.504342950166518E-5</v>
      </c>
      <c r="AFA90" s="4">
        <v>4.3538573038224231E-4</v>
      </c>
      <c r="AFB90" s="4">
        <v>2.340854471203524E-5</v>
      </c>
      <c r="AFC90" s="4">
        <v>1.5332643856213071E-5</v>
      </c>
      <c r="AFD90" s="4">
        <v>1.7390399304831229E-5</v>
      </c>
      <c r="AFE90" s="4">
        <v>9.7780707935061097E-6</v>
      </c>
      <c r="AFF90" s="4">
        <v>2.6322338192212411E-6</v>
      </c>
      <c r="AFG90" s="4">
        <v>5.0451046608678372E-5</v>
      </c>
      <c r="AFH90" s="4">
        <v>1.562074906255158E-4</v>
      </c>
      <c r="AFI90" s="4">
        <v>1.7174843745534891E-4</v>
      </c>
      <c r="AFJ90" s="4">
        <v>4.6093937619239107E-5</v>
      </c>
      <c r="AFK90" s="4">
        <v>1.0228373479083171E-4</v>
      </c>
      <c r="AFL90" s="4">
        <v>1.149018246054348E-4</v>
      </c>
      <c r="AFM90" s="4">
        <v>1.9282867818776902E-5</v>
      </c>
      <c r="AFN90" s="4">
        <v>2.6951907890251229E-5</v>
      </c>
      <c r="AFO90" s="4">
        <v>3.3471511234979357E-5</v>
      </c>
      <c r="AFP90" s="4">
        <v>5.9057246381082868E-5</v>
      </c>
      <c r="AFQ90" s="4">
        <v>5.7388552455801605E-4</v>
      </c>
      <c r="AFR90" s="4">
        <v>8.2623917293751196E-4</v>
      </c>
      <c r="AFS90" s="4">
        <v>2.7042454647593602E-4</v>
      </c>
      <c r="AFT90" s="4">
        <v>1.6777258302991361E-4</v>
      </c>
      <c r="AFU90" s="4">
        <v>5.6815472036752667E-4</v>
      </c>
      <c r="AFV90" s="4">
        <v>2.3940043042046009E-4</v>
      </c>
      <c r="AFW90" s="4">
        <v>2.591387502383275E-5</v>
      </c>
      <c r="AFX90" s="4">
        <v>3.8207091054021611E-5</v>
      </c>
      <c r="AFY90" s="4">
        <v>3.0695534515748818E-5</v>
      </c>
      <c r="AFZ90" s="4">
        <v>1.151029131412246E-4</v>
      </c>
      <c r="AGA90" s="4">
        <v>9.1544097130816743E-6</v>
      </c>
      <c r="AGB90" s="4">
        <v>8.0710768894687453E-4</v>
      </c>
      <c r="AGC90" s="4">
        <v>2.4062254434460092E-3</v>
      </c>
      <c r="AGD90" s="4">
        <v>1.0685949082747429E-3</v>
      </c>
      <c r="AGE90" s="4">
        <v>3.7018179815788219E-5</v>
      </c>
      <c r="AGF90" s="4">
        <v>9.4258845860083546E-5</v>
      </c>
      <c r="AGG90" s="4">
        <v>1.0080049987481121E-3</v>
      </c>
      <c r="AGH90" s="4">
        <v>1.0957991183358181E-3</v>
      </c>
      <c r="AGI90" s="4">
        <v>3.1990542742419309E-4</v>
      </c>
      <c r="AGJ90" s="4">
        <v>8.545869375068063E-4</v>
      </c>
      <c r="AGK90" s="4">
        <v>1.1693599981562281E-5</v>
      </c>
      <c r="AGL90" s="4">
        <v>3.643480173216591E-5</v>
      </c>
      <c r="AGM90" s="4">
        <v>2.5842437757692299E-5</v>
      </c>
      <c r="AGN90" s="4">
        <v>8.4488305906601463E-5</v>
      </c>
      <c r="AGO90" s="4">
        <v>5.2163347997792944E-4</v>
      </c>
      <c r="AGP90" s="4">
        <v>2.5948150474807241E-3</v>
      </c>
      <c r="AGQ90" s="4">
        <v>1.6240302634029551E-3</v>
      </c>
      <c r="AGR90" s="4">
        <v>1.2023646501176451E-4</v>
      </c>
      <c r="AGS90" s="4">
        <v>5.909563208784048E-4</v>
      </c>
      <c r="AGT90" s="4">
        <v>1.786950997412036E-3</v>
      </c>
      <c r="AGU90" s="4">
        <v>1.2302562488011131E-3</v>
      </c>
      <c r="AGV90" s="4">
        <v>3.4688783637272479E-3</v>
      </c>
      <c r="AGW90" s="4">
        <v>1.567846223438833E-5</v>
      </c>
      <c r="AGX90" s="4">
        <v>8.5726111890662868E-6</v>
      </c>
      <c r="AGY90" s="4">
        <v>1.407327177241119E-5</v>
      </c>
      <c r="AGZ90" s="4">
        <v>2.0837232546761809E-5</v>
      </c>
      <c r="AHA90" s="4">
        <v>2.3932531337920971E-4</v>
      </c>
      <c r="AHB90" s="4">
        <v>5.8721805922814271E-4</v>
      </c>
      <c r="AHC90" s="4">
        <v>4.8831197251911372E-5</v>
      </c>
      <c r="AHD90" s="4">
        <v>1.1452564392071471E-3</v>
      </c>
      <c r="AHE90" s="4">
        <v>2.633139080643982E-3</v>
      </c>
      <c r="AHF90" s="4">
        <v>2.4961891895896168E-3</v>
      </c>
      <c r="AHG90" s="4">
        <v>1.991696534527295E-4</v>
      </c>
      <c r="AHH90" s="4">
        <v>1.016280346293395E-4</v>
      </c>
      <c r="AHI90" s="4">
        <v>9.87178155900804E-4</v>
      </c>
      <c r="AHJ90" s="4">
        <v>1.3807308317689601E-3</v>
      </c>
      <c r="AHK90" s="4">
        <v>7.1013797112383379E-3</v>
      </c>
      <c r="AHL90" s="4">
        <v>2.5679269767249079E-4</v>
      </c>
      <c r="AHM90" s="4">
        <v>1.237412798850134E-5</v>
      </c>
      <c r="AHN90" s="4">
        <v>3.6895749067688931E-4</v>
      </c>
      <c r="AHO90" s="4">
        <v>5.1100216355483058E-4</v>
      </c>
      <c r="AHP90" s="4">
        <v>6.7386682895376367E-4</v>
      </c>
      <c r="AHQ90" s="4">
        <v>3.4152757354018632E-4</v>
      </c>
      <c r="AHR90" s="4">
        <v>4.6335961978003877E-5</v>
      </c>
      <c r="AHS90" s="4">
        <v>1.4709375143250359E-4</v>
      </c>
      <c r="AHT90" s="4">
        <v>1.523442265884852E-3</v>
      </c>
      <c r="AHU90" s="4">
        <v>2.6029499400916801E-3</v>
      </c>
      <c r="AHV90" s="4">
        <v>2.397560073145102E-4</v>
      </c>
      <c r="AHW90" s="4">
        <v>1.6925135638972999E-4</v>
      </c>
      <c r="AHX90" s="4">
        <v>8.2148291606646878E-4</v>
      </c>
      <c r="AHY90" s="4">
        <v>6.9471811533606629E-3</v>
      </c>
      <c r="AHZ90" s="4">
        <v>4.1367923607124097E-4</v>
      </c>
      <c r="AIA90" s="4">
        <v>7.0479588890731739E-5</v>
      </c>
      <c r="AIB90" s="4">
        <v>5.0632173694316145E-4</v>
      </c>
      <c r="AIC90" s="4">
        <v>3.1018811746944611E-3</v>
      </c>
      <c r="AID90" s="4">
        <v>4.579455354301989E-4</v>
      </c>
      <c r="AIE90" s="4">
        <v>2.375314898703083E-4</v>
      </c>
      <c r="AIF90" s="4">
        <v>4.9962837954388157E-4</v>
      </c>
      <c r="AIG90" s="4">
        <v>1.7939200476323639E-4</v>
      </c>
      <c r="AIH90" s="4">
        <v>1.2347879194090971E-4</v>
      </c>
      <c r="AII90" s="4">
        <v>3.7870881951249358E-3</v>
      </c>
      <c r="AIJ90" s="4">
        <v>5.0439973548705276E-4</v>
      </c>
      <c r="AIK90" s="4">
        <v>1.685195911732177E-4</v>
      </c>
      <c r="AIL90" s="4">
        <v>3.4396643881445719E-3</v>
      </c>
    </row>
    <row r="91" spans="1:922">
      <c r="A91" s="1">
        <v>3.8146679999999998E-3</v>
      </c>
      <c r="B91" s="1">
        <v>2.28116E-3</v>
      </c>
      <c r="C91" s="1">
        <v>1.323079E-3</v>
      </c>
      <c r="D91" s="1">
        <v>5.7912830000000004E-3</v>
      </c>
      <c r="E91" s="3">
        <v>2.7125900000000001E-5</v>
      </c>
      <c r="F91" s="1">
        <v>1.8028E-4</v>
      </c>
      <c r="G91" s="3">
        <v>7.8097999999999997E-5</v>
      </c>
      <c r="H91" s="3">
        <v>2.3299399999999999E-5</v>
      </c>
      <c r="I91" s="3">
        <v>3.03456E-5</v>
      </c>
      <c r="J91" s="3">
        <v>8.4232299999999996E-5</v>
      </c>
      <c r="K91" s="1">
        <v>1.9689100000000001E-4</v>
      </c>
      <c r="L91" s="1">
        <v>2.2262240000000002E-3</v>
      </c>
      <c r="M91" s="1">
        <v>2.4397399999999999E-4</v>
      </c>
      <c r="N91" s="1">
        <v>5.8532699999999996E-4</v>
      </c>
      <c r="O91" s="1">
        <v>1.0271290000000001E-3</v>
      </c>
      <c r="P91" s="1">
        <v>4.8972299999999996E-4</v>
      </c>
      <c r="Q91" s="1">
        <v>5.4403050000000003E-3</v>
      </c>
      <c r="R91" s="1">
        <v>2.8784224000000001E-2</v>
      </c>
      <c r="S91" s="3">
        <v>1.3344599999999999E-5</v>
      </c>
      <c r="T91" s="1">
        <v>1.0789770000000001E-3</v>
      </c>
      <c r="U91" s="1">
        <v>1.1779889999999999E-3</v>
      </c>
      <c r="V91" s="1">
        <v>1.6548960000000001E-3</v>
      </c>
      <c r="W91" s="1">
        <v>6.8335100000000001E-4</v>
      </c>
      <c r="X91" s="1">
        <v>1.2841157000000001E-2</v>
      </c>
      <c r="Y91" s="1">
        <v>5.7248480000000003E-3</v>
      </c>
      <c r="Z91" s="1">
        <v>6.6211869999999997E-3</v>
      </c>
      <c r="AA91" s="1">
        <v>1.2970027E-2</v>
      </c>
      <c r="AB91" s="3">
        <v>8.62919E-5</v>
      </c>
      <c r="AC91" s="1">
        <v>1.7343661999999999E-2</v>
      </c>
      <c r="AD91" s="1">
        <v>5.8230200000000004E-4</v>
      </c>
      <c r="AE91" s="1">
        <v>1.9186785000000001E-2</v>
      </c>
      <c r="AF91" s="1">
        <v>3.8673199999999998E-4</v>
      </c>
      <c r="AG91" s="1">
        <v>2.9758050000000002E-3</v>
      </c>
      <c r="AH91" s="1">
        <v>1.8110240000000001E-3</v>
      </c>
      <c r="AI91" s="1">
        <v>5.3456770000000001E-3</v>
      </c>
      <c r="AJ91" s="1">
        <v>3.7440450000000001E-3</v>
      </c>
      <c r="AK91" s="3">
        <v>7.9732499999999996E-5</v>
      </c>
      <c r="AL91" s="1">
        <v>1.193183E-3</v>
      </c>
      <c r="AM91" s="1">
        <v>9.7785849999999994E-3</v>
      </c>
      <c r="AN91" s="1">
        <v>4.9461899999999996E-4</v>
      </c>
      <c r="AO91" s="1">
        <v>1.2029781999999999E-2</v>
      </c>
      <c r="AP91" s="1">
        <v>4.3907240000000004E-3</v>
      </c>
      <c r="AQ91" s="1">
        <v>5.3178000000000003E-4</v>
      </c>
      <c r="AR91" s="3">
        <v>3.2149600000000001E-5</v>
      </c>
      <c r="AS91" s="3">
        <v>9.1129499999999995E-5</v>
      </c>
      <c r="AT91" s="1">
        <v>2.4811000000000001E-4</v>
      </c>
      <c r="AU91" s="1">
        <v>1.74972E-3</v>
      </c>
      <c r="AV91" s="1">
        <v>5.3508169999999999E-3</v>
      </c>
      <c r="AW91" s="1">
        <v>2.5915399999999999E-4</v>
      </c>
      <c r="AX91" s="1">
        <v>4.2101129999999997E-3</v>
      </c>
      <c r="AY91" s="1">
        <v>5.5083599999999997E-4</v>
      </c>
      <c r="AZ91" s="1">
        <v>1.5819285999999998E-2</v>
      </c>
      <c r="BA91" s="1">
        <v>6.5088999999999998E-3</v>
      </c>
      <c r="BB91" s="1">
        <v>1.0410339999999999E-3</v>
      </c>
      <c r="BC91" s="1">
        <v>1.11197E-4</v>
      </c>
      <c r="BD91" s="1">
        <v>1.5040450000000001E-3</v>
      </c>
      <c r="BE91" s="3">
        <v>5.0500700000000003E-5</v>
      </c>
      <c r="BF91" s="1">
        <v>1.2232009999999999E-3</v>
      </c>
      <c r="BG91" s="1">
        <v>8.2567199999999995E-4</v>
      </c>
      <c r="BH91" s="1">
        <v>9.6284730000000002E-3</v>
      </c>
      <c r="BI91" s="1">
        <v>1.216029E-3</v>
      </c>
      <c r="BJ91" s="1">
        <v>2.4514900000000002E-3</v>
      </c>
      <c r="BK91" s="3">
        <v>7.9167100000000003E-5</v>
      </c>
      <c r="BL91" s="3">
        <v>6.8344700000000003E-5</v>
      </c>
      <c r="BM91" s="3">
        <v>5.0784900000000002E-5</v>
      </c>
      <c r="BN91" s="1">
        <v>6.4529890000000001E-3</v>
      </c>
      <c r="BO91" s="1">
        <v>9.1099499999999995E-4</v>
      </c>
      <c r="BP91" s="1">
        <v>1.1364669999999999E-3</v>
      </c>
      <c r="BQ91" s="1">
        <v>0.28425867500000002</v>
      </c>
      <c r="BR91" s="1">
        <v>2.3567912E-2</v>
      </c>
      <c r="BS91" s="3">
        <v>4.8259700000000001E-5</v>
      </c>
      <c r="BT91" s="3">
        <v>3.0279199999999998E-7</v>
      </c>
      <c r="BU91" s="1">
        <v>7.1556899999999999E-4</v>
      </c>
      <c r="BV91" s="1">
        <v>9.2137412000000002E-2</v>
      </c>
      <c r="BW91" s="3">
        <v>7.7040199999999995E-5</v>
      </c>
      <c r="BX91" s="3">
        <v>5.1782400000000001E-5</v>
      </c>
      <c r="BY91" s="3">
        <v>8.3358700000000005E-5</v>
      </c>
      <c r="BZ91" s="3">
        <v>9.6625299999999998E-5</v>
      </c>
      <c r="CA91" s="1">
        <v>5.9138860000000001E-3</v>
      </c>
      <c r="CB91" s="3">
        <v>8.2550200000000001E-5</v>
      </c>
      <c r="CC91" s="1">
        <v>2.6426079000000002E-2</v>
      </c>
      <c r="CD91" s="3">
        <v>4.8380300000000002E-5</v>
      </c>
      <c r="CE91" s="1">
        <v>1.77691E-4</v>
      </c>
      <c r="CF91" s="1">
        <v>2.9678399999999998E-3</v>
      </c>
      <c r="CG91" s="1">
        <v>1.8082999999999999E-4</v>
      </c>
      <c r="CH91" s="1">
        <v>1.2946710000000001E-3</v>
      </c>
      <c r="CI91" s="1">
        <v>1.1289399999999999E-4</v>
      </c>
      <c r="CJ91" s="1">
        <v>5.0106589999999998E-3</v>
      </c>
      <c r="CK91" s="1">
        <v>9.8514299999999996E-4</v>
      </c>
      <c r="CL91" s="1">
        <v>3.34989E-4</v>
      </c>
      <c r="CM91" s="1">
        <v>2.0065299999999999E-4</v>
      </c>
      <c r="CN91" s="1">
        <v>2.5314880000000001E-3</v>
      </c>
      <c r="CO91" s="1">
        <v>5.2369899999999997E-4</v>
      </c>
      <c r="CP91" s="1">
        <v>3.3113199999999999E-4</v>
      </c>
      <c r="CQ91" s="1">
        <v>1.3724154000000001E-2</v>
      </c>
      <c r="CR91" s="1">
        <v>1.003157E-3</v>
      </c>
      <c r="CS91" s="1">
        <v>1.15566E-4</v>
      </c>
      <c r="CT91" s="3">
        <v>8.2085900000000006E-6</v>
      </c>
      <c r="CU91" s="1">
        <v>1.664588E-3</v>
      </c>
      <c r="CV91" s="1">
        <v>1.37152E-4</v>
      </c>
      <c r="CW91" s="3">
        <v>1.94011E-5</v>
      </c>
      <c r="CX91" s="3">
        <v>3.9744199999999998E-5</v>
      </c>
      <c r="CY91" s="1">
        <v>3.89226E-4</v>
      </c>
      <c r="CZ91" s="1">
        <v>1.9343783E-2</v>
      </c>
      <c r="DA91" s="1">
        <v>1.0115417999999999E-2</v>
      </c>
      <c r="DB91" s="1">
        <v>2.3110209999999999E-3</v>
      </c>
      <c r="DC91" s="1">
        <v>8.5859300000000005E-4</v>
      </c>
      <c r="DD91" s="1">
        <v>8.0128520000000009E-3</v>
      </c>
      <c r="DE91" s="3">
        <v>6.2386799999999997E-5</v>
      </c>
      <c r="DF91" s="1">
        <v>4.3432600000000002E-4</v>
      </c>
      <c r="DG91" s="1">
        <v>2.8345470000000002E-3</v>
      </c>
      <c r="DH91" s="3">
        <v>9.5722099999999996E-5</v>
      </c>
      <c r="DI91" s="1">
        <v>5.7796799999999999E-4</v>
      </c>
      <c r="DJ91" s="1">
        <v>1.4834599999999999E-4</v>
      </c>
      <c r="DK91" s="1">
        <v>2.6288969999999998E-3</v>
      </c>
      <c r="DL91" s="1">
        <v>8.7131734000000002E-2</v>
      </c>
      <c r="DM91" s="1">
        <v>1.0585740000000001E-3</v>
      </c>
      <c r="DN91" s="1">
        <v>3.7017260000000003E-2</v>
      </c>
      <c r="DO91" s="1">
        <v>1.1468458000000001E-2</v>
      </c>
      <c r="DP91" s="1">
        <v>7.3825799999999999E-4</v>
      </c>
      <c r="DQ91" s="1">
        <v>1.9286998E-2</v>
      </c>
      <c r="DR91" s="1">
        <v>1.374009E-3</v>
      </c>
      <c r="DS91" s="1">
        <v>7.4769099999999998E-4</v>
      </c>
      <c r="DT91" s="1">
        <v>2.0207089999999999E-3</v>
      </c>
      <c r="DU91" s="1">
        <v>1.6236E-3</v>
      </c>
      <c r="DV91" s="1">
        <v>3.2568359999999999E-3</v>
      </c>
      <c r="DW91" s="1">
        <v>7.5302599999999996E-4</v>
      </c>
      <c r="DX91" s="1">
        <v>1.9644760000000002E-3</v>
      </c>
      <c r="DY91" s="1">
        <v>1.51607E-4</v>
      </c>
      <c r="DZ91" s="1">
        <v>5.6004999999999998E-4</v>
      </c>
      <c r="EA91" s="1">
        <v>2.883619E-3</v>
      </c>
      <c r="EB91" s="1">
        <v>2.8538410000000002E-3</v>
      </c>
      <c r="EC91" s="1">
        <v>1.5404730000000001E-3</v>
      </c>
      <c r="ED91" s="1">
        <v>3.8302900000000001E-4</v>
      </c>
      <c r="EE91" s="1">
        <v>1.77984E-3</v>
      </c>
      <c r="EF91" s="1">
        <v>3.9938199999999999E-4</v>
      </c>
      <c r="EG91" s="1">
        <v>6.3868699999999998E-4</v>
      </c>
      <c r="EH91" s="1">
        <v>6.7982399999999999E-4</v>
      </c>
      <c r="EI91" s="1">
        <v>5.4009200000000005E-4</v>
      </c>
      <c r="EJ91" s="1">
        <v>7.634142E-3</v>
      </c>
      <c r="EK91" s="1">
        <v>4.8521000000000002E-4</v>
      </c>
      <c r="EL91" s="1">
        <v>3.6891630000000001E-3</v>
      </c>
      <c r="EM91" s="1">
        <v>3.172542E-3</v>
      </c>
      <c r="EN91" s="1">
        <v>3.8318500000000003E-4</v>
      </c>
      <c r="EO91" s="1">
        <v>3.809982E-3</v>
      </c>
      <c r="EP91" s="1">
        <v>5.3949059999999997E-3</v>
      </c>
      <c r="EQ91" s="1">
        <v>7.0526599999999997E-4</v>
      </c>
      <c r="ER91" s="1">
        <v>3.9990881999999998E-2</v>
      </c>
      <c r="ES91" s="1">
        <v>1.59717E-4</v>
      </c>
      <c r="ET91" s="1">
        <v>6.7247900000000002E-4</v>
      </c>
      <c r="EU91" s="1">
        <v>2.5320900000000001E-4</v>
      </c>
      <c r="EV91" s="1">
        <v>1.35718E-4</v>
      </c>
      <c r="EW91" s="1">
        <v>2.0288519999999998E-3</v>
      </c>
      <c r="EX91" s="1">
        <v>1.0236220000000001E-3</v>
      </c>
      <c r="EY91" s="4">
        <v>5.5948835623252397E-5</v>
      </c>
      <c r="EZ91" s="4">
        <v>4.0114625363022599E-3</v>
      </c>
      <c r="FA91" s="4">
        <v>2.6585279041045818E-4</v>
      </c>
      <c r="FB91" s="4">
        <v>0.181021786795413</v>
      </c>
      <c r="FC91" s="4">
        <v>1.903790980695751E-2</v>
      </c>
      <c r="FD91" s="4">
        <v>7.022671520900579E-3</v>
      </c>
      <c r="FE91" s="4">
        <v>0.16828499256938151</v>
      </c>
      <c r="FF91" s="4">
        <v>4.8814694504418353E-2</v>
      </c>
      <c r="FG91" s="4">
        <v>5.1053432202747575E-4</v>
      </c>
      <c r="FH91" s="4">
        <v>1.1130161893453159E-4</v>
      </c>
      <c r="FI91" s="4">
        <v>7.5154418765748229E-2</v>
      </c>
      <c r="FJ91" s="4">
        <v>2.2861396134105559E-2</v>
      </c>
      <c r="FK91" s="4">
        <v>3.5371121050312067E-4</v>
      </c>
      <c r="FL91" s="4">
        <v>4.541891394335839E-5</v>
      </c>
      <c r="FM91" s="4">
        <v>5.7257475301287998E-4</v>
      </c>
      <c r="FN91" s="4">
        <v>0.13666440880267761</v>
      </c>
      <c r="FO91" s="4">
        <v>8.3211376475939458E-2</v>
      </c>
      <c r="FP91" s="4">
        <v>3.8346174730798481E-3</v>
      </c>
      <c r="FQ91" s="4">
        <v>4.7278629342581121E-4</v>
      </c>
      <c r="FR91" s="4">
        <v>2.0046195305837821E-4</v>
      </c>
      <c r="FS91" s="4">
        <v>8.6096274373859084E-4</v>
      </c>
      <c r="FT91" s="4">
        <v>1.270287593993617E-5</v>
      </c>
      <c r="FU91" s="4">
        <v>4.7079954420027353E-5</v>
      </c>
      <c r="FV91" s="4">
        <v>2.6273474155820659E-5</v>
      </c>
      <c r="FW91" s="4">
        <v>9.6822159046180464E-6</v>
      </c>
      <c r="FX91" s="4">
        <v>5.5887915209067144E-6</v>
      </c>
      <c r="FY91" s="4">
        <v>5.7383185718313632E-6</v>
      </c>
      <c r="FZ91" s="4">
        <v>8.7890310212071748E-4</v>
      </c>
      <c r="GA91" s="4">
        <v>1.2478067760298109E-3</v>
      </c>
      <c r="GB91" s="4">
        <v>6.4616142145488685E-4</v>
      </c>
      <c r="GC91" s="4">
        <v>2.4359770899126591E-3</v>
      </c>
      <c r="GD91" s="4">
        <v>5.2840003254713409E-5</v>
      </c>
      <c r="GE91" s="4">
        <v>1.7472378013339731E-4</v>
      </c>
      <c r="GF91" s="4">
        <v>4.4621115728114221E-6</v>
      </c>
      <c r="GG91" s="4">
        <v>6.4054380646283733E-5</v>
      </c>
      <c r="GH91" s="4">
        <v>4.9635705993427185E-4</v>
      </c>
      <c r="GI91" s="4">
        <v>1.4606456937284969E-6</v>
      </c>
      <c r="GJ91" s="4">
        <v>1.718295560490778E-6</v>
      </c>
      <c r="GK91" s="4">
        <v>4.1755401800484637E-5</v>
      </c>
      <c r="GL91" s="4">
        <v>4.6083500573281151E-4</v>
      </c>
      <c r="GM91" s="4">
        <v>7.8660457646145954E-6</v>
      </c>
      <c r="GN91" s="4">
        <v>1.8018203657800131E-6</v>
      </c>
      <c r="GO91" s="4">
        <v>4.2303236249047809E-5</v>
      </c>
      <c r="GP91" s="4">
        <v>8.0081035417396725E-5</v>
      </c>
      <c r="GQ91" s="4">
        <v>1.6322677346845409E-4</v>
      </c>
      <c r="GR91" s="4">
        <v>4.2233661082043124E-6</v>
      </c>
      <c r="GS91" s="4">
        <v>1.3565493433005671E-3</v>
      </c>
      <c r="GT91" s="4">
        <v>3.1873967701938402E-5</v>
      </c>
      <c r="GU91" s="4">
        <v>1.621003685290694E-3</v>
      </c>
      <c r="GV91" s="4">
        <v>2.370825914677722E-3</v>
      </c>
      <c r="GW91" s="4">
        <v>2.7803589335139881E-5</v>
      </c>
      <c r="GX91" s="4">
        <v>2.821884754067924E-5</v>
      </c>
      <c r="GY91" s="4">
        <v>1.157502606175665E-4</v>
      </c>
      <c r="GZ91" s="4">
        <v>8.1745291546971141E-4</v>
      </c>
      <c r="HA91" s="4">
        <v>9.5994555105589908E-6</v>
      </c>
      <c r="HB91" s="4">
        <v>2.0444987283663151E-5</v>
      </c>
      <c r="HC91" s="4">
        <v>1.296291615630842E-4</v>
      </c>
      <c r="HD91" s="4">
        <v>4.3852302623273306E-6</v>
      </c>
      <c r="HE91" s="4">
        <v>1.6305618046121721E-5</v>
      </c>
      <c r="HF91" s="4">
        <v>4.8037918939931251E-5</v>
      </c>
      <c r="HG91" s="4">
        <v>3.1808380702625559E-4</v>
      </c>
      <c r="HH91" s="4">
        <v>3.7745873077367411E-4</v>
      </c>
      <c r="HI91" s="4">
        <v>1.5007114852265681E-4</v>
      </c>
      <c r="HJ91" s="4">
        <v>6.5653724646954291E-4</v>
      </c>
      <c r="HK91" s="4">
        <v>2.7379551175233351E-3</v>
      </c>
      <c r="HL91" s="4">
        <v>6.3953394631310204E-3</v>
      </c>
      <c r="HM91" s="4">
        <v>2.6544319255448692E-4</v>
      </c>
      <c r="HN91" s="4">
        <v>8.8082883871479971E-4</v>
      </c>
      <c r="HO91" s="4">
        <v>2.9918839520430241E-3</v>
      </c>
      <c r="HP91" s="4">
        <v>1.65473605070837E-3</v>
      </c>
      <c r="HQ91" s="4">
        <v>1.440827023982969E-3</v>
      </c>
      <c r="HR91" s="4">
        <v>3.8012094562709118E-4</v>
      </c>
      <c r="HS91" s="4">
        <v>8.1515729737551752E-5</v>
      </c>
      <c r="HT91" s="4">
        <v>6.5877563617970658E-4</v>
      </c>
      <c r="HU91" s="4">
        <v>2.7339624898841471E-3</v>
      </c>
      <c r="HV91" s="4">
        <v>6.2951856736722057E-3</v>
      </c>
      <c r="HW91" s="4">
        <v>1.150820102478255E-4</v>
      </c>
      <c r="HX91" s="4">
        <v>2.642316696598892E-4</v>
      </c>
      <c r="HY91" s="4">
        <v>8.819729762859314E-4</v>
      </c>
      <c r="HZ91" s="4">
        <v>1.8727589901802739E-3</v>
      </c>
      <c r="IA91" s="4">
        <v>4.3548474571625442E-3</v>
      </c>
      <c r="IB91" s="4">
        <v>8.5186365432912247E-4</v>
      </c>
      <c r="IC91" s="4">
        <v>1.5191018270946141E-4</v>
      </c>
      <c r="ID91" s="4">
        <v>6.5617285245397579E-4</v>
      </c>
      <c r="IE91" s="4">
        <v>5.4425699712507459E-5</v>
      </c>
      <c r="IF91" s="4">
        <v>2.6474005033376191E-4</v>
      </c>
      <c r="IG91" s="4">
        <v>8.8123368487640292E-4</v>
      </c>
      <c r="IH91" s="4">
        <v>1.8647054441503479E-3</v>
      </c>
      <c r="II91" s="4">
        <v>7.2950113355546521E-4</v>
      </c>
      <c r="IJ91" s="4">
        <v>3.7877357216043378E-4</v>
      </c>
      <c r="IK91" s="4">
        <v>7.7951532881593343E-5</v>
      </c>
      <c r="IL91" s="4">
        <v>6.5406971060546679E-4</v>
      </c>
      <c r="IM91" s="4">
        <v>2.7232763323825791E-3</v>
      </c>
      <c r="IN91" s="4">
        <v>2.6441945886169571E-4</v>
      </c>
      <c r="IO91" s="4">
        <v>8.8173963811003875E-4</v>
      </c>
      <c r="IP91" s="4">
        <v>1.8584215250275859E-3</v>
      </c>
      <c r="IQ91" s="4">
        <v>2.9980726507661259E-3</v>
      </c>
      <c r="IR91" s="4">
        <v>6.5601747793570539E-4</v>
      </c>
      <c r="IS91" s="4">
        <v>2.7218270179709919E-3</v>
      </c>
      <c r="IT91" s="4">
        <v>2.6441542928518042E-4</v>
      </c>
      <c r="IU91" s="4">
        <v>8.8198089673830881E-4</v>
      </c>
      <c r="IV91" s="4">
        <v>1.864999860289139E-3</v>
      </c>
      <c r="IW91" s="4">
        <v>2.9863933021583291E-3</v>
      </c>
      <c r="IX91" s="4">
        <v>1.6727904417400601E-3</v>
      </c>
      <c r="IY91" s="4">
        <v>2.731032148284772E-3</v>
      </c>
      <c r="IZ91" s="4">
        <v>6.375140208544159E-3</v>
      </c>
      <c r="JA91" s="4">
        <v>8.8193663971022375E-4</v>
      </c>
      <c r="JB91" s="4">
        <v>1.8606205393399339E-3</v>
      </c>
      <c r="JC91" s="4">
        <v>3.001316057110666E-3</v>
      </c>
      <c r="JD91" s="4">
        <v>4.3719229317856264E-3</v>
      </c>
      <c r="JE91" s="4">
        <v>1.150842007311768E-4</v>
      </c>
      <c r="JF91" s="4">
        <v>1.852784293718328E-3</v>
      </c>
      <c r="JG91" s="4">
        <v>2.9818855046098462E-3</v>
      </c>
      <c r="JH91" s="4">
        <v>4.3615018661443943E-3</v>
      </c>
      <c r="JI91" s="4">
        <v>1.4845659280905881E-3</v>
      </c>
      <c r="JJ91" s="4">
        <v>6.3731257954146062E-4</v>
      </c>
      <c r="JK91" s="4">
        <v>0.13843758635228659</v>
      </c>
      <c r="JL91" s="4">
        <v>2.0298034726519909E-5</v>
      </c>
      <c r="JM91" s="4">
        <v>6.1329211828159568E-5</v>
      </c>
      <c r="JN91" s="4">
        <v>4.9828093975086452E-5</v>
      </c>
      <c r="JO91" s="4">
        <v>1.419781588620221E-5</v>
      </c>
      <c r="JP91" s="4">
        <v>1.2782638211325119E-5</v>
      </c>
      <c r="JQ91" s="4">
        <v>3.4522909214865729E-5</v>
      </c>
      <c r="JR91" s="4">
        <v>4.4703788350272474E-6</v>
      </c>
      <c r="JS91" s="4">
        <v>3.0169432416239411E-5</v>
      </c>
      <c r="JT91" s="4">
        <v>8.6180227486489327E-5</v>
      </c>
      <c r="JU91" s="4">
        <v>1.3557149781022299E-5</v>
      </c>
      <c r="JV91" s="4">
        <v>2.076978171174659E-5</v>
      </c>
      <c r="JW91" s="4">
        <v>1.2337665491762949E-6</v>
      </c>
      <c r="JX91" s="4">
        <v>7.9353713330578654E-6</v>
      </c>
      <c r="JY91" s="4">
        <v>5.8520125176193259E-5</v>
      </c>
      <c r="JZ91" s="4">
        <v>4.0187452160651702E-4</v>
      </c>
      <c r="KA91" s="4">
        <v>7.0510309227720062E-6</v>
      </c>
      <c r="KB91" s="4">
        <v>3.7700314674619928E-4</v>
      </c>
      <c r="KC91" s="4">
        <v>2.6582216011659758E-4</v>
      </c>
      <c r="KD91" s="4">
        <v>2.621136812620791E-4</v>
      </c>
      <c r="KE91" s="4">
        <v>3.9301970141401133E-6</v>
      </c>
      <c r="KF91" s="4">
        <v>6.0390223418899378E-5</v>
      </c>
      <c r="KG91" s="4">
        <v>8.335739490044178E-7</v>
      </c>
      <c r="KH91" s="4">
        <v>1.3023149753097659E-4</v>
      </c>
      <c r="KI91" s="4">
        <v>1.010361833807853E-5</v>
      </c>
      <c r="KJ91" s="4">
        <v>5.965166629981535E-6</v>
      </c>
      <c r="KK91" s="4">
        <v>7.8160168934135117E-6</v>
      </c>
      <c r="KL91" s="4">
        <v>3.4717438042915342E-5</v>
      </c>
      <c r="KM91" s="4">
        <v>1.955511445032958E-4</v>
      </c>
      <c r="KN91" s="4">
        <v>8.9214373142878951E-3</v>
      </c>
      <c r="KO91" s="4">
        <v>7.2911433982312285E-2</v>
      </c>
      <c r="KP91" s="4">
        <v>1.1250368275263999E-2</v>
      </c>
      <c r="KQ91" s="4">
        <v>2.5641567085598959E-2</v>
      </c>
      <c r="KR91" s="4">
        <v>4.9131852419535159E-3</v>
      </c>
      <c r="KS91" s="4">
        <v>9.4236357050406505E-2</v>
      </c>
      <c r="KT91" s="4">
        <v>9.4100237668622286E-2</v>
      </c>
      <c r="KU91" s="4">
        <v>9.2641116631137967E-3</v>
      </c>
      <c r="KV91" s="4">
        <v>0.15106809381702571</v>
      </c>
      <c r="KW91" s="4">
        <v>6.9393542904671009E-3</v>
      </c>
      <c r="KX91" s="4">
        <v>1.3048257110792161E-2</v>
      </c>
      <c r="KY91" s="4">
        <v>8.1560265727533041E-2</v>
      </c>
      <c r="KZ91" s="4">
        <v>4.0617699562308512E-2</v>
      </c>
      <c r="LA91" s="4">
        <v>3.7065156638664129E-3</v>
      </c>
      <c r="LB91" s="4">
        <v>4.7915745883351469E-3</v>
      </c>
      <c r="LC91" s="4">
        <v>1.1969082831771709E-2</v>
      </c>
      <c r="LD91" s="4">
        <v>3.0229762474246022E-4</v>
      </c>
      <c r="LE91" s="4">
        <v>5.8914301896507309E-4</v>
      </c>
      <c r="LF91" s="4">
        <v>3.0423748290813691E-3</v>
      </c>
      <c r="LG91" s="4">
        <v>1.3981935981361999E-4</v>
      </c>
      <c r="LH91" s="4">
        <v>2.2592908128433432E-3</v>
      </c>
      <c r="LI91" s="4">
        <v>7.6357856638929592E-4</v>
      </c>
      <c r="LJ91" s="4">
        <v>5.9624714016411817E-3</v>
      </c>
      <c r="LK91" s="4">
        <v>4.3924559339770592E-4</v>
      </c>
      <c r="LL91" s="4">
        <v>9.2521614773260943E-4</v>
      </c>
      <c r="LM91" s="4">
        <v>1.5924878347520321E-3</v>
      </c>
      <c r="LN91" s="4">
        <v>3.2077156989944399E-3</v>
      </c>
      <c r="LO91" s="4">
        <v>9.6931022561288008E-4</v>
      </c>
      <c r="LP91" s="4">
        <v>8.2199443676004918E-4</v>
      </c>
      <c r="LQ91" s="4">
        <v>1.9053640206658591E-4</v>
      </c>
      <c r="LR91" s="4">
        <v>4.645512104377158E-3</v>
      </c>
      <c r="LS91" s="4">
        <v>5.8760496109261677E-4</v>
      </c>
      <c r="LT91" s="4">
        <v>1.6693362567538491E-3</v>
      </c>
      <c r="LU91" s="4">
        <v>1.5907978778205861E-2</v>
      </c>
      <c r="LV91" s="4">
        <v>8.7837951249562334E-3</v>
      </c>
      <c r="LW91" s="4">
        <v>2.848910165084065E-3</v>
      </c>
      <c r="LX91" s="4">
        <v>2.7850962552002579E-2</v>
      </c>
      <c r="LY91" s="4">
        <v>1.577431023047829E-4</v>
      </c>
      <c r="LZ91" s="4">
        <v>2.456864372241685E-3</v>
      </c>
      <c r="MA91" s="4">
        <v>8.5411944809670099E-4</v>
      </c>
      <c r="MB91" s="4">
        <v>3.772584663005508E-3</v>
      </c>
      <c r="MC91" s="4">
        <v>3.8929469684429699E-4</v>
      </c>
      <c r="MD91" s="4">
        <v>7.4766855541628296E-3</v>
      </c>
      <c r="ME91" s="4">
        <v>5.2279200133104661E-4</v>
      </c>
      <c r="MF91" s="4">
        <v>4.551307728409774E-4</v>
      </c>
      <c r="MG91" s="4">
        <v>1.119474058024488E-2</v>
      </c>
      <c r="MH91" s="4">
        <v>3.2452286514375962E-2</v>
      </c>
      <c r="MI91" s="4">
        <v>1.4739066587429661E-2</v>
      </c>
      <c r="MJ91" s="4">
        <v>3.2104881626084131E-2</v>
      </c>
      <c r="MK91" s="4">
        <v>7.1673766265757319E-4</v>
      </c>
      <c r="ML91" s="4">
        <v>2.5801342704244931E-3</v>
      </c>
      <c r="MM91" s="4">
        <v>2.3340110522183811E-3</v>
      </c>
      <c r="MN91" s="4">
        <v>2.0730398019984039E-3</v>
      </c>
      <c r="MO91" s="4">
        <v>3.99352128122526E-3</v>
      </c>
      <c r="MP91" s="4">
        <v>4.771496748620939E-4</v>
      </c>
      <c r="MQ91" s="4">
        <v>5.0329857811968841E-4</v>
      </c>
      <c r="MR91" s="4">
        <v>1.9429739075668421E-4</v>
      </c>
      <c r="MS91" s="4">
        <v>1.4283456456730789E-3</v>
      </c>
      <c r="MT91" s="4">
        <v>6.975914355533048E-4</v>
      </c>
      <c r="MU91" s="4">
        <v>2.5853850647999002E-3</v>
      </c>
      <c r="MV91" s="4">
        <v>1.3927510344937541E-4</v>
      </c>
      <c r="MW91" s="4">
        <v>2.8796370595417681E-4</v>
      </c>
      <c r="MX91" s="4">
        <v>2.0360566651886071E-4</v>
      </c>
      <c r="MY91" s="4">
        <v>2.438460797765061E-4</v>
      </c>
      <c r="MZ91" s="4">
        <v>1.0954351286472229E-4</v>
      </c>
      <c r="NA91" s="4">
        <v>3.7920534005091593E-5</v>
      </c>
      <c r="NB91" s="4">
        <v>1.8510920635713839E-4</v>
      </c>
      <c r="NC91" s="4">
        <v>8.8375866899272645E-4</v>
      </c>
      <c r="ND91" s="4">
        <v>1.302262405090074E-4</v>
      </c>
      <c r="NE91" s="4">
        <v>4.5334024823313001E-4</v>
      </c>
      <c r="NF91" s="4">
        <v>6.6123078862705814E-4</v>
      </c>
      <c r="NG91" s="4">
        <v>6.7236957515884039E-4</v>
      </c>
      <c r="NH91" s="4">
        <v>1.008120167799429E-4</v>
      </c>
      <c r="NI91" s="4">
        <v>6.4804409126330265E-5</v>
      </c>
      <c r="NJ91" s="4">
        <v>1.1168513805677579E-3</v>
      </c>
      <c r="NK91" s="4">
        <v>1.2438421101767471E-3</v>
      </c>
      <c r="NL91" s="4">
        <v>1.3191800503303911E-4</v>
      </c>
      <c r="NM91" s="4">
        <v>6.4867550778114063E-5</v>
      </c>
      <c r="NN91" s="4">
        <v>4.805187182974199E-4</v>
      </c>
      <c r="NO91" s="4">
        <v>2.055241607031292E-4</v>
      </c>
      <c r="NP91" s="4">
        <v>8.3426811113162798E-5</v>
      </c>
      <c r="NQ91" s="4">
        <v>1.319171833990111E-3</v>
      </c>
      <c r="NR91" s="4">
        <v>2.4667941532033479E-4</v>
      </c>
      <c r="NS91" s="4">
        <v>3.5504514722940442E-3</v>
      </c>
      <c r="NT91" s="4">
        <v>3.4190882105719341E-4</v>
      </c>
      <c r="NU91" s="4">
        <v>3.0054261255195581E-3</v>
      </c>
      <c r="NV91" s="4">
        <v>0.1135003215763173</v>
      </c>
      <c r="NW91" s="4">
        <v>2.1633230232822011E-2</v>
      </c>
      <c r="NX91" s="4">
        <v>3.4987928593934923E-4</v>
      </c>
      <c r="NY91" s="4">
        <v>1.5862902426646381E-4</v>
      </c>
      <c r="NZ91" s="4">
        <v>1.021204483776267E-3</v>
      </c>
      <c r="OA91" s="4">
        <v>4.1605378325756048E-4</v>
      </c>
      <c r="OB91" s="4">
        <v>2.5567232533670281E-4</v>
      </c>
      <c r="OC91" s="4">
        <v>4.1017915809048022E-3</v>
      </c>
      <c r="OD91" s="4">
        <v>1.989587900873747E-4</v>
      </c>
      <c r="OE91" s="4">
        <v>5.5403581815408379E-4</v>
      </c>
      <c r="OF91" s="4">
        <v>2.6541805746860058E-4</v>
      </c>
      <c r="OG91" s="4">
        <v>1.330733341537623E-3</v>
      </c>
      <c r="OH91" s="4">
        <v>3.0620057620303398E-4</v>
      </c>
      <c r="OI91" s="4">
        <v>5.0899756240472088E-5</v>
      </c>
      <c r="OJ91" s="4">
        <v>1.6434400709338431E-4</v>
      </c>
      <c r="OK91" s="4">
        <v>9.9315105273189768E-4</v>
      </c>
      <c r="OL91" s="4">
        <v>1.8988256845963999E-2</v>
      </c>
      <c r="OM91" s="4">
        <v>3.3353711010746037E-2</v>
      </c>
      <c r="ON91" s="4">
        <v>2.2756436315639812E-3</v>
      </c>
      <c r="OO91" s="4">
        <v>3.836275655761091E-4</v>
      </c>
      <c r="OP91" s="4">
        <v>6.3867200874409072E-3</v>
      </c>
      <c r="OQ91" s="4">
        <v>3.8474766395505018E-3</v>
      </c>
      <c r="OR91" s="4">
        <v>8.6989410348303384E-4</v>
      </c>
      <c r="OS91" s="4">
        <v>2.6247069768968239E-4</v>
      </c>
      <c r="OT91" s="4">
        <v>7.9509617748626941E-4</v>
      </c>
      <c r="OU91" s="4">
        <v>4.4996374257153887E-5</v>
      </c>
      <c r="OV91" s="4">
        <v>1.7494725703371199E-3</v>
      </c>
      <c r="OW91" s="4">
        <v>1.1032812723042729E-2</v>
      </c>
      <c r="OX91" s="4">
        <v>3.5649125873483928E-5</v>
      </c>
      <c r="OY91" s="4">
        <v>5.4870285498921597E-5</v>
      </c>
      <c r="OZ91" s="4">
        <v>4.266486942177664E-4</v>
      </c>
      <c r="PA91" s="4">
        <v>5.5998534109629721E-3</v>
      </c>
      <c r="PB91" s="4">
        <v>3.9906786944198802E-2</v>
      </c>
      <c r="PC91" s="4">
        <v>3.1010950398532752E-4</v>
      </c>
      <c r="PD91" s="4">
        <v>5.7829015753424419E-4</v>
      </c>
      <c r="PE91" s="4">
        <v>3.0392284725892739E-4</v>
      </c>
      <c r="PF91" s="4">
        <v>6.5343296540431109E-4</v>
      </c>
      <c r="PG91" s="4">
        <v>5.8181668660310193E-4</v>
      </c>
      <c r="PH91" s="4">
        <v>5.8830240190192306E-4</v>
      </c>
      <c r="PI91" s="4">
        <v>1.2633161520131579E-3</v>
      </c>
      <c r="PJ91" s="4">
        <v>1.83509994588946E-4</v>
      </c>
      <c r="PK91" s="4">
        <v>8.7487726683920268E-4</v>
      </c>
      <c r="PL91" s="4">
        <v>1.615480415786312E-5</v>
      </c>
      <c r="PM91" s="4">
        <v>4.120267109184086E-5</v>
      </c>
      <c r="PN91" s="4">
        <v>2.4623737324670708E-3</v>
      </c>
      <c r="PO91" s="4">
        <v>4.2478676014049907E-3</v>
      </c>
      <c r="PP91" s="4">
        <v>1.0067394280995909E-3</v>
      </c>
      <c r="PQ91" s="4">
        <v>1.515441200273519E-2</v>
      </c>
      <c r="PR91" s="4">
        <v>7.4170712683715598E-2</v>
      </c>
      <c r="PS91" s="4">
        <v>1.0000558020154661E-3</v>
      </c>
      <c r="PT91" s="4">
        <v>3.1172119481965841E-3</v>
      </c>
      <c r="PU91" s="4">
        <v>1.562539459889993E-2</v>
      </c>
      <c r="PV91" s="4">
        <v>2.066933385883753E-2</v>
      </c>
      <c r="PW91" s="4">
        <v>1.6025790516354639E-3</v>
      </c>
      <c r="PX91" s="4">
        <v>6.814094308349024E-3</v>
      </c>
      <c r="PY91" s="4">
        <v>8.4948480998031095E-3</v>
      </c>
      <c r="PZ91" s="4">
        <v>3.9871459058829217E-3</v>
      </c>
      <c r="QA91" s="4">
        <v>3.2800570398691227E-2</v>
      </c>
      <c r="QB91" s="4">
        <v>9.4555448285848942E-2</v>
      </c>
      <c r="QC91" s="4">
        <v>2.1179771411373879E-2</v>
      </c>
      <c r="QD91" s="4">
        <v>0.25958090188978472</v>
      </c>
      <c r="QE91" s="4">
        <v>0.2169227529769919</v>
      </c>
      <c r="QF91" s="4">
        <v>3.8695042353544241E-3</v>
      </c>
      <c r="QG91" s="4">
        <v>1.793287075259989E-3</v>
      </c>
      <c r="QH91" s="4">
        <v>7.1903796103169482E-3</v>
      </c>
      <c r="QI91" s="4">
        <v>2.2361776321442331E-2</v>
      </c>
      <c r="QJ91" s="4">
        <v>1.373274080761297E-3</v>
      </c>
      <c r="QK91" s="4">
        <v>3.317684041800445E-3</v>
      </c>
      <c r="QL91" s="4">
        <v>5.3630910570982484E-3</v>
      </c>
      <c r="QM91" s="4">
        <v>1.451213580581732E-3</v>
      </c>
      <c r="QN91" s="4">
        <v>4.7328840016043619E-4</v>
      </c>
      <c r="QO91" s="4">
        <v>1.0485707919485961E-3</v>
      </c>
      <c r="QP91" s="4">
        <v>1.7902843113507571E-3</v>
      </c>
      <c r="QQ91" s="4">
        <v>1.8876046996224801E-2</v>
      </c>
      <c r="QR91" s="4">
        <v>2.6172232202355988E-4</v>
      </c>
      <c r="QS91" s="4">
        <v>5.8203284788935412E-4</v>
      </c>
      <c r="QT91" s="4">
        <v>7.3427780114656387E-3</v>
      </c>
      <c r="QU91" s="4">
        <v>1.3062351917726329E-4</v>
      </c>
      <c r="QV91" s="4">
        <v>1.5834360093987239E-3</v>
      </c>
      <c r="QW91" s="4">
        <v>9.2262914686242208E-4</v>
      </c>
      <c r="QX91" s="4">
        <v>2.4864076186895042E-4</v>
      </c>
      <c r="QY91" s="4">
        <v>5.9380742028516443E-4</v>
      </c>
      <c r="QZ91" s="4">
        <v>1.9963570925132741E-4</v>
      </c>
      <c r="RA91" s="4">
        <v>5.6141602595979174E-4</v>
      </c>
      <c r="RB91" s="4">
        <v>3.3466124380753209E-5</v>
      </c>
      <c r="RC91" s="4">
        <v>4.4713711141610101E-6</v>
      </c>
      <c r="RD91" s="4">
        <v>5.5308400139941743E-5</v>
      </c>
      <c r="RE91" s="4">
        <v>2.5496911980136619E-5</v>
      </c>
      <c r="RF91" s="4">
        <v>2.5335818687992711E-5</v>
      </c>
      <c r="RG91" s="4">
        <v>1.9622187626439169E-5</v>
      </c>
      <c r="RH91" s="4">
        <v>2.6567270366885799E-5</v>
      </c>
      <c r="RI91" s="4">
        <v>9.5586869737954382E-6</v>
      </c>
      <c r="RJ91" s="4">
        <v>4.692237305114002E-6</v>
      </c>
      <c r="RK91" s="4">
        <v>2.4999849577868819E-6</v>
      </c>
      <c r="RL91" s="4">
        <v>6.1850501108456446E-6</v>
      </c>
      <c r="RM91" s="4">
        <v>5.6470980384277038E-6</v>
      </c>
      <c r="RN91" s="4">
        <v>4.9812796624295679E-6</v>
      </c>
      <c r="RO91" s="4">
        <v>2.605519758666854E-6</v>
      </c>
      <c r="RP91" s="4">
        <v>7.4898065889709067E-5</v>
      </c>
      <c r="RQ91" s="4">
        <v>6.5010291086720192E-6</v>
      </c>
      <c r="RR91" s="4">
        <v>1.0655150929791901E-5</v>
      </c>
      <c r="RS91" s="4">
        <v>3.2516294691395478E-6</v>
      </c>
      <c r="RT91" s="4">
        <v>1.3220229488897119E-5</v>
      </c>
      <c r="RU91" s="4">
        <v>3.555196552994966E-6</v>
      </c>
      <c r="RV91" s="4">
        <v>2.745041162288372E-5</v>
      </c>
      <c r="RW91" s="4">
        <v>4.7057343442503234E-6</v>
      </c>
      <c r="RX91" s="4">
        <v>1.9823751541186E-5</v>
      </c>
      <c r="RY91" s="4">
        <v>1.0220144489543019E-4</v>
      </c>
      <c r="RZ91" s="4">
        <v>4.2012862182543103E-5</v>
      </c>
      <c r="SA91" s="4">
        <v>1.365173381048104E-5</v>
      </c>
      <c r="SB91" s="4">
        <v>1.026073384428522E-5</v>
      </c>
      <c r="SC91" s="4">
        <v>6.9022042360317818E-6</v>
      </c>
      <c r="SD91" s="4">
        <v>2.0130237530883131E-5</v>
      </c>
      <c r="SE91" s="4">
        <v>1.3620040827354991E-5</v>
      </c>
      <c r="SF91" s="4">
        <v>2.1524066765249172E-5</v>
      </c>
      <c r="SG91" s="4">
        <v>4.5863768765093821E-6</v>
      </c>
      <c r="SH91" s="4">
        <v>1.259632005962396E-5</v>
      </c>
      <c r="SI91" s="4">
        <v>5.9684327809688653E-6</v>
      </c>
      <c r="SJ91" s="4">
        <v>5.6787234821796326E-6</v>
      </c>
      <c r="SK91" s="4">
        <v>4.7162043421548924E-6</v>
      </c>
      <c r="SL91" s="4">
        <v>8.3381347336684229E-6</v>
      </c>
      <c r="SM91" s="4">
        <v>1.9574447688912159E-5</v>
      </c>
      <c r="SN91" s="4">
        <v>4.5579349072326339E-6</v>
      </c>
      <c r="SO91" s="4">
        <v>6.9499524077482606E-6</v>
      </c>
      <c r="SP91" s="4">
        <v>7.0914478469184418E-6</v>
      </c>
      <c r="SQ91" s="4">
        <v>3.085493729053433E-4</v>
      </c>
      <c r="SR91" s="4">
        <v>9.0174709486641726E-6</v>
      </c>
      <c r="SS91" s="4">
        <v>1.9212068902961921E-5</v>
      </c>
      <c r="ST91" s="4">
        <v>6.3890157198699974E-4</v>
      </c>
      <c r="SU91" s="4">
        <v>2.078267605803923E-4</v>
      </c>
      <c r="SV91" s="4">
        <v>1.146005965354593E-4</v>
      </c>
      <c r="SW91" s="4">
        <v>1.037215048564843E-4</v>
      </c>
      <c r="SX91" s="4">
        <v>2.870572325801596E-6</v>
      </c>
      <c r="SY91" s="4">
        <v>4.1539130979691641E-5</v>
      </c>
      <c r="SZ91" s="4">
        <v>2.6102311025738529E-4</v>
      </c>
      <c r="TA91" s="4">
        <v>7.8648534019668854E-5</v>
      </c>
      <c r="TB91" s="4">
        <v>2.9107465796193141E-4</v>
      </c>
      <c r="TC91" s="4">
        <v>2.413146915553316E-4</v>
      </c>
      <c r="TD91" s="4">
        <v>5.4585099807298778E-5</v>
      </c>
      <c r="TE91" s="4">
        <v>6.7734306450930037E-6</v>
      </c>
      <c r="TF91" s="4">
        <v>4.8639600022219362E-5</v>
      </c>
      <c r="TG91" s="4">
        <v>2.3827668260546829E-4</v>
      </c>
      <c r="TH91" s="4">
        <v>8.4351141000610709E-6</v>
      </c>
      <c r="TI91" s="4">
        <v>3.745977033961902E-5</v>
      </c>
      <c r="TJ91" s="4">
        <v>2.9599441945388048E-4</v>
      </c>
      <c r="TK91" s="4">
        <v>6.7959468304959093E-6</v>
      </c>
      <c r="TL91" s="4">
        <v>2.5310143188387799E-4</v>
      </c>
      <c r="TM91" s="4">
        <v>2.7478206309755588E-4</v>
      </c>
      <c r="TN91" s="4">
        <v>4.6421379453185603E-5</v>
      </c>
      <c r="TO91" s="4">
        <v>6.2715202712529785E-5</v>
      </c>
      <c r="TP91" s="4">
        <v>3.1337518879294012E-4</v>
      </c>
      <c r="TQ91" s="4">
        <v>5.4027277934733705E-4</v>
      </c>
      <c r="TR91" s="4">
        <v>1.3454163100912501E-3</v>
      </c>
      <c r="TS91" s="4">
        <v>3.3804013205669939E-5</v>
      </c>
      <c r="TT91" s="4">
        <v>2.6427235996302459E-5</v>
      </c>
      <c r="TU91" s="4">
        <v>1.2613496539356881E-3</v>
      </c>
      <c r="TV91" s="4">
        <v>5.8478169589128519E-5</v>
      </c>
      <c r="TW91" s="4">
        <v>3.4574102311131489E-4</v>
      </c>
      <c r="TX91" s="4">
        <v>1.784030890302743E-3</v>
      </c>
      <c r="TY91" s="4">
        <v>2.3789434341395409E-4</v>
      </c>
      <c r="TZ91" s="4">
        <v>1.3913542867287621E-3</v>
      </c>
      <c r="UA91" s="4">
        <v>1.295136973187258E-5</v>
      </c>
      <c r="UB91" s="4">
        <v>1.3489084745296769E-5</v>
      </c>
      <c r="UC91" s="4">
        <v>1.290007965226119E-3</v>
      </c>
      <c r="UD91" s="4">
        <v>1.2137667683815019E-4</v>
      </c>
      <c r="UE91" s="4">
        <v>5.4646917105956945E-4</v>
      </c>
      <c r="UF91" s="4">
        <v>1.9919415958128822E-3</v>
      </c>
      <c r="UG91" s="4">
        <v>6.8604250042558377E-4</v>
      </c>
      <c r="UH91" s="4">
        <v>4.1962936674701712E-5</v>
      </c>
      <c r="UI91" s="4">
        <v>2.294006278971521E-4</v>
      </c>
      <c r="UJ91" s="4">
        <v>6.0811737093594757E-4</v>
      </c>
      <c r="UK91" s="4">
        <v>2.2083779247266921E-4</v>
      </c>
      <c r="UL91" s="4">
        <v>5.9838865102091029E-4</v>
      </c>
      <c r="UM91" s="4">
        <v>2.3264135415041311E-4</v>
      </c>
      <c r="UN91" s="4">
        <v>1.665573260706849E-4</v>
      </c>
      <c r="UO91" s="4">
        <v>3.6652308189266171E-4</v>
      </c>
      <c r="UP91" s="4">
        <v>1.212290789462141E-4</v>
      </c>
      <c r="UQ91" s="4">
        <v>7.2160630639464432E-4</v>
      </c>
      <c r="UR91" s="4">
        <v>8.0820247483767238E-4</v>
      </c>
      <c r="US91" s="4">
        <v>1.0258894359554679E-5</v>
      </c>
      <c r="UT91" s="4">
        <v>2.3776520072236449E-3</v>
      </c>
      <c r="UU91" s="4">
        <v>2.6648163474305678E-4</v>
      </c>
      <c r="UV91" s="4">
        <v>8.6186096930941563E-5</v>
      </c>
      <c r="UW91" s="4">
        <v>3.4509534360710893E-4</v>
      </c>
      <c r="UX91" s="4">
        <v>7.6328342121099847E-5</v>
      </c>
      <c r="UY91" s="4">
        <v>1.5013170642091201E-3</v>
      </c>
      <c r="UZ91" s="4">
        <v>2.4817215259152082E-3</v>
      </c>
      <c r="VA91" s="4">
        <v>1.4808138158690189E-3</v>
      </c>
      <c r="VB91" s="4">
        <v>2.5191281219934789E-3</v>
      </c>
      <c r="VC91" s="4">
        <v>3.3657509263950922E-5</v>
      </c>
      <c r="VD91" s="4">
        <v>1.8428565728454798E-5</v>
      </c>
      <c r="VE91" s="4">
        <v>1.20043504858156E-4</v>
      </c>
      <c r="VF91" s="4">
        <v>4.9234431219640687E-5</v>
      </c>
      <c r="VG91" s="4">
        <v>8.684234901971392E-5</v>
      </c>
      <c r="VH91" s="4">
        <v>2.7632326645188028E-3</v>
      </c>
      <c r="VI91" s="4">
        <v>2.4226659892218599E-3</v>
      </c>
      <c r="VJ91" s="4">
        <v>5.0129145076315111E-5</v>
      </c>
      <c r="VK91" s="4">
        <v>1.0632713570417299E-3</v>
      </c>
      <c r="VL91" s="4">
        <v>3.1028646325049512E-5</v>
      </c>
      <c r="VM91" s="4">
        <v>1.6806119382525541E-4</v>
      </c>
      <c r="VN91" s="4">
        <v>1.8288679056788499E-3</v>
      </c>
      <c r="VO91" s="4">
        <v>1.762168793191407E-4</v>
      </c>
      <c r="VP91" s="4">
        <v>9.0487880647478086E-4</v>
      </c>
      <c r="VQ91" s="4">
        <v>1.2385195015573679E-4</v>
      </c>
      <c r="VR91" s="4">
        <v>4.1987557300283496E-3</v>
      </c>
      <c r="VS91" s="4">
        <v>1.8768373418369871E-4</v>
      </c>
      <c r="VT91" s="4">
        <v>1.019864607398088E-4</v>
      </c>
      <c r="VU91" s="4">
        <v>9.6680966448313974E-4</v>
      </c>
      <c r="VV91" s="4">
        <v>3.030248215898377E-3</v>
      </c>
      <c r="VW91" s="4">
        <v>8.7284649400106524E-4</v>
      </c>
      <c r="VX91" s="4">
        <v>1.6652670567005959E-4</v>
      </c>
      <c r="VY91" s="4">
        <v>1.6310708981310141E-3</v>
      </c>
      <c r="VZ91" s="4">
        <v>2.9390390259316669E-6</v>
      </c>
      <c r="WA91" s="4">
        <v>3.8260285409354839E-4</v>
      </c>
      <c r="WB91" s="4">
        <v>1.2683333413328929E-3</v>
      </c>
      <c r="WC91" s="4">
        <v>1.7427572369155279E-3</v>
      </c>
      <c r="WD91" s="4">
        <v>5.1595277945167277E-4</v>
      </c>
      <c r="WE91" s="4">
        <v>2.1810118439377001E-4</v>
      </c>
      <c r="WF91" s="4">
        <v>8.5547954593249856E-4</v>
      </c>
      <c r="WG91" s="4">
        <v>1.5628925263597329E-3</v>
      </c>
      <c r="WH91" s="4">
        <v>3.578361316152304E-5</v>
      </c>
      <c r="WI91" s="4">
        <v>2.1027097257664589E-5</v>
      </c>
      <c r="WJ91" s="4">
        <v>4.531198343568483E-4</v>
      </c>
      <c r="WK91" s="4">
        <v>2.0144775052754761E-4</v>
      </c>
      <c r="WL91" s="4">
        <v>2.916469533197079E-4</v>
      </c>
      <c r="WM91" s="4">
        <v>2.2918039472524229E-4</v>
      </c>
      <c r="WN91" s="4">
        <v>9.7619395395100655E-5</v>
      </c>
      <c r="WO91" s="4">
        <v>5.7964737307030054E-4</v>
      </c>
      <c r="WP91" s="4">
        <v>7.9875890481203356E-4</v>
      </c>
      <c r="WQ91" s="4">
        <v>9.0835243325449233E-5</v>
      </c>
      <c r="WR91" s="4">
        <v>5.0592783088594471E-5</v>
      </c>
      <c r="WS91" s="4">
        <v>1.8990590961859321E-4</v>
      </c>
      <c r="WT91" s="4">
        <v>1.1714387106697059E-5</v>
      </c>
      <c r="WU91" s="4">
        <v>3.3450022285094119E-5</v>
      </c>
      <c r="WV91" s="4">
        <v>2.6729819781024139E-5</v>
      </c>
      <c r="WW91" s="4">
        <v>1.4016579231992859E-4</v>
      </c>
      <c r="WX91" s="4">
        <v>1.673577620710998E-4</v>
      </c>
      <c r="WY91" s="4">
        <v>3.904382803014458E-4</v>
      </c>
      <c r="WZ91" s="4">
        <v>5.374042083353797E-5</v>
      </c>
      <c r="XA91" s="4">
        <v>3.3604218570662809E-5</v>
      </c>
      <c r="XB91" s="4">
        <v>6.6781605761091821E-4</v>
      </c>
      <c r="XC91" s="4">
        <v>1.452740485022998E-5</v>
      </c>
      <c r="XD91" s="4">
        <v>1.7257480857473659E-5</v>
      </c>
      <c r="XE91" s="4">
        <v>3.0376356456781809E-4</v>
      </c>
      <c r="XF91" s="4">
        <v>2.0727812217246309E-2</v>
      </c>
      <c r="XG91" s="4">
        <v>3.8270439111248391E-4</v>
      </c>
      <c r="XH91" s="4">
        <v>9.2016360249347394E-4</v>
      </c>
      <c r="XI91" s="4">
        <v>1.230347027900278E-2</v>
      </c>
      <c r="XJ91" s="4">
        <v>2.8217797103772671E-5</v>
      </c>
      <c r="XK91" s="4">
        <v>1.489277867849282E-3</v>
      </c>
      <c r="XL91" s="4">
        <v>2.686629943928999E-2</v>
      </c>
      <c r="XM91" s="4">
        <v>3.8140522154897281E-3</v>
      </c>
      <c r="XN91" s="4">
        <v>5.7485863119468076E-4</v>
      </c>
      <c r="XO91" s="4">
        <v>7.5861438067395554E-3</v>
      </c>
      <c r="XP91" s="4">
        <v>8.6405652346608127E-3</v>
      </c>
      <c r="XQ91" s="4">
        <v>2.1592182981449199E-5</v>
      </c>
      <c r="XR91" s="4">
        <v>2.693798345689098E-5</v>
      </c>
      <c r="XS91" s="4">
        <v>1.657819109350978E-3</v>
      </c>
      <c r="XT91" s="4">
        <v>5.1599836898229808E-3</v>
      </c>
      <c r="XU91" s="4">
        <v>3.8070058699607671E-3</v>
      </c>
      <c r="XV91" s="4">
        <v>1.3951900385494881E-4</v>
      </c>
      <c r="XW91" s="4">
        <v>2.7340216215757111E-3</v>
      </c>
      <c r="XX91" s="4">
        <v>5.8844633900668377E-3</v>
      </c>
      <c r="XY91" s="4">
        <v>5.966094381720606E-4</v>
      </c>
      <c r="XZ91" s="4">
        <v>2.4322978231085449E-5</v>
      </c>
      <c r="YA91" s="4">
        <v>2.1923347612599211E-5</v>
      </c>
      <c r="YB91" s="4">
        <v>1.887421951858311E-5</v>
      </c>
      <c r="YC91" s="4">
        <v>9.4144742194477728E-4</v>
      </c>
      <c r="YD91" s="4">
        <v>3.1514563033906747E-4</v>
      </c>
      <c r="YE91" s="4">
        <v>6.3782346563989181E-4</v>
      </c>
      <c r="YF91" s="4">
        <v>5.1830322000300671E-4</v>
      </c>
      <c r="YG91" s="4">
        <v>1.965432076571366E-3</v>
      </c>
      <c r="YH91" s="4">
        <v>3.7213907016668042E-4</v>
      </c>
      <c r="YI91" s="4">
        <v>1.3572337800106019E-5</v>
      </c>
      <c r="YJ91" s="4">
        <v>1.3524745080834019E-4</v>
      </c>
      <c r="YK91" s="4">
        <v>5.0087956696147633E-4</v>
      </c>
      <c r="YL91" s="4">
        <v>7.9935517690460313E-4</v>
      </c>
      <c r="YM91" s="4">
        <v>5.0914478374143833E-3</v>
      </c>
      <c r="YN91" s="4">
        <v>5.8718746767017177E-5</v>
      </c>
      <c r="YO91" s="4">
        <v>6.8087052660076508E-3</v>
      </c>
      <c r="YP91" s="4">
        <v>5.6909085066707658E-3</v>
      </c>
      <c r="YQ91" s="4">
        <v>2.8648760934745221E-5</v>
      </c>
      <c r="YR91" s="4">
        <v>1.4333811448824201E-4</v>
      </c>
      <c r="YS91" s="4">
        <v>2.719430230174926E-5</v>
      </c>
      <c r="YT91" s="4">
        <v>3.4545421229345258E-2</v>
      </c>
      <c r="YU91" s="4">
        <v>8.956161644315528E-4</v>
      </c>
      <c r="YV91" s="4">
        <v>9.2571078769710328E-3</v>
      </c>
      <c r="YW91" s="4">
        <v>5.7967694470754907E-2</v>
      </c>
      <c r="YX91" s="4">
        <v>7.0554401928480401E-3</v>
      </c>
      <c r="YY91" s="4">
        <v>2.1104729249145299E-5</v>
      </c>
      <c r="YZ91" s="4">
        <v>1.108947114377007E-4</v>
      </c>
      <c r="ZA91" s="4">
        <v>2.1013035919084679E-4</v>
      </c>
      <c r="ZB91" s="4">
        <v>8.6488677571087456E-5</v>
      </c>
      <c r="ZC91" s="4">
        <v>5.8927450161191372E-2</v>
      </c>
      <c r="ZD91" s="4">
        <v>4.385171770966932E-3</v>
      </c>
      <c r="ZE91" s="4">
        <v>1.6883443139841189E-3</v>
      </c>
      <c r="ZF91" s="4">
        <v>6.1599626361675507E-2</v>
      </c>
      <c r="ZG91" s="4">
        <v>5.1418057865029031E-2</v>
      </c>
      <c r="ZH91" s="4">
        <v>3.8794897221898668E-4</v>
      </c>
      <c r="ZI91" s="4">
        <v>5.6305107018029208E-5</v>
      </c>
      <c r="ZJ91" s="4">
        <v>8.0457206366805269E-5</v>
      </c>
      <c r="ZK91" s="4">
        <v>1.7927467364646011E-4</v>
      </c>
      <c r="ZL91" s="4">
        <v>1.955635191264935E-4</v>
      </c>
      <c r="ZM91" s="4">
        <v>5.3200890268698048E-5</v>
      </c>
      <c r="ZN91" s="4">
        <v>4.492596056041732E-5</v>
      </c>
      <c r="ZO91" s="4">
        <v>3.6870912832506643E-5</v>
      </c>
      <c r="ZP91" s="4">
        <v>2.73186742111086E-6</v>
      </c>
      <c r="ZQ91" s="4">
        <v>5.2448508580233269E-5</v>
      </c>
      <c r="ZR91" s="4">
        <v>4.6732090561289349E-5</v>
      </c>
      <c r="ZS91" s="4">
        <v>6.3843093658902863E-5</v>
      </c>
      <c r="ZT91" s="4">
        <v>2.7747450390344781E-2</v>
      </c>
      <c r="ZU91" s="4">
        <v>5.6325765636759421E-3</v>
      </c>
      <c r="ZV91" s="4">
        <v>1.356670904295158E-4</v>
      </c>
      <c r="ZW91" s="4">
        <v>9.7586835449352659E-3</v>
      </c>
      <c r="ZX91" s="4">
        <v>4.3429079807223089E-2</v>
      </c>
      <c r="ZY91" s="4">
        <v>4.4046381999729434E-3</v>
      </c>
      <c r="ZZ91" s="4">
        <v>1.219479987955044E-4</v>
      </c>
      <c r="AAA91" s="4">
        <v>4.8521470167421569E-5</v>
      </c>
      <c r="AAB91" s="4">
        <v>7.9254384339212729E-5</v>
      </c>
      <c r="AAC91" s="4">
        <v>1.2297527860769881E-4</v>
      </c>
      <c r="AAD91" s="4">
        <v>6.1530388940364068E-4</v>
      </c>
      <c r="AAE91" s="4">
        <v>3.739384426960865E-5</v>
      </c>
      <c r="AAF91" s="4">
        <v>4.6910978625462537E-5</v>
      </c>
      <c r="AAG91" s="4">
        <v>4.2251573516808337E-5</v>
      </c>
      <c r="AAH91" s="4">
        <v>1.042031754112552E-5</v>
      </c>
      <c r="AAI91" s="4">
        <v>2.629794272513261E-5</v>
      </c>
      <c r="AAJ91" s="4">
        <v>4.885120415447666E-5</v>
      </c>
      <c r="AAK91" s="4">
        <v>5.8185428632754188E-5</v>
      </c>
      <c r="AAL91" s="4">
        <v>2.8734647423759619E-5</v>
      </c>
      <c r="AAM91" s="4">
        <v>2.2444889950198198E-3</v>
      </c>
      <c r="AAN91" s="4">
        <v>2.030823625430259E-3</v>
      </c>
      <c r="AAO91" s="4">
        <v>2.1473342489783922E-5</v>
      </c>
      <c r="AAP91" s="4">
        <v>6.4775619730724453E-4</v>
      </c>
      <c r="AAQ91" s="4">
        <v>4.8037913612959506E-3</v>
      </c>
      <c r="AAR91" s="4">
        <v>2.4841104215126372E-3</v>
      </c>
      <c r="AAS91" s="4">
        <v>2.6736387891138418E-5</v>
      </c>
      <c r="AAT91" s="4">
        <v>8.1425919922899931E-6</v>
      </c>
      <c r="AAU91" s="4">
        <v>1.5874997581070861E-5</v>
      </c>
      <c r="AAV91" s="4">
        <v>3.6688413911005932E-5</v>
      </c>
      <c r="AAW91" s="4">
        <v>2.4386213563130731E-4</v>
      </c>
      <c r="AAX91" s="4">
        <v>1.0610096402891139E-5</v>
      </c>
      <c r="AAY91" s="4">
        <v>3.686355124501683E-6</v>
      </c>
      <c r="AAZ91" s="4">
        <v>2.011613114888147E-5</v>
      </c>
      <c r="ABA91" s="4">
        <v>7.1606814627618812E-5</v>
      </c>
      <c r="ABB91" s="4">
        <v>2.0386340401866451E-4</v>
      </c>
      <c r="ABC91" s="4">
        <v>3.8854196955092742E-5</v>
      </c>
      <c r="ABD91" s="4">
        <v>2.5445725779461788E-4</v>
      </c>
      <c r="ABE91" s="4">
        <v>2.6954700922239631E-4</v>
      </c>
      <c r="ABF91" s="4">
        <v>1.2059222679412721E-4</v>
      </c>
      <c r="ABG91" s="4">
        <v>1.6816787597096089E-5</v>
      </c>
      <c r="ABH91" s="4">
        <v>6.5661336674621565E-5</v>
      </c>
      <c r="ABI91" s="4">
        <v>2.3094112606386751E-4</v>
      </c>
      <c r="ABJ91" s="4">
        <v>1.5054820139702931E-4</v>
      </c>
      <c r="ABK91" s="4">
        <v>2.0346049256064918E-3</v>
      </c>
      <c r="ABL91" s="4">
        <v>7.7639786588168532E-4</v>
      </c>
      <c r="ABM91" s="4">
        <v>1.3272162177867871E-4</v>
      </c>
      <c r="ABN91" s="4">
        <v>5.8527403795405591E-5</v>
      </c>
      <c r="ABO91" s="4">
        <v>5.477247122264344E-6</v>
      </c>
      <c r="ABP91" s="4">
        <v>6.3392850900899193E-4</v>
      </c>
      <c r="ABQ91" s="4">
        <v>2.651360073880237E-5</v>
      </c>
      <c r="ABR91" s="4">
        <v>1.097137718624464E-2</v>
      </c>
      <c r="ABS91" s="4">
        <v>1.28463967542191E-2</v>
      </c>
      <c r="ABT91" s="4">
        <v>1.428892767576884E-3</v>
      </c>
      <c r="ABU91" s="4">
        <v>1.8494145248674701E-4</v>
      </c>
      <c r="ABV91" s="4">
        <v>6.7815451637415561E-4</v>
      </c>
      <c r="ABW91" s="4">
        <v>1.060709801876549E-4</v>
      </c>
      <c r="ABX91" s="4">
        <v>8.0398288430111387E-6</v>
      </c>
      <c r="ABY91" s="4">
        <v>6.7800014569047164E-6</v>
      </c>
      <c r="ABZ91" s="4">
        <v>7.0223135394411819E-6</v>
      </c>
      <c r="ACA91" s="4">
        <v>1.336754528760771E-3</v>
      </c>
      <c r="ACB91" s="4">
        <v>1.4032959822814179E-4</v>
      </c>
      <c r="ACC91" s="4">
        <v>1.8982189930970211E-2</v>
      </c>
      <c r="ACD91" s="4">
        <v>5.7752412221155243E-2</v>
      </c>
      <c r="ACE91" s="4">
        <v>1.385507949433659E-2</v>
      </c>
      <c r="ACF91" s="4">
        <v>1.1265330943204841E-4</v>
      </c>
      <c r="ACG91" s="4">
        <v>3.3303173688931418E-5</v>
      </c>
      <c r="ACH91" s="4">
        <v>8.0632146040949507E-4</v>
      </c>
      <c r="ACI91" s="4">
        <v>8.2828261518706997E-4</v>
      </c>
      <c r="ACJ91" s="4">
        <v>1.051585061825328E-4</v>
      </c>
      <c r="ACK91" s="4">
        <v>1.9693510871887799E-5</v>
      </c>
      <c r="ACL91" s="4">
        <v>1.734933035642264E-5</v>
      </c>
      <c r="ACM91" s="4">
        <v>1.7849418719716639E-5</v>
      </c>
      <c r="ACN91" s="4">
        <v>1.9839584396553621E-5</v>
      </c>
      <c r="ACO91" s="4">
        <v>7.6724066332465216E-6</v>
      </c>
      <c r="ACP91" s="4">
        <v>2.6814382311406939E-5</v>
      </c>
      <c r="ACQ91" s="4">
        <v>1.179839841321251E-3</v>
      </c>
      <c r="ACR91" s="4">
        <v>2.480953115035971E-4</v>
      </c>
      <c r="ACS91" s="4">
        <v>8.3491327819864049E-3</v>
      </c>
      <c r="ACT91" s="4">
        <v>7.9312487133093898E-2</v>
      </c>
      <c r="ACU91" s="4">
        <v>4.3519282267781408E-2</v>
      </c>
      <c r="ACV91" s="4">
        <v>1.325342441520396E-3</v>
      </c>
      <c r="ACW91" s="4">
        <v>1.440957224695396E-5</v>
      </c>
      <c r="ACX91" s="4">
        <v>2.2300294900950911E-4</v>
      </c>
      <c r="ACY91" s="4">
        <v>6.9330933294915091E-4</v>
      </c>
      <c r="ACZ91" s="4">
        <v>6.175645211254757E-4</v>
      </c>
      <c r="ADA91" s="4">
        <v>1.186914821840252E-3</v>
      </c>
      <c r="ADB91" s="4">
        <v>3.7706535998395327E-5</v>
      </c>
      <c r="ADC91" s="4">
        <v>1.003156535469011E-4</v>
      </c>
      <c r="ADD91" s="4">
        <v>6.3585635448194086E-5</v>
      </c>
      <c r="ADE91" s="4">
        <v>1.215650703217379E-5</v>
      </c>
      <c r="ADF91" s="4">
        <v>5.6413079659521977E-5</v>
      </c>
      <c r="ADG91" s="4">
        <v>1.362889726900712E-5</v>
      </c>
      <c r="ADH91" s="4">
        <v>6.3019867591775997E-5</v>
      </c>
      <c r="ADI91" s="4">
        <v>1.4468460298432439E-5</v>
      </c>
      <c r="ADJ91" s="4">
        <v>4.4029211729405929E-4</v>
      </c>
      <c r="ADK91" s="4">
        <v>1.9970682913755431E-4</v>
      </c>
      <c r="ADL91" s="4">
        <v>6.6574658625200966E-4</v>
      </c>
      <c r="ADM91" s="4">
        <v>3.2851922422682402E-2</v>
      </c>
      <c r="ADN91" s="4">
        <v>4.3059882567998552E-2</v>
      </c>
      <c r="ADO91" s="4">
        <v>3.910389866960599E-3</v>
      </c>
      <c r="ADP91" s="4">
        <v>7.2491729500352682E-6</v>
      </c>
      <c r="ADQ91" s="4">
        <v>3.6252951485358667E-5</v>
      </c>
      <c r="ADR91" s="4">
        <v>1.937283341199581E-4</v>
      </c>
      <c r="ADS91" s="4">
        <v>7.1491057270911529E-4</v>
      </c>
      <c r="ADT91" s="4">
        <v>2.2121962673607842E-3</v>
      </c>
      <c r="ADU91" s="4">
        <v>9.4693378443048054E-6</v>
      </c>
      <c r="ADV91" s="4">
        <v>1.112476875374438E-5</v>
      </c>
      <c r="ADW91" s="4">
        <v>1.3450744707724311E-4</v>
      </c>
      <c r="ADX91" s="4">
        <v>9.5638459895721909E-5</v>
      </c>
      <c r="ADY91" s="4">
        <v>3.4281293198616528E-5</v>
      </c>
      <c r="ADZ91" s="4">
        <v>2.928516367997571E-5</v>
      </c>
      <c r="AEA91" s="4">
        <v>6.7286926218025161E-5</v>
      </c>
      <c r="AEB91" s="4">
        <v>1.8622553912512919E-5</v>
      </c>
      <c r="AEC91" s="4">
        <v>5.0057372643976012E-5</v>
      </c>
      <c r="AED91" s="4">
        <v>1.3123607470627291E-5</v>
      </c>
      <c r="AEE91" s="4">
        <v>4.3941867208867281E-4</v>
      </c>
      <c r="AEF91" s="4">
        <v>3.5419472024493018E-3</v>
      </c>
      <c r="AEG91" s="4">
        <v>1.2828448338975401E-2</v>
      </c>
      <c r="AEH91" s="4">
        <v>3.1136341701596391E-3</v>
      </c>
      <c r="AEI91" s="4">
        <v>3.4500740256837692E-5</v>
      </c>
      <c r="AEJ91" s="4">
        <v>7.6703028357015657E-5</v>
      </c>
      <c r="AEK91" s="4">
        <v>2.5797953743082638E-3</v>
      </c>
      <c r="AEL91" s="4">
        <v>8.6576976743044212E-5</v>
      </c>
      <c r="AEM91" s="4">
        <v>3.1471700635169982E-5</v>
      </c>
      <c r="AEN91" s="4">
        <v>7.7891204073124532E-5</v>
      </c>
      <c r="AEO91" s="4">
        <v>1.482965270026836E-5</v>
      </c>
      <c r="AEP91" s="4">
        <v>1.9818163735919611E-5</v>
      </c>
      <c r="AEQ91" s="4">
        <v>7.3452603004936336E-5</v>
      </c>
      <c r="AER91" s="4">
        <v>2.9685473515755027E-4</v>
      </c>
      <c r="AES91" s="4">
        <v>5.6643877718839937E-5</v>
      </c>
      <c r="AET91" s="4">
        <v>3.5574922631547939E-5</v>
      </c>
      <c r="AEU91" s="4">
        <v>1.4319253983497579E-4</v>
      </c>
      <c r="AEV91" s="4">
        <v>1.6610828887456981E-3</v>
      </c>
      <c r="AEW91" s="4">
        <v>1.014268034339654E-3</v>
      </c>
      <c r="AEX91" s="4">
        <v>2.8327505612366289E-4</v>
      </c>
      <c r="AEY91" s="4">
        <v>7.6826639086756388E-5</v>
      </c>
      <c r="AEZ91" s="4">
        <v>8.4461901091668072E-6</v>
      </c>
      <c r="AFA91" s="4">
        <v>1.1184098147443771E-4</v>
      </c>
      <c r="AFB91" s="4">
        <v>3.1825649807548557E-5</v>
      </c>
      <c r="AFC91" s="4">
        <v>3.9132418353599983E-5</v>
      </c>
      <c r="AFD91" s="4">
        <v>3.0206380985725181E-5</v>
      </c>
      <c r="AFE91" s="4">
        <v>1.0908371123295891E-5</v>
      </c>
      <c r="AFF91" s="4">
        <v>2.6059285284249658E-6</v>
      </c>
      <c r="AFG91" s="4">
        <v>5.8066350917369757E-5</v>
      </c>
      <c r="AFH91" s="4">
        <v>2.0123494605760111E-4</v>
      </c>
      <c r="AFI91" s="4">
        <v>3.8290572478702408E-4</v>
      </c>
      <c r="AFJ91" s="4">
        <v>6.9043090708292233E-5</v>
      </c>
      <c r="AFK91" s="4">
        <v>1.9460931484518361E-4</v>
      </c>
      <c r="AFL91" s="4">
        <v>1.6061709675418371E-4</v>
      </c>
      <c r="AFM91" s="4">
        <v>1.9609984365832571E-5</v>
      </c>
      <c r="AFN91" s="4">
        <v>4.042612313722349E-5</v>
      </c>
      <c r="AFO91" s="4">
        <v>4.458447337725154E-5</v>
      </c>
      <c r="AFP91" s="4">
        <v>6.0004552493603747E-5</v>
      </c>
      <c r="AFQ91" s="4">
        <v>4.9014348654890475E-4</v>
      </c>
      <c r="AFR91" s="4">
        <v>1.325743170000385E-3</v>
      </c>
      <c r="AFS91" s="4">
        <v>3.5869733035638152E-4</v>
      </c>
      <c r="AFT91" s="4">
        <v>3.6736881762795441E-4</v>
      </c>
      <c r="AFU91" s="4">
        <v>7.7309134390258528E-4</v>
      </c>
      <c r="AFV91" s="4">
        <v>1.8877842174174899E-4</v>
      </c>
      <c r="AFW91" s="4">
        <v>2.3773379255233319E-5</v>
      </c>
      <c r="AFX91" s="4">
        <v>4.825787964002992E-5</v>
      </c>
      <c r="AFY91" s="4">
        <v>2.626370209643408E-5</v>
      </c>
      <c r="AFZ91" s="4">
        <v>7.2562175323695504E-5</v>
      </c>
      <c r="AGA91" s="4">
        <v>1.6319091263200509E-5</v>
      </c>
      <c r="AGB91" s="4">
        <v>4.2925544601145761E-4</v>
      </c>
      <c r="AGC91" s="4">
        <v>2.1677196385492502E-3</v>
      </c>
      <c r="AGD91" s="4">
        <v>1.234320372633135E-3</v>
      </c>
      <c r="AGE91" s="4">
        <v>3.0794910723898819E-5</v>
      </c>
      <c r="AGF91" s="4">
        <v>1.491165287888014E-4</v>
      </c>
      <c r="AGG91" s="4">
        <v>1.266046400964614E-3</v>
      </c>
      <c r="AGH91" s="4">
        <v>8.0225840794106106E-4</v>
      </c>
      <c r="AGI91" s="4">
        <v>2.7972575952371002E-4</v>
      </c>
      <c r="AGJ91" s="4">
        <v>9.180813953811091E-4</v>
      </c>
      <c r="AGK91" s="4">
        <v>1.378923243112422E-5</v>
      </c>
      <c r="AGL91" s="4">
        <v>2.519100614147972E-5</v>
      </c>
      <c r="AGM91" s="4">
        <v>2.510120131590135E-5</v>
      </c>
      <c r="AGN91" s="4">
        <v>3.7689625132936177E-5</v>
      </c>
      <c r="AGO91" s="4">
        <v>2.9109247640686731E-4</v>
      </c>
      <c r="AGP91" s="4">
        <v>1.918526958870009E-3</v>
      </c>
      <c r="AGQ91" s="4">
        <v>1.310263560454168E-3</v>
      </c>
      <c r="AGR91" s="4">
        <v>1.2696859768072461E-4</v>
      </c>
      <c r="AGS91" s="4">
        <v>4.096180536657976E-4</v>
      </c>
      <c r="AGT91" s="4">
        <v>8.268165844111053E-4</v>
      </c>
      <c r="AGU91" s="4">
        <v>8.1635399225882005E-4</v>
      </c>
      <c r="AGV91" s="4">
        <v>1.9087126534854529E-3</v>
      </c>
      <c r="AGW91" s="4">
        <v>6.2021802767633661E-6</v>
      </c>
      <c r="AGX91" s="4">
        <v>9.879491353926789E-6</v>
      </c>
      <c r="AGY91" s="4">
        <v>1.0100566239869139E-5</v>
      </c>
      <c r="AGZ91" s="4">
        <v>2.7551537974178031E-5</v>
      </c>
      <c r="AHA91" s="4">
        <v>2.6920344255172137E-4</v>
      </c>
      <c r="AHB91" s="4">
        <v>2.8465944746582707E-4</v>
      </c>
      <c r="AHC91" s="4">
        <v>2.3266011517530609E-5</v>
      </c>
      <c r="AHD91" s="4">
        <v>6.1086522413147026E-4</v>
      </c>
      <c r="AHE91" s="4">
        <v>1.258252452845527E-3</v>
      </c>
      <c r="AHF91" s="4">
        <v>1.283831668439114E-3</v>
      </c>
      <c r="AHG91" s="4">
        <v>1.3295893854875981E-4</v>
      </c>
      <c r="AHH91" s="4">
        <v>7.0060381063563167E-5</v>
      </c>
      <c r="AHI91" s="4">
        <v>5.8484883962080475E-4</v>
      </c>
      <c r="AHJ91" s="4">
        <v>8.3699686519925773E-4</v>
      </c>
      <c r="AHK91" s="4">
        <v>4.4756132314045351E-3</v>
      </c>
      <c r="AHL91" s="4">
        <v>8.72821963246207E-5</v>
      </c>
      <c r="AHM91" s="4">
        <v>6.9568105437353642E-6</v>
      </c>
      <c r="AHN91" s="4">
        <v>2.5543394404813779E-4</v>
      </c>
      <c r="AHO91" s="4">
        <v>2.2937835862881479E-4</v>
      </c>
      <c r="AHP91" s="4">
        <v>1.7529090166260079E-4</v>
      </c>
      <c r="AHQ91" s="4">
        <v>1.179258200159952E-4</v>
      </c>
      <c r="AHR91" s="4">
        <v>2.8687901145425341E-5</v>
      </c>
      <c r="AHS91" s="4">
        <v>5.3926319133889337E-5</v>
      </c>
      <c r="AHT91" s="4">
        <v>5.9572927007096768E-4</v>
      </c>
      <c r="AHU91" s="4">
        <v>1.09791690416647E-3</v>
      </c>
      <c r="AHV91" s="4">
        <v>1.224677222970392E-4</v>
      </c>
      <c r="AHW91" s="4">
        <v>6.1254996227507532E-5</v>
      </c>
      <c r="AHX91" s="4">
        <v>2.6172583772940769E-4</v>
      </c>
      <c r="AHY91" s="4">
        <v>3.2632889353750938E-3</v>
      </c>
      <c r="AHZ91" s="4">
        <v>1.455369477132389E-4</v>
      </c>
      <c r="AIA91" s="4">
        <v>2.231140632722479E-5</v>
      </c>
      <c r="AIB91" s="4">
        <v>1.908979361314125E-4</v>
      </c>
      <c r="AIC91" s="4">
        <v>9.0887739865998479E-4</v>
      </c>
      <c r="AID91" s="4">
        <v>1.652256474557088E-4</v>
      </c>
      <c r="AIE91" s="4">
        <v>6.4532327606772017E-5</v>
      </c>
      <c r="AIF91" s="4">
        <v>8.2544234021310889E-5</v>
      </c>
      <c r="AIG91" s="4">
        <v>6.438902284266905E-5</v>
      </c>
      <c r="AIH91" s="4">
        <v>4.6970128916095341E-5</v>
      </c>
      <c r="AII91" s="4">
        <v>1.313936530506704E-3</v>
      </c>
      <c r="AIJ91" s="4">
        <v>1.384130025190937E-4</v>
      </c>
      <c r="AIK91" s="4">
        <v>8.2545622526256581E-5</v>
      </c>
      <c r="AIL91" s="4">
        <v>8.2811579499686243E-4</v>
      </c>
    </row>
    <row r="92" spans="1:922">
      <c r="A92" s="1">
        <v>2.6420559999999998E-3</v>
      </c>
      <c r="B92" s="1">
        <v>4.9213879999999996E-3</v>
      </c>
      <c r="C92" s="1">
        <v>1.125762E-3</v>
      </c>
      <c r="D92" s="1">
        <v>3.7788499999999998E-3</v>
      </c>
      <c r="E92" s="3">
        <v>4.94365E-5</v>
      </c>
      <c r="F92" s="1">
        <v>2.59406E-4</v>
      </c>
      <c r="G92" s="3">
        <v>7.3451399999999999E-5</v>
      </c>
      <c r="H92" s="3">
        <v>5.10527E-5</v>
      </c>
      <c r="I92" s="3">
        <v>4.7761900000000001E-5</v>
      </c>
      <c r="J92" s="3">
        <v>7.6431800000000002E-5</v>
      </c>
      <c r="K92" s="1">
        <v>2.31919E-4</v>
      </c>
      <c r="L92" s="1">
        <v>3.9101910000000004E-3</v>
      </c>
      <c r="M92" s="1">
        <v>3.5008499999999998E-4</v>
      </c>
      <c r="N92" s="1">
        <v>1.1545329999999999E-3</v>
      </c>
      <c r="O92" s="1">
        <v>8.9623700000000003E-4</v>
      </c>
      <c r="P92" s="1">
        <v>6.3819099999999998E-4</v>
      </c>
      <c r="Q92" s="1">
        <v>4.5177639999999996E-3</v>
      </c>
      <c r="R92" s="1">
        <v>1.9678932E-2</v>
      </c>
      <c r="S92" s="3">
        <v>1.9458800000000001E-5</v>
      </c>
      <c r="T92" s="1">
        <v>1.2949649999999999E-3</v>
      </c>
      <c r="U92" s="1">
        <v>3.8729569999999998E-3</v>
      </c>
      <c r="V92" s="1">
        <v>6.1148610000000001E-3</v>
      </c>
      <c r="W92" s="1">
        <v>2.4270379999999999E-3</v>
      </c>
      <c r="X92" s="1">
        <v>9.8790470000000002E-3</v>
      </c>
      <c r="Y92" s="1">
        <v>7.5271699999999997E-3</v>
      </c>
      <c r="Z92" s="1">
        <v>6.153805E-3</v>
      </c>
      <c r="AA92" s="1">
        <v>2.8521112000000001E-2</v>
      </c>
      <c r="AB92" s="1">
        <v>5.9278100000000002E-4</v>
      </c>
      <c r="AC92" s="1">
        <v>1.5552086E-2</v>
      </c>
      <c r="AD92" s="1">
        <v>5.2260000000000002E-4</v>
      </c>
      <c r="AE92" s="1">
        <v>1.6144717999999999E-2</v>
      </c>
      <c r="AF92" s="1">
        <v>3.7438499999999997E-4</v>
      </c>
      <c r="AG92" s="1">
        <v>2.7246649999999998E-3</v>
      </c>
      <c r="AH92" s="1">
        <v>5.2208300000000001E-4</v>
      </c>
      <c r="AI92" s="1">
        <v>7.6164539999999999E-3</v>
      </c>
      <c r="AJ92" s="1">
        <v>4.0313090000000003E-3</v>
      </c>
      <c r="AK92" s="3">
        <v>5.0052999999999997E-5</v>
      </c>
      <c r="AL92" s="1">
        <v>3.0472260000000001E-3</v>
      </c>
      <c r="AM92" s="1">
        <v>1.0900577999999999E-2</v>
      </c>
      <c r="AN92" s="1">
        <v>1.88636E-4</v>
      </c>
      <c r="AO92" s="1">
        <v>1.3952793E-2</v>
      </c>
      <c r="AP92" s="1">
        <v>4.6824279999999998E-3</v>
      </c>
      <c r="AQ92" s="1">
        <v>4.6001499999999998E-4</v>
      </c>
      <c r="AR92" s="3">
        <v>3.9060799999999997E-5</v>
      </c>
      <c r="AS92" s="1">
        <v>1.07464E-4</v>
      </c>
      <c r="AT92" s="1">
        <v>2.77237E-4</v>
      </c>
      <c r="AU92" s="1">
        <v>1.6561810000000001E-3</v>
      </c>
      <c r="AV92" s="1">
        <v>8.334925E-3</v>
      </c>
      <c r="AW92" s="1">
        <v>4.0763699999999997E-4</v>
      </c>
      <c r="AX92" s="1">
        <v>3.1509070000000001E-3</v>
      </c>
      <c r="AY92" s="1">
        <v>1.311935E-3</v>
      </c>
      <c r="AZ92" s="1">
        <v>4.4340696999999998E-2</v>
      </c>
      <c r="BA92" s="1">
        <v>6.6718489999999997E-3</v>
      </c>
      <c r="BB92" s="1">
        <v>9.777989999999999E-4</v>
      </c>
      <c r="BC92" s="1">
        <v>2.6626999999999998E-4</v>
      </c>
      <c r="BD92" s="1">
        <v>1.1942770000000001E-3</v>
      </c>
      <c r="BE92" s="1">
        <v>1.7254799999999999E-4</v>
      </c>
      <c r="BF92" s="1">
        <v>1.6039889999999999E-3</v>
      </c>
      <c r="BG92" s="1">
        <v>1.4354490000000001E-3</v>
      </c>
      <c r="BH92" s="1">
        <v>6.5688530000000004E-3</v>
      </c>
      <c r="BI92" s="1">
        <v>1.333501E-3</v>
      </c>
      <c r="BJ92" s="1">
        <v>1.0124612999999999E-2</v>
      </c>
      <c r="BK92" s="3">
        <v>4.4222099999999998E-5</v>
      </c>
      <c r="BL92" s="3">
        <v>8.9610099999999998E-5</v>
      </c>
      <c r="BM92" s="3">
        <v>7.2478799999999995E-5</v>
      </c>
      <c r="BN92" s="1">
        <v>3.9384809999999998E-3</v>
      </c>
      <c r="BO92" s="1">
        <v>6.42772E-4</v>
      </c>
      <c r="BP92" s="1">
        <v>3.0477100000000001E-4</v>
      </c>
      <c r="BQ92" s="1">
        <v>0.24295832000000001</v>
      </c>
      <c r="BR92" s="1">
        <v>1.6920319E-2</v>
      </c>
      <c r="BS92" s="3">
        <v>3.62779E-5</v>
      </c>
      <c r="BT92" s="3">
        <v>6.0795499999999997E-7</v>
      </c>
      <c r="BU92" s="1">
        <v>2.55398E-4</v>
      </c>
      <c r="BV92" s="1">
        <v>1.7550974E-2</v>
      </c>
      <c r="BW92" s="3">
        <v>9.6534199999999995E-5</v>
      </c>
      <c r="BX92" s="1">
        <v>2.5723199999999998E-4</v>
      </c>
      <c r="BY92" s="1">
        <v>2.69301E-4</v>
      </c>
      <c r="BZ92" s="1">
        <v>3.23531E-4</v>
      </c>
      <c r="CA92" s="1">
        <v>5.0687969999999999E-3</v>
      </c>
      <c r="CB92" s="3">
        <v>7.2779200000000003E-5</v>
      </c>
      <c r="CC92" s="1">
        <v>2.3240857E-2</v>
      </c>
      <c r="CD92" s="3">
        <v>8.3534400000000004E-5</v>
      </c>
      <c r="CE92" s="1">
        <v>7.5447000000000003E-4</v>
      </c>
      <c r="CF92" s="1">
        <v>2.5757950000000001E-3</v>
      </c>
      <c r="CG92" s="1">
        <v>2.58115E-4</v>
      </c>
      <c r="CH92" s="1">
        <v>4.9251199999999996E-4</v>
      </c>
      <c r="CI92" s="1">
        <v>1.1911199999999999E-4</v>
      </c>
      <c r="CJ92" s="1">
        <v>3.420406E-3</v>
      </c>
      <c r="CK92" s="1">
        <v>2.3202240000000001E-3</v>
      </c>
      <c r="CL92" s="1">
        <v>4.1967799999999999E-4</v>
      </c>
      <c r="CM92" s="3">
        <v>4.17445E-5</v>
      </c>
      <c r="CN92" s="1">
        <v>8.3523699999999996E-4</v>
      </c>
      <c r="CO92" s="1">
        <v>4.0483400000000002E-4</v>
      </c>
      <c r="CP92" s="1">
        <v>4.0742600000000001E-4</v>
      </c>
      <c r="CQ92" s="1">
        <v>1.5970392999999999E-2</v>
      </c>
      <c r="CR92" s="1">
        <v>1.53112E-3</v>
      </c>
      <c r="CS92" s="1">
        <v>1.31669E-4</v>
      </c>
      <c r="CT92" s="3">
        <v>6.6441100000000003E-6</v>
      </c>
      <c r="CU92" s="1">
        <v>1.5016809999999999E-3</v>
      </c>
      <c r="CV92" s="3">
        <v>3.68679E-5</v>
      </c>
      <c r="CW92" s="3">
        <v>1.74943E-5</v>
      </c>
      <c r="CX92" s="3">
        <v>6.4337699999999999E-5</v>
      </c>
      <c r="CY92" s="1">
        <v>1.639752E-3</v>
      </c>
      <c r="CZ92" s="1">
        <v>1.5216265E-2</v>
      </c>
      <c r="DA92" s="1">
        <v>6.8549199999999996E-3</v>
      </c>
      <c r="DB92" s="1">
        <v>4.1207229999999997E-3</v>
      </c>
      <c r="DC92" s="1">
        <v>8.6260999999999998E-4</v>
      </c>
      <c r="DD92" s="1">
        <v>1.9623475000000001E-2</v>
      </c>
      <c r="DE92" s="1">
        <v>1.0319699999999999E-4</v>
      </c>
      <c r="DF92" s="1">
        <v>4.198284E-3</v>
      </c>
      <c r="DG92" s="1">
        <v>7.8156530000000005E-3</v>
      </c>
      <c r="DH92" s="1">
        <v>6.1460499999999995E-4</v>
      </c>
      <c r="DI92" s="1">
        <v>1.608782E-3</v>
      </c>
      <c r="DJ92" s="1">
        <v>2.0524000000000001E-4</v>
      </c>
      <c r="DK92" s="1">
        <v>3.1033440000000001E-3</v>
      </c>
      <c r="DL92" s="1">
        <v>9.1357947999999994E-2</v>
      </c>
      <c r="DM92" s="1">
        <v>1.355811E-3</v>
      </c>
      <c r="DN92" s="1">
        <v>5.7035713000000002E-2</v>
      </c>
      <c r="DO92" s="1">
        <v>9.4416459999999997E-3</v>
      </c>
      <c r="DP92" s="1">
        <v>9.3869999999999999E-4</v>
      </c>
      <c r="DQ92" s="1">
        <v>2.935318E-2</v>
      </c>
      <c r="DR92" s="1">
        <v>8.4964700000000003E-4</v>
      </c>
      <c r="DS92" s="1">
        <v>8.3021699999999996E-4</v>
      </c>
      <c r="DT92" s="1">
        <v>2.2320389999999999E-3</v>
      </c>
      <c r="DU92" s="1">
        <v>2.7254850000000001E-3</v>
      </c>
      <c r="DV92" s="1">
        <v>7.1497360000000003E-3</v>
      </c>
      <c r="DW92" s="1">
        <v>1.4847230000000001E-3</v>
      </c>
      <c r="DX92" s="1">
        <v>3.5102060000000001E-3</v>
      </c>
      <c r="DY92" s="1">
        <v>1.53234E-4</v>
      </c>
      <c r="DZ92" s="1">
        <v>7.5342900000000001E-4</v>
      </c>
      <c r="EA92" s="1">
        <v>6.0685820000000003E-3</v>
      </c>
      <c r="EB92" s="1">
        <v>3.6136110000000001E-3</v>
      </c>
      <c r="EC92" s="1">
        <v>1.3639870000000001E-3</v>
      </c>
      <c r="ED92" s="1">
        <v>3.5566699999999999E-4</v>
      </c>
      <c r="EE92" s="1">
        <v>2.203928E-3</v>
      </c>
      <c r="EF92" s="1">
        <v>6.1546500000000004E-4</v>
      </c>
      <c r="EG92" s="1">
        <v>8.0380999999999996E-4</v>
      </c>
      <c r="EH92" s="1">
        <v>8.7284999999999999E-4</v>
      </c>
      <c r="EI92" s="1">
        <v>7.4602000000000002E-4</v>
      </c>
      <c r="EJ92" s="1">
        <v>1.326187E-2</v>
      </c>
      <c r="EK92" s="1">
        <v>2.38633E-4</v>
      </c>
      <c r="EL92" s="1">
        <v>1.1553713E-2</v>
      </c>
      <c r="EM92" s="1">
        <v>3.96453E-3</v>
      </c>
      <c r="EN92" s="1">
        <v>5.6869699999999995E-4</v>
      </c>
      <c r="EO92" s="1">
        <v>6.7821569999999996E-3</v>
      </c>
      <c r="EP92" s="1">
        <v>3.1287200000000002E-3</v>
      </c>
      <c r="EQ92" s="1">
        <v>1.796981E-3</v>
      </c>
      <c r="ER92" s="1">
        <v>3.3382071999999999E-2</v>
      </c>
      <c r="ES92" s="3">
        <v>6.7271800000000002E-5</v>
      </c>
      <c r="ET92" s="1">
        <v>4.9608400000000004E-4</v>
      </c>
      <c r="EU92" s="1">
        <v>2.6476000000000001E-4</v>
      </c>
      <c r="EV92" s="1">
        <v>1.95436E-4</v>
      </c>
      <c r="EW92" s="1">
        <v>6.3431549999999996E-3</v>
      </c>
      <c r="EX92" s="1">
        <v>1.085014E-3</v>
      </c>
      <c r="EY92" s="4">
        <v>1.04255058616971E-4</v>
      </c>
      <c r="EZ92" s="4">
        <v>5.7154676224364818E-3</v>
      </c>
      <c r="FA92" s="4">
        <v>2.744837907815074E-4</v>
      </c>
      <c r="FB92" s="4">
        <v>0.16223483486232049</v>
      </c>
      <c r="FC92" s="4">
        <v>1.4641451893583689E-2</v>
      </c>
      <c r="FD92" s="4">
        <v>8.9495002372785241E-3</v>
      </c>
      <c r="FE92" s="4">
        <v>0.1519572323857743</v>
      </c>
      <c r="FF92" s="4">
        <v>6.3935318126203011E-2</v>
      </c>
      <c r="FG92" s="4">
        <v>5.6361770824604469E-4</v>
      </c>
      <c r="FH92" s="4">
        <v>5.9989209325234281E-5</v>
      </c>
      <c r="FI92" s="4">
        <v>6.6155827476692949E-2</v>
      </c>
      <c r="FJ92" s="4">
        <v>2.3054330490251299E-2</v>
      </c>
      <c r="FK92" s="4">
        <v>3.6279636556672471E-4</v>
      </c>
      <c r="FL92" s="4">
        <v>3.5404954134907159E-5</v>
      </c>
      <c r="FM92" s="4">
        <v>4.5634516305491319E-4</v>
      </c>
      <c r="FN92" s="4">
        <v>0.1342733832965341</v>
      </c>
      <c r="FO92" s="4">
        <v>0.1034015067248746</v>
      </c>
      <c r="FP92" s="4">
        <v>3.650638819497468E-3</v>
      </c>
      <c r="FQ92" s="4">
        <v>4.9355582649703435E-4</v>
      </c>
      <c r="FR92" s="4">
        <v>1.5570193573284489E-4</v>
      </c>
      <c r="FS92" s="4">
        <v>1.310522857916359E-3</v>
      </c>
      <c r="FT92" s="4">
        <v>4.3964942169609736E-6</v>
      </c>
      <c r="FU92" s="4">
        <v>2.032258217817286E-5</v>
      </c>
      <c r="FV92" s="4">
        <v>1.303856375125706E-5</v>
      </c>
      <c r="FW92" s="4">
        <v>4.10217828494929E-6</v>
      </c>
      <c r="FX92" s="4">
        <v>4.2038084512259796E-6</v>
      </c>
      <c r="FY92" s="4">
        <v>3.6182576506020071E-6</v>
      </c>
      <c r="FZ92" s="4">
        <v>4.2220660298770529E-4</v>
      </c>
      <c r="GA92" s="4">
        <v>4.7399892368756361E-4</v>
      </c>
      <c r="GB92" s="4">
        <v>2.2600719423549731E-4</v>
      </c>
      <c r="GC92" s="4">
        <v>1.215068336438683E-3</v>
      </c>
      <c r="GD92" s="4">
        <v>3.1853041728224481E-5</v>
      </c>
      <c r="GE92" s="4">
        <v>9.334844126806541E-5</v>
      </c>
      <c r="GF92" s="4">
        <v>4.4156129487431347E-6</v>
      </c>
      <c r="GG92" s="4">
        <v>1.916955085590949E-4</v>
      </c>
      <c r="GH92" s="4">
        <v>2.1098596375554298E-3</v>
      </c>
      <c r="GI92" s="4">
        <v>4.0238153990227496E-6</v>
      </c>
      <c r="GJ92" s="4">
        <v>2.5995957703603729E-6</v>
      </c>
      <c r="GK92" s="4">
        <v>3.5223284940480768E-5</v>
      </c>
      <c r="GL92" s="4">
        <v>5.1531710074678976E-4</v>
      </c>
      <c r="GM92" s="4">
        <v>6.976090384202993E-6</v>
      </c>
      <c r="GN92" s="4">
        <v>2.8534805808300192E-6</v>
      </c>
      <c r="GO92" s="4">
        <v>2.7657872027268581E-5</v>
      </c>
      <c r="GP92" s="4">
        <v>7.1987799117906112E-5</v>
      </c>
      <c r="GQ92" s="4">
        <v>2.0574780529969159E-4</v>
      </c>
      <c r="GR92" s="4">
        <v>3.5634886187484978E-5</v>
      </c>
      <c r="GS92" s="4">
        <v>1.2038540142292639E-3</v>
      </c>
      <c r="GT92" s="4">
        <v>4.3821033552548563E-5</v>
      </c>
      <c r="GU92" s="4">
        <v>2.5039708053229961E-3</v>
      </c>
      <c r="GV92" s="4">
        <v>4.044948329562194E-3</v>
      </c>
      <c r="GW92" s="4">
        <v>5.6136527698366401E-5</v>
      </c>
      <c r="GX92" s="4">
        <v>2.338325240815285E-5</v>
      </c>
      <c r="GY92" s="4">
        <v>2.1201444375760719E-4</v>
      </c>
      <c r="GZ92" s="4">
        <v>1.689225044230845E-3</v>
      </c>
      <c r="HA92" s="4">
        <v>2.7982286970203599E-5</v>
      </c>
      <c r="HB92" s="4">
        <v>4.8269327836552801E-5</v>
      </c>
      <c r="HC92" s="4">
        <v>2.794719269786155E-4</v>
      </c>
      <c r="HD92" s="4">
        <v>3.3839194456861331E-5</v>
      </c>
      <c r="HE92" s="4">
        <v>1.2087171618605691E-5</v>
      </c>
      <c r="HF92" s="4">
        <v>3.5786202320087522E-4</v>
      </c>
      <c r="HG92" s="4">
        <v>3.232847318710172E-4</v>
      </c>
      <c r="HH92" s="4">
        <v>6.8125389506824765E-4</v>
      </c>
      <c r="HI92" s="4">
        <v>1.432992841734118E-4</v>
      </c>
      <c r="HJ92" s="4">
        <v>5.527315815562078E-4</v>
      </c>
      <c r="HK92" s="4">
        <v>3.9806046264872167E-3</v>
      </c>
      <c r="HL92" s="4">
        <v>8.3774220931904543E-3</v>
      </c>
      <c r="HM92" s="4">
        <v>2.8362970324004717E-4</v>
      </c>
      <c r="HN92" s="4">
        <v>8.812335077970372E-4</v>
      </c>
      <c r="HO92" s="4">
        <v>4.3808650047458524E-3</v>
      </c>
      <c r="HP92" s="4">
        <v>2.6517671014727778E-3</v>
      </c>
      <c r="HQ92" s="4">
        <v>3.396281177065029E-3</v>
      </c>
      <c r="HR92" s="4">
        <v>6.9313376887138482E-4</v>
      </c>
      <c r="HS92" s="4">
        <v>1.407983780078573E-4</v>
      </c>
      <c r="HT92" s="4">
        <v>5.17313066771005E-4</v>
      </c>
      <c r="HU92" s="4">
        <v>3.9774529900749034E-3</v>
      </c>
      <c r="HV92" s="4">
        <v>8.4148422555895535E-3</v>
      </c>
      <c r="HW92" s="4">
        <v>1.883128838211938E-4</v>
      </c>
      <c r="HX92" s="4">
        <v>2.8233517435890902E-4</v>
      </c>
      <c r="HY92" s="4">
        <v>8.823821370365553E-4</v>
      </c>
      <c r="HZ92" s="4">
        <v>2.0201605548442031E-3</v>
      </c>
      <c r="IA92" s="4">
        <v>9.808579018492752E-3</v>
      </c>
      <c r="IB92" s="4">
        <v>1.452581414564525E-3</v>
      </c>
      <c r="IC92" s="4">
        <v>1.4170553407812981E-4</v>
      </c>
      <c r="ID92" s="4">
        <v>5.5086713668599089E-4</v>
      </c>
      <c r="IE92" s="4">
        <v>6.7201376222277991E-5</v>
      </c>
      <c r="IF92" s="4">
        <v>2.8287845274022131E-4</v>
      </c>
      <c r="IG92" s="4">
        <v>8.8163853995246514E-4</v>
      </c>
      <c r="IH92" s="4">
        <v>1.9664657469514271E-3</v>
      </c>
      <c r="II92" s="4">
        <v>8.6702183117432917E-4</v>
      </c>
      <c r="IJ92" s="4">
        <v>6.8937282459736353E-4</v>
      </c>
      <c r="IK92" s="4">
        <v>1.4115823774889241E-4</v>
      </c>
      <c r="IL92" s="4">
        <v>5.5074674399764113E-4</v>
      </c>
      <c r="IM92" s="4">
        <v>3.9659527316736999E-3</v>
      </c>
      <c r="IN92" s="4">
        <v>2.8253582970466298E-4</v>
      </c>
      <c r="IO92" s="4">
        <v>8.8214869061151483E-4</v>
      </c>
      <c r="IP92" s="4">
        <v>2.005654205798089E-3</v>
      </c>
      <c r="IQ92" s="4">
        <v>4.3583403133455869E-3</v>
      </c>
      <c r="IR92" s="4">
        <v>5.5158745955342437E-4</v>
      </c>
      <c r="IS92" s="4">
        <v>3.9638420709297486E-3</v>
      </c>
      <c r="IT92" s="4">
        <v>2.8253159298727602E-4</v>
      </c>
      <c r="IU92" s="4">
        <v>8.8238609509733938E-4</v>
      </c>
      <c r="IV92" s="4">
        <v>2.0127537069644279E-3</v>
      </c>
      <c r="IW92" s="4">
        <v>4.3728253226195642E-3</v>
      </c>
      <c r="IX92" s="4">
        <v>2.6806998367899688E-3</v>
      </c>
      <c r="IY92" s="4">
        <v>3.9705395953975242E-3</v>
      </c>
      <c r="IZ92" s="4">
        <v>8.4043454059098983E-3</v>
      </c>
      <c r="JA92" s="4">
        <v>8.8234578360375446E-4</v>
      </c>
      <c r="JB92" s="4">
        <v>1.9952841959073272E-3</v>
      </c>
      <c r="JC92" s="4">
        <v>4.3630552986947081E-3</v>
      </c>
      <c r="JD92" s="4">
        <v>9.6156896770202317E-3</v>
      </c>
      <c r="JE92" s="4">
        <v>1.883102024695691E-4</v>
      </c>
      <c r="JF92" s="4">
        <v>2.005386894765585E-3</v>
      </c>
      <c r="JG92" s="4">
        <v>4.3662247816744042E-3</v>
      </c>
      <c r="JH92" s="4">
        <v>9.6394696545381818E-3</v>
      </c>
      <c r="JI92" s="4">
        <v>3.414501420471212E-3</v>
      </c>
      <c r="JJ92" s="4">
        <v>1.47799509482143E-3</v>
      </c>
      <c r="JK92" s="4">
        <v>0.10339592482763919</v>
      </c>
      <c r="JL92" s="4">
        <v>1.2800006530843291E-5</v>
      </c>
      <c r="JM92" s="4">
        <v>3.5452518920174238E-5</v>
      </c>
      <c r="JN92" s="4">
        <v>1.9980684175203059E-5</v>
      </c>
      <c r="JO92" s="4">
        <v>1.7313262245173671E-5</v>
      </c>
      <c r="JP92" s="4">
        <v>1.314312390778177E-5</v>
      </c>
      <c r="JQ92" s="4">
        <v>1.9774950495424092E-5</v>
      </c>
      <c r="JR92" s="4">
        <v>5.3306529658429291E-6</v>
      </c>
      <c r="JS92" s="4">
        <v>8.9325913948699991E-6</v>
      </c>
      <c r="JT92" s="4">
        <v>6.1952435284152194E-5</v>
      </c>
      <c r="JU92" s="4">
        <v>1.2820861132278729E-5</v>
      </c>
      <c r="JV92" s="4">
        <v>1.954625336181149E-5</v>
      </c>
      <c r="JW92" s="4">
        <v>9.748318886805378E-6</v>
      </c>
      <c r="JX92" s="4">
        <v>1.3636988086357131E-5</v>
      </c>
      <c r="JY92" s="4">
        <v>4.2405111073496773E-5</v>
      </c>
      <c r="JZ92" s="4">
        <v>5.9529589491355962E-4</v>
      </c>
      <c r="KA92" s="4">
        <v>8.9663254910340383E-6</v>
      </c>
      <c r="KB92" s="4">
        <v>3.7562562792820009E-4</v>
      </c>
      <c r="KC92" s="4">
        <v>8.5490363715652902E-5</v>
      </c>
      <c r="KD92" s="4">
        <v>1.663690995975424E-4</v>
      </c>
      <c r="KE92" s="4">
        <v>3.5681959837013258E-6</v>
      </c>
      <c r="KF92" s="4">
        <v>1.7851391561098872E-5</v>
      </c>
      <c r="KG92" s="4">
        <v>1.7730854750089289E-6</v>
      </c>
      <c r="KH92" s="4">
        <v>1.045728539872813E-4</v>
      </c>
      <c r="KI92" s="4">
        <v>4.9633697222521539E-6</v>
      </c>
      <c r="KJ92" s="4">
        <v>2.3039329502686691E-6</v>
      </c>
      <c r="KK92" s="4">
        <v>8.1234357473003454E-6</v>
      </c>
      <c r="KL92" s="4">
        <v>7.4977888263213713E-5</v>
      </c>
      <c r="KM92" s="4">
        <v>7.8442212427622509E-5</v>
      </c>
      <c r="KN92" s="4">
        <v>1.1601834767459889E-2</v>
      </c>
      <c r="KO92" s="4">
        <v>6.6089867813668421E-2</v>
      </c>
      <c r="KP92" s="4">
        <v>8.5300355430371084E-3</v>
      </c>
      <c r="KQ92" s="4">
        <v>1.6241293989152639E-2</v>
      </c>
      <c r="KR92" s="4">
        <v>3.257230182264119E-3</v>
      </c>
      <c r="KS92" s="4">
        <v>9.5522197359567504E-2</v>
      </c>
      <c r="KT92" s="4">
        <v>0.1078248066633857</v>
      </c>
      <c r="KU92" s="4">
        <v>8.7656929347263782E-3</v>
      </c>
      <c r="KV92" s="4">
        <v>8.5718529284418643E-2</v>
      </c>
      <c r="KW92" s="4">
        <v>6.5531110145862579E-3</v>
      </c>
      <c r="KX92" s="4">
        <v>1.401032034465741E-2</v>
      </c>
      <c r="KY92" s="4">
        <v>0.1375637392506886</v>
      </c>
      <c r="KZ92" s="4">
        <v>1.4055381123304881E-2</v>
      </c>
      <c r="LA92" s="4">
        <v>3.6783439783636038E-3</v>
      </c>
      <c r="LB92" s="4">
        <v>6.6229916934013961E-3</v>
      </c>
      <c r="LC92" s="4">
        <v>1.4172319931254E-2</v>
      </c>
      <c r="LD92" s="4">
        <v>1.9340906083107991E-4</v>
      </c>
      <c r="LE92" s="4">
        <v>1.4622189775093191E-3</v>
      </c>
      <c r="LF92" s="4">
        <v>5.0402985555548568E-3</v>
      </c>
      <c r="LG92" s="4">
        <v>1.077864047863341E-4</v>
      </c>
      <c r="LH92" s="4">
        <v>3.55753478972825E-3</v>
      </c>
      <c r="LI92" s="4">
        <v>7.2461067415365466E-4</v>
      </c>
      <c r="LJ92" s="4">
        <v>3.211933786241297E-3</v>
      </c>
      <c r="LK92" s="4">
        <v>1.920816707647412E-4</v>
      </c>
      <c r="LL92" s="4">
        <v>6.2805362709194125E-4</v>
      </c>
      <c r="LM92" s="4">
        <v>7.7110229896842409E-4</v>
      </c>
      <c r="LN92" s="4">
        <v>2.583128745274501E-3</v>
      </c>
      <c r="LO92" s="4">
        <v>6.455114482285737E-4</v>
      </c>
      <c r="LP92" s="4">
        <v>5.6079122974761746E-4</v>
      </c>
      <c r="LQ92" s="4">
        <v>4.4925079101990431E-4</v>
      </c>
      <c r="LR92" s="4">
        <v>8.4210483109764638E-3</v>
      </c>
      <c r="LS92" s="4">
        <v>4.2315014751538967E-4</v>
      </c>
      <c r="LT92" s="4">
        <v>2.1468403392618908E-3</v>
      </c>
      <c r="LU92" s="4">
        <v>1.36215662408603E-2</v>
      </c>
      <c r="LV92" s="4">
        <v>1.075256846787063E-2</v>
      </c>
      <c r="LW92" s="4">
        <v>1.6840437450463719E-3</v>
      </c>
      <c r="LX92" s="4">
        <v>3.9283507683504928E-2</v>
      </c>
      <c r="LY92" s="4">
        <v>2.257681689616699E-4</v>
      </c>
      <c r="LZ92" s="4">
        <v>3.767271474475821E-3</v>
      </c>
      <c r="MA92" s="4">
        <v>1.2708468591262081E-3</v>
      </c>
      <c r="MB92" s="4">
        <v>2.417362119844261E-3</v>
      </c>
      <c r="MC92" s="4">
        <v>7.8762092325235385E-4</v>
      </c>
      <c r="MD92" s="4">
        <v>1.02742387111992E-2</v>
      </c>
      <c r="ME92" s="4">
        <v>8.6905253795348345E-4</v>
      </c>
      <c r="MF92" s="4">
        <v>8.5642938634160456E-4</v>
      </c>
      <c r="MG92" s="4">
        <v>8.018357448528796E-3</v>
      </c>
      <c r="MH92" s="4">
        <v>4.194991949805512E-2</v>
      </c>
      <c r="MI92" s="4">
        <v>7.7976828372742328E-3</v>
      </c>
      <c r="MJ92" s="4">
        <v>2.1468436580471869E-2</v>
      </c>
      <c r="MK92" s="4">
        <v>3.6789722598575502E-4</v>
      </c>
      <c r="ML92" s="4">
        <v>2.3276836743137399E-3</v>
      </c>
      <c r="MM92" s="4">
        <v>1.699301611856376E-3</v>
      </c>
      <c r="MN92" s="4">
        <v>2.1739814374143779E-3</v>
      </c>
      <c r="MO92" s="4">
        <v>4.8016342339111378E-3</v>
      </c>
      <c r="MP92" s="4">
        <v>8.775977370815987E-4</v>
      </c>
      <c r="MQ92" s="4">
        <v>5.585166500158067E-4</v>
      </c>
      <c r="MR92" s="4">
        <v>2.4530312405635242E-4</v>
      </c>
      <c r="MS92" s="4">
        <v>1.3318806128355611E-3</v>
      </c>
      <c r="MT92" s="4">
        <v>7.4094433221473651E-4</v>
      </c>
      <c r="MU92" s="4">
        <v>2.7047193434193519E-3</v>
      </c>
      <c r="MV92" s="4">
        <v>2.5012412496320792E-4</v>
      </c>
      <c r="MW92" s="4">
        <v>3.4936254999087341E-4</v>
      </c>
      <c r="MX92" s="4">
        <v>2.365122891168566E-4</v>
      </c>
      <c r="MY92" s="4">
        <v>3.4418944205170498E-4</v>
      </c>
      <c r="MZ92" s="4">
        <v>1.2362313877860569E-4</v>
      </c>
      <c r="NA92" s="4">
        <v>2.2414230414384179E-5</v>
      </c>
      <c r="NB92" s="4">
        <v>1.7152250274131959E-4</v>
      </c>
      <c r="NC92" s="4">
        <v>1.151646828417965E-3</v>
      </c>
      <c r="ND92" s="4">
        <v>2.3099065559432371E-4</v>
      </c>
      <c r="NE92" s="4">
        <v>5.5243557064518377E-4</v>
      </c>
      <c r="NF92" s="4">
        <v>9.2293935470248788E-4</v>
      </c>
      <c r="NG92" s="4">
        <v>6.8494357549563989E-4</v>
      </c>
      <c r="NH92" s="4">
        <v>9.9576029657234808E-5</v>
      </c>
      <c r="NI92" s="4">
        <v>7.5816919238808791E-5</v>
      </c>
      <c r="NJ92" s="4">
        <v>1.285839712789521E-3</v>
      </c>
      <c r="NK92" s="4">
        <v>9.8588805818463992E-4</v>
      </c>
      <c r="NL92" s="4">
        <v>1.4709507878009521E-4</v>
      </c>
      <c r="NM92" s="4">
        <v>6.1019775783677701E-5</v>
      </c>
      <c r="NN92" s="4">
        <v>5.3860613706794647E-4</v>
      </c>
      <c r="NO92" s="4">
        <v>2.3419529313803821E-4</v>
      </c>
      <c r="NP92" s="4">
        <v>8.7816463281233025E-5</v>
      </c>
      <c r="NQ92" s="4">
        <v>1.3909815127429129E-3</v>
      </c>
      <c r="NR92" s="4">
        <v>4.0392180857236961E-4</v>
      </c>
      <c r="NS92" s="4">
        <v>3.9814180599173363E-3</v>
      </c>
      <c r="NT92" s="4">
        <v>3.9922247208547203E-4</v>
      </c>
      <c r="NU92" s="4">
        <v>3.6712824692385982E-3</v>
      </c>
      <c r="NV92" s="4">
        <v>0.1307776517095082</v>
      </c>
      <c r="NW92" s="4">
        <v>2.8593938748429741E-2</v>
      </c>
      <c r="NX92" s="4">
        <v>5.4415889441097182E-4</v>
      </c>
      <c r="NY92" s="4">
        <v>1.0429130873437571E-4</v>
      </c>
      <c r="NZ92" s="4">
        <v>1.0932515575681151E-3</v>
      </c>
      <c r="OA92" s="4">
        <v>4.7935114940500951E-4</v>
      </c>
      <c r="OB92" s="4">
        <v>2.9752538269227341E-4</v>
      </c>
      <c r="OC92" s="4">
        <v>5.5058677983987631E-3</v>
      </c>
      <c r="OD92" s="4">
        <v>2.4118268492167021E-4</v>
      </c>
      <c r="OE92" s="4">
        <v>4.6086901349987232E-4</v>
      </c>
      <c r="OF92" s="4">
        <v>3.8404286104942449E-4</v>
      </c>
      <c r="OG92" s="4">
        <v>1.3940419864811281E-3</v>
      </c>
      <c r="OH92" s="4">
        <v>3.4133036056755432E-4</v>
      </c>
      <c r="OI92" s="4">
        <v>1.539097166887774E-4</v>
      </c>
      <c r="OJ92" s="4">
        <v>4.1312848679008271E-4</v>
      </c>
      <c r="OK92" s="4">
        <v>8.5746642753013627E-4</v>
      </c>
      <c r="OL92" s="4">
        <v>1.5456442903076821E-2</v>
      </c>
      <c r="OM92" s="4">
        <v>2.773867593039174E-2</v>
      </c>
      <c r="ON92" s="4">
        <v>1.6428170693141471E-3</v>
      </c>
      <c r="OO92" s="4">
        <v>4.735957074150142E-4</v>
      </c>
      <c r="OP92" s="4">
        <v>7.5942722690337076E-3</v>
      </c>
      <c r="OQ92" s="4">
        <v>4.6710739696531568E-3</v>
      </c>
      <c r="OR92" s="4">
        <v>1.335789362422395E-3</v>
      </c>
      <c r="OS92" s="4">
        <v>3.2684837548116778E-4</v>
      </c>
      <c r="OT92" s="4">
        <v>1.290853794957266E-3</v>
      </c>
      <c r="OU92" s="4">
        <v>5.4209342036519213E-5</v>
      </c>
      <c r="OV92" s="4">
        <v>1.9489805467659831E-3</v>
      </c>
      <c r="OW92" s="4">
        <v>1.5650108347948409E-2</v>
      </c>
      <c r="OX92" s="4">
        <v>5.1132528108793171E-5</v>
      </c>
      <c r="OY92" s="4">
        <v>5.0068531303830808E-5</v>
      </c>
      <c r="OZ92" s="4">
        <v>5.8216406366560353E-4</v>
      </c>
      <c r="PA92" s="4">
        <v>6.9072498717711187E-3</v>
      </c>
      <c r="PB92" s="4">
        <v>4.427759302482865E-2</v>
      </c>
      <c r="PC92" s="4">
        <v>1.961464901953202E-4</v>
      </c>
      <c r="PD92" s="4">
        <v>9.0482541026534725E-4</v>
      </c>
      <c r="PE92" s="4">
        <v>3.9294580760663382E-4</v>
      </c>
      <c r="PF92" s="4">
        <v>1.1284620991005201E-3</v>
      </c>
      <c r="PG92" s="4">
        <v>9.462455168054183E-4</v>
      </c>
      <c r="PH92" s="4">
        <v>5.9629421167765038E-4</v>
      </c>
      <c r="PI92" s="4">
        <v>9.3307498447928031E-4</v>
      </c>
      <c r="PJ92" s="4">
        <v>1.0691146126610519E-4</v>
      </c>
      <c r="PK92" s="4">
        <v>7.7826290247555256E-4</v>
      </c>
      <c r="PL92" s="4">
        <v>2.3485926991010601E-5</v>
      </c>
      <c r="PM92" s="4">
        <v>3.8362777733743831E-5</v>
      </c>
      <c r="PN92" s="4">
        <v>2.9235513896024778E-3</v>
      </c>
      <c r="PO92" s="4">
        <v>5.8356214454831834E-3</v>
      </c>
      <c r="PP92" s="4">
        <v>2.8558099887085719E-4</v>
      </c>
      <c r="PQ92" s="4">
        <v>1.0165958388847721E-2</v>
      </c>
      <c r="PR92" s="4">
        <v>9.6212161494321866E-2</v>
      </c>
      <c r="PS92" s="4">
        <v>1.2325472263396121E-3</v>
      </c>
      <c r="PT92" s="4">
        <v>2.1615457415491129E-3</v>
      </c>
      <c r="PU92" s="4">
        <v>1.6747377931586559E-2</v>
      </c>
      <c r="PV92" s="4">
        <v>2.4321856621491091E-2</v>
      </c>
      <c r="PW92" s="4">
        <v>1.137975680375395E-3</v>
      </c>
      <c r="PX92" s="4">
        <v>1.267586096071494E-2</v>
      </c>
      <c r="PY92" s="4">
        <v>1.7122966827977929E-2</v>
      </c>
      <c r="PZ92" s="4">
        <v>3.2666700633020291E-3</v>
      </c>
      <c r="QA92" s="4">
        <v>3.8509751700825802E-2</v>
      </c>
      <c r="QB92" s="4">
        <v>7.6531919386241612E-2</v>
      </c>
      <c r="QC92" s="4">
        <v>1.184552285992488E-2</v>
      </c>
      <c r="QD92" s="4">
        <v>0.22637064822128841</v>
      </c>
      <c r="QE92" s="4">
        <v>0.1984904483522856</v>
      </c>
      <c r="QF92" s="4">
        <v>3.7749737595303349E-3</v>
      </c>
      <c r="QG92" s="4">
        <v>1.1171641896281939E-3</v>
      </c>
      <c r="QH92" s="4">
        <v>8.3241929764879853E-3</v>
      </c>
      <c r="QI92" s="4">
        <v>6.6359921566247024E-2</v>
      </c>
      <c r="QJ92" s="4">
        <v>2.2850685085418899E-3</v>
      </c>
      <c r="QK92" s="4">
        <v>2.6982414140524829E-3</v>
      </c>
      <c r="QL92" s="4">
        <v>6.0012326635941046E-3</v>
      </c>
      <c r="QM92" s="4">
        <v>3.4260675974090138E-3</v>
      </c>
      <c r="QN92" s="4">
        <v>4.4109774888134381E-4</v>
      </c>
      <c r="QO92" s="4">
        <v>7.904869791065946E-4</v>
      </c>
      <c r="QP92" s="4">
        <v>1.6038740077674481E-3</v>
      </c>
      <c r="QQ92" s="4">
        <v>9.7181381179906948E-3</v>
      </c>
      <c r="QR92" s="4">
        <v>3.4335114993570159E-4</v>
      </c>
      <c r="QS92" s="4">
        <v>1.9130879834936351E-4</v>
      </c>
      <c r="QT92" s="4">
        <v>2.2092531913743309E-3</v>
      </c>
      <c r="QU92" s="4">
        <v>5.2320952846097943E-5</v>
      </c>
      <c r="QV92" s="4">
        <v>6.2581344271204109E-4</v>
      </c>
      <c r="QW92" s="4">
        <v>9.2327080592378378E-4</v>
      </c>
      <c r="QX92" s="4">
        <v>3.5729873821475282E-4</v>
      </c>
      <c r="QY92" s="4">
        <v>1.211931647837499E-3</v>
      </c>
      <c r="QZ92" s="4">
        <v>3.988999574009461E-4</v>
      </c>
      <c r="RA92" s="4">
        <v>9.6526173083979106E-4</v>
      </c>
      <c r="RB92" s="4">
        <v>7.1978181506032221E-6</v>
      </c>
      <c r="RC92" s="4">
        <v>2.2504149185924688E-6</v>
      </c>
      <c r="RD92" s="4">
        <v>1.503695543901347E-5</v>
      </c>
      <c r="RE92" s="4">
        <v>7.1542769137632951E-6</v>
      </c>
      <c r="RF92" s="4">
        <v>4.7203865123262287E-6</v>
      </c>
      <c r="RG92" s="4">
        <v>3.8658781849228909E-6</v>
      </c>
      <c r="RH92" s="4">
        <v>2.938286511013626E-6</v>
      </c>
      <c r="RI92" s="4">
        <v>5.1194782795902934E-6</v>
      </c>
      <c r="RJ92" s="4">
        <v>4.5822149493502912E-6</v>
      </c>
      <c r="RK92" s="4">
        <v>2.376602672037077E-6</v>
      </c>
      <c r="RL92" s="4">
        <v>9.123705494287595E-6</v>
      </c>
      <c r="RM92" s="4">
        <v>1.1062171385180041E-6</v>
      </c>
      <c r="RN92" s="4">
        <v>7.6036856286718764E-6</v>
      </c>
      <c r="RO92" s="4">
        <v>4.4473663418803041E-6</v>
      </c>
      <c r="RP92" s="4">
        <v>5.5043317209562899E-6</v>
      </c>
      <c r="RQ92" s="4">
        <v>7.85307312415912E-6</v>
      </c>
      <c r="RR92" s="4">
        <v>1.746683165039156E-6</v>
      </c>
      <c r="RS92" s="4">
        <v>4.7126695643779943E-6</v>
      </c>
      <c r="RT92" s="4">
        <v>7.9387243683019547E-6</v>
      </c>
      <c r="RU92" s="4">
        <v>4.9833051230794553E-6</v>
      </c>
      <c r="RV92" s="4">
        <v>8.8677475455935793E-6</v>
      </c>
      <c r="RW92" s="4">
        <v>9.8258748935328054E-6</v>
      </c>
      <c r="RX92" s="4">
        <v>1.083733149443106E-5</v>
      </c>
      <c r="RY92" s="4">
        <v>5.5404179284111788E-5</v>
      </c>
      <c r="RZ92" s="4">
        <v>1.8799152400547701E-5</v>
      </c>
      <c r="SA92" s="4">
        <v>4.8638957901963476E-6</v>
      </c>
      <c r="SB92" s="4">
        <v>5.0092701540071087E-6</v>
      </c>
      <c r="SC92" s="4">
        <v>5.3567983135242061E-6</v>
      </c>
      <c r="SD92" s="4">
        <v>2.0631467292755539E-5</v>
      </c>
      <c r="SE92" s="4">
        <v>5.979216360683594E-6</v>
      </c>
      <c r="SF92" s="4">
        <v>2.1432070692410931E-5</v>
      </c>
      <c r="SG92" s="4">
        <v>7.6441693244441804E-6</v>
      </c>
      <c r="SH92" s="4">
        <v>7.988666267768164E-6</v>
      </c>
      <c r="SI92" s="4">
        <v>4.8878778563865523E-6</v>
      </c>
      <c r="SJ92" s="4">
        <v>1.052446339018428E-5</v>
      </c>
      <c r="SK92" s="4">
        <v>2.4254383514883331E-6</v>
      </c>
      <c r="SL92" s="4">
        <v>9.7271789645875327E-6</v>
      </c>
      <c r="SM92" s="4">
        <v>1.8658358211259781E-5</v>
      </c>
      <c r="SN92" s="4">
        <v>3.6865337254098958E-6</v>
      </c>
      <c r="SO92" s="4">
        <v>7.2252985998820508E-6</v>
      </c>
      <c r="SP92" s="4">
        <v>5.0166155314287021E-6</v>
      </c>
      <c r="SQ92" s="4">
        <v>4.8000707791723127E-5</v>
      </c>
      <c r="SR92" s="4">
        <v>3.8867673612259497E-5</v>
      </c>
      <c r="SS92" s="4">
        <v>3.9035535563131503E-5</v>
      </c>
      <c r="ST92" s="4">
        <v>1.342903893429633E-4</v>
      </c>
      <c r="SU92" s="4">
        <v>4.5264636798586781E-5</v>
      </c>
      <c r="SV92" s="4">
        <v>2.112718755321644E-5</v>
      </c>
      <c r="SW92" s="4">
        <v>2.6485649101038112E-5</v>
      </c>
      <c r="SX92" s="4">
        <v>2.367939096703149E-5</v>
      </c>
      <c r="SY92" s="4">
        <v>1.751951468569689E-5</v>
      </c>
      <c r="SZ92" s="4">
        <v>1.352361789199672E-4</v>
      </c>
      <c r="TA92" s="4">
        <v>1.814396457130378E-5</v>
      </c>
      <c r="TB92" s="4">
        <v>1.4259273867877459E-4</v>
      </c>
      <c r="TC92" s="4">
        <v>1.070635189487242E-4</v>
      </c>
      <c r="TD92" s="4">
        <v>1.55304438677944E-5</v>
      </c>
      <c r="TE92" s="4">
        <v>1.940422790670343E-5</v>
      </c>
      <c r="TF92" s="4">
        <v>1.3316987510484359E-5</v>
      </c>
      <c r="TG92" s="4">
        <v>1.4257790116038949E-4</v>
      </c>
      <c r="TH92" s="4">
        <v>9.4062612061819208E-6</v>
      </c>
      <c r="TI92" s="4">
        <v>3.8156517646434803E-5</v>
      </c>
      <c r="TJ92" s="4">
        <v>1.512746838296409E-4</v>
      </c>
      <c r="TK92" s="4">
        <v>1.33366302639578E-5</v>
      </c>
      <c r="TL92" s="4">
        <v>1.1865724438446521E-4</v>
      </c>
      <c r="TM92" s="4">
        <v>4.5424872730655468E-5</v>
      </c>
      <c r="TN92" s="4">
        <v>8.5253726082483612E-5</v>
      </c>
      <c r="TO92" s="4">
        <v>1.573751459821954E-4</v>
      </c>
      <c r="TP92" s="4">
        <v>2.520317225315719E-4</v>
      </c>
      <c r="TQ92" s="4">
        <v>6.8604992308993841E-5</v>
      </c>
      <c r="TR92" s="4">
        <v>2.3964775602970841E-4</v>
      </c>
      <c r="TS92" s="4">
        <v>8.0662177463133389E-5</v>
      </c>
      <c r="TT92" s="4">
        <v>5.8561647304718368E-5</v>
      </c>
      <c r="TU92" s="4">
        <v>3.4811762795836559E-4</v>
      </c>
      <c r="TV92" s="4">
        <v>3.4337009283386682E-5</v>
      </c>
      <c r="TW92" s="4">
        <v>7.984508259369556E-5</v>
      </c>
      <c r="TX92" s="4">
        <v>3.6678863400727642E-4</v>
      </c>
      <c r="TY92" s="4">
        <v>5.5332603069566973E-5</v>
      </c>
      <c r="TZ92" s="4">
        <v>2.6330187894395599E-4</v>
      </c>
      <c r="UA92" s="4">
        <v>4.6319905008880961E-5</v>
      </c>
      <c r="UB92" s="4">
        <v>4.244923332596189E-5</v>
      </c>
      <c r="UC92" s="4">
        <v>3.0422935236817781E-4</v>
      </c>
      <c r="UD92" s="4">
        <v>3.3034574831361299E-5</v>
      </c>
      <c r="UE92" s="4">
        <v>2.5225806117719601E-4</v>
      </c>
      <c r="UF92" s="4">
        <v>4.0925518575665222E-4</v>
      </c>
      <c r="UG92" s="4">
        <v>2.0142200289771721E-4</v>
      </c>
      <c r="UH92" s="4">
        <v>4.3214986501621057E-5</v>
      </c>
      <c r="UI92" s="4">
        <v>4.9841750267461864E-4</v>
      </c>
      <c r="UJ92" s="4">
        <v>1.3554943340875849E-3</v>
      </c>
      <c r="UK92" s="4">
        <v>6.8907836460877135E-5</v>
      </c>
      <c r="UL92" s="4">
        <v>9.9742385299067697E-5</v>
      </c>
      <c r="UM92" s="4">
        <v>5.7260706780759498E-4</v>
      </c>
      <c r="UN92" s="4">
        <v>4.4095165294738391E-4</v>
      </c>
      <c r="UO92" s="4">
        <v>9.9688343359193542E-4</v>
      </c>
      <c r="UP92" s="4">
        <v>2.4313820915569521E-4</v>
      </c>
      <c r="UQ92" s="4">
        <v>1.392076116254681E-4</v>
      </c>
      <c r="UR92" s="4">
        <v>8.2949065151764366E-4</v>
      </c>
      <c r="US92" s="4">
        <v>3.0212771322681332E-6</v>
      </c>
      <c r="UT92" s="4">
        <v>3.7867841264738482E-4</v>
      </c>
      <c r="UU92" s="4">
        <v>5.4273546924537566E-4</v>
      </c>
      <c r="UV92" s="4">
        <v>1.908502059768288E-4</v>
      </c>
      <c r="UW92" s="4">
        <v>6.8698203697437499E-4</v>
      </c>
      <c r="UX92" s="4">
        <v>8.894688203467384E-5</v>
      </c>
      <c r="UY92" s="4">
        <v>2.15136595443828E-4</v>
      </c>
      <c r="UZ92" s="4">
        <v>5.9414563316254726E-4</v>
      </c>
      <c r="VA92" s="4">
        <v>7.6919088952785708E-4</v>
      </c>
      <c r="VB92" s="4">
        <v>3.9302969390329369E-4</v>
      </c>
      <c r="VC92" s="4">
        <v>5.6467643644971753E-5</v>
      </c>
      <c r="VD92" s="4">
        <v>2.2560450306764771E-5</v>
      </c>
      <c r="VE92" s="4">
        <v>1.467628015486696E-4</v>
      </c>
      <c r="VF92" s="4">
        <v>4.4691979234975119E-5</v>
      </c>
      <c r="VG92" s="4">
        <v>1.3133459975608661E-5</v>
      </c>
      <c r="VH92" s="4">
        <v>4.8131171310645041E-4</v>
      </c>
      <c r="VI92" s="4">
        <v>4.9345254732044116E-4</v>
      </c>
      <c r="VJ92" s="4">
        <v>3.7872630533917531E-5</v>
      </c>
      <c r="VK92" s="4">
        <v>1.5972643651952729E-4</v>
      </c>
      <c r="VL92" s="4">
        <v>1.263333199705947E-5</v>
      </c>
      <c r="VM92" s="4">
        <v>3.2277366906507763E-5</v>
      </c>
      <c r="VN92" s="4">
        <v>2.7937623298991779E-4</v>
      </c>
      <c r="VO92" s="4">
        <v>3.0914496193955609E-5</v>
      </c>
      <c r="VP92" s="4">
        <v>2.2930757300757549E-4</v>
      </c>
      <c r="VQ92" s="4">
        <v>1.671773491109247E-4</v>
      </c>
      <c r="VR92" s="4">
        <v>2.7734818868834221E-3</v>
      </c>
      <c r="VS92" s="4">
        <v>2.8963500445075368E-4</v>
      </c>
      <c r="VT92" s="4">
        <v>1.5139848576471989E-4</v>
      </c>
      <c r="VU92" s="4">
        <v>2.777833549887373E-3</v>
      </c>
      <c r="VV92" s="4">
        <v>5.7241675231161334E-3</v>
      </c>
      <c r="VW92" s="4">
        <v>8.541580454492669E-4</v>
      </c>
      <c r="VX92" s="4">
        <v>2.896322696816718E-4</v>
      </c>
      <c r="VY92" s="4">
        <v>4.0280881497723256E-3</v>
      </c>
      <c r="VZ92" s="4">
        <v>1.022552778423185E-5</v>
      </c>
      <c r="WA92" s="4">
        <v>7.1773368868923045E-4</v>
      </c>
      <c r="WB92" s="4">
        <v>3.045425457320357E-3</v>
      </c>
      <c r="WC92" s="4">
        <v>4.1989779429868982E-3</v>
      </c>
      <c r="WD92" s="4">
        <v>7.871799998157244E-4</v>
      </c>
      <c r="WE92" s="4">
        <v>2.7550484676805258E-4</v>
      </c>
      <c r="WF92" s="4">
        <v>2.0540641910541629E-3</v>
      </c>
      <c r="WG92" s="4">
        <v>4.1719545635460044E-3</v>
      </c>
      <c r="WH92" s="4">
        <v>8.2107203727321005E-6</v>
      </c>
      <c r="WI92" s="4">
        <v>6.7023736694234094E-6</v>
      </c>
      <c r="WJ92" s="4">
        <v>8.4337751978980275E-4</v>
      </c>
      <c r="WK92" s="4">
        <v>3.7159957613846481E-4</v>
      </c>
      <c r="WL92" s="4">
        <v>5.1756501356965072E-4</v>
      </c>
      <c r="WM92" s="4">
        <v>3.1634406719591179E-4</v>
      </c>
      <c r="WN92" s="4">
        <v>6.391511748824968E-5</v>
      </c>
      <c r="WO92" s="4">
        <v>9.4665948634457743E-4</v>
      </c>
      <c r="WP92" s="4">
        <v>1.289549534398171E-3</v>
      </c>
      <c r="WQ92" s="4">
        <v>2.066050972376952E-4</v>
      </c>
      <c r="WR92" s="4">
        <v>5.3140655629330804E-6</v>
      </c>
      <c r="WS92" s="4">
        <v>2.7583969190390797E-4</v>
      </c>
      <c r="WT92" s="4">
        <v>1.7746047280065601E-5</v>
      </c>
      <c r="WU92" s="4">
        <v>4.3545913288205652E-5</v>
      </c>
      <c r="WV92" s="4">
        <v>2.7075141003547248E-5</v>
      </c>
      <c r="WW92" s="4">
        <v>2.2358282099354091E-5</v>
      </c>
      <c r="WX92" s="4">
        <v>1.6599254205861989E-4</v>
      </c>
      <c r="WY92" s="4">
        <v>4.9912989893958267E-4</v>
      </c>
      <c r="WZ92" s="4">
        <v>7.7578221189843929E-5</v>
      </c>
      <c r="XA92" s="4">
        <v>5.9799543278163639E-6</v>
      </c>
      <c r="XB92" s="4">
        <v>1.195474732044694E-4</v>
      </c>
      <c r="XC92" s="4">
        <v>5.1233305565110353E-6</v>
      </c>
      <c r="XD92" s="4">
        <v>4.733388427696694E-5</v>
      </c>
      <c r="XE92" s="4">
        <v>4.9074416480243081E-4</v>
      </c>
      <c r="XF92" s="4">
        <v>2.4975302725813109E-2</v>
      </c>
      <c r="XG92" s="4">
        <v>2.9385671334496068E-4</v>
      </c>
      <c r="XH92" s="4">
        <v>1.071315406058416E-3</v>
      </c>
      <c r="XI92" s="4">
        <v>1.387543658839618E-2</v>
      </c>
      <c r="XJ92" s="4">
        <v>4.8728076504024421E-5</v>
      </c>
      <c r="XK92" s="4">
        <v>2.613557499485328E-3</v>
      </c>
      <c r="XL92" s="4">
        <v>2.658855135062033E-2</v>
      </c>
      <c r="XM92" s="4">
        <v>3.9822978121494016E-3</v>
      </c>
      <c r="XN92" s="4">
        <v>7.2691692473781549E-4</v>
      </c>
      <c r="XO92" s="4">
        <v>1.1080554693832999E-2</v>
      </c>
      <c r="XP92" s="4">
        <v>1.2440015666788659E-2</v>
      </c>
      <c r="XQ92" s="4">
        <v>2.8347894996558681E-5</v>
      </c>
      <c r="XR92" s="4">
        <v>3.0531838831412293E-5</v>
      </c>
      <c r="XS92" s="4">
        <v>3.9700727031656662E-3</v>
      </c>
      <c r="XT92" s="4">
        <v>6.9279508903473778E-3</v>
      </c>
      <c r="XU92" s="4">
        <v>4.8528682575764807E-3</v>
      </c>
      <c r="XV92" s="4">
        <v>1.449726387224319E-4</v>
      </c>
      <c r="XW92" s="4">
        <v>5.303024218165614E-3</v>
      </c>
      <c r="XX92" s="4">
        <v>8.9589277387962657E-3</v>
      </c>
      <c r="XY92" s="4">
        <v>7.1763316686086493E-4</v>
      </c>
      <c r="XZ92" s="4">
        <v>2.8119204418785569E-5</v>
      </c>
      <c r="YA92" s="4">
        <v>3.639863777070883E-5</v>
      </c>
      <c r="YB92" s="4">
        <v>3.9424763213469231E-5</v>
      </c>
      <c r="YC92" s="4">
        <v>1.5638566024175789E-3</v>
      </c>
      <c r="YD92" s="4">
        <v>5.7507993803537956E-4</v>
      </c>
      <c r="YE92" s="4">
        <v>6.5783805159945279E-4</v>
      </c>
      <c r="YF92" s="4">
        <v>6.3642663849582538E-4</v>
      </c>
      <c r="YG92" s="4">
        <v>2.7890058220258192E-3</v>
      </c>
      <c r="YH92" s="4">
        <v>6.3532600534341459E-4</v>
      </c>
      <c r="YI92" s="4">
        <v>2.388478312261762E-5</v>
      </c>
      <c r="YJ92" s="4">
        <v>1.3781537223770521E-4</v>
      </c>
      <c r="YK92" s="4">
        <v>8.3025817812897224E-4</v>
      </c>
      <c r="YL92" s="4">
        <v>1.055715274007326E-3</v>
      </c>
      <c r="YM92" s="4">
        <v>7.7657880709287109E-3</v>
      </c>
      <c r="YN92" s="4">
        <v>5.2501564786309251E-5</v>
      </c>
      <c r="YO92" s="4">
        <v>9.2100131414911083E-3</v>
      </c>
      <c r="YP92" s="4">
        <v>7.0810144790614763E-3</v>
      </c>
      <c r="YQ92" s="4">
        <v>3.9832269275665128E-5</v>
      </c>
      <c r="YR92" s="4">
        <v>1.654177861811175E-4</v>
      </c>
      <c r="YS92" s="4">
        <v>4.8860483081619008E-5</v>
      </c>
      <c r="YT92" s="4">
        <v>4.3266401965161912E-2</v>
      </c>
      <c r="YU92" s="4">
        <v>7.412576888169573E-4</v>
      </c>
      <c r="YV92" s="4">
        <v>7.7837867959067962E-3</v>
      </c>
      <c r="YW92" s="4">
        <v>6.211219797978685E-2</v>
      </c>
      <c r="YX92" s="4">
        <v>6.1935870124075598E-3</v>
      </c>
      <c r="YY92" s="4">
        <v>2.4727561557169721E-5</v>
      </c>
      <c r="YZ92" s="4">
        <v>1.0520063714167041E-4</v>
      </c>
      <c r="ZA92" s="4">
        <v>1.129268746083642E-4</v>
      </c>
      <c r="ZB92" s="4">
        <v>7.702723021297903E-5</v>
      </c>
      <c r="ZC92" s="4">
        <v>5.4300563946634191E-2</v>
      </c>
      <c r="ZD92" s="4">
        <v>3.622640023435477E-3</v>
      </c>
      <c r="ZE92" s="4">
        <v>1.1883414035277469E-3</v>
      </c>
      <c r="ZF92" s="4">
        <v>5.2990451300001143E-2</v>
      </c>
      <c r="ZG92" s="4">
        <v>4.720732984829263E-2</v>
      </c>
      <c r="ZH92" s="4">
        <v>3.345686463465236E-4</v>
      </c>
      <c r="ZI92" s="4">
        <v>8.8490837055942234E-5</v>
      </c>
      <c r="ZJ92" s="4">
        <v>1.011733750157682E-4</v>
      </c>
      <c r="ZK92" s="4">
        <v>1.818133986489333E-4</v>
      </c>
      <c r="ZL92" s="4">
        <v>1.478440470572329E-4</v>
      </c>
      <c r="ZM92" s="4">
        <v>4.2589216434560827E-5</v>
      </c>
      <c r="ZN92" s="4">
        <v>4.3135964359978753E-5</v>
      </c>
      <c r="ZO92" s="4">
        <v>5.0603900109809939E-5</v>
      </c>
      <c r="ZP92" s="4">
        <v>2.646614343412648E-6</v>
      </c>
      <c r="ZQ92" s="4">
        <v>5.333980374894152E-5</v>
      </c>
      <c r="ZR92" s="4">
        <v>4.0287879697353247E-5</v>
      </c>
      <c r="ZS92" s="4">
        <v>8.3604572949206465E-5</v>
      </c>
      <c r="ZT92" s="4">
        <v>3.2879096467557753E-2</v>
      </c>
      <c r="ZU92" s="4">
        <v>6.0007701833677193E-3</v>
      </c>
      <c r="ZV92" s="4">
        <v>1.146469571584707E-4</v>
      </c>
      <c r="ZW92" s="4">
        <v>1.073984951620403E-2</v>
      </c>
      <c r="ZX92" s="4">
        <v>4.9069615565979809E-2</v>
      </c>
      <c r="ZY92" s="4">
        <v>5.7887770504343669E-3</v>
      </c>
      <c r="ZZ92" s="4">
        <v>1.4138841445023761E-4</v>
      </c>
      <c r="AAA92" s="4">
        <v>4.929885345850971E-5</v>
      </c>
      <c r="AAB92" s="4">
        <v>8.5150578224237394E-5</v>
      </c>
      <c r="AAC92" s="4">
        <v>1.5222486187700329E-4</v>
      </c>
      <c r="AAD92" s="4">
        <v>8.1667209557453435E-4</v>
      </c>
      <c r="AAE92" s="4">
        <v>4.5074605196380283E-5</v>
      </c>
      <c r="AAF92" s="4">
        <v>5.959144580011709E-5</v>
      </c>
      <c r="AAG92" s="4">
        <v>4.2422482724385158E-5</v>
      </c>
      <c r="AAH92" s="4">
        <v>4.0932662911808299E-5</v>
      </c>
      <c r="AAI92" s="4">
        <v>2.5534136047616349E-5</v>
      </c>
      <c r="AAJ92" s="4">
        <v>5.1302845521503511E-5</v>
      </c>
      <c r="AAK92" s="4">
        <v>7.3133887052758442E-5</v>
      </c>
      <c r="AAL92" s="4">
        <v>3.2434626833811563E-5</v>
      </c>
      <c r="AAM92" s="4">
        <v>3.8455449559134289E-3</v>
      </c>
      <c r="AAN92" s="4">
        <v>2.5479246906396692E-3</v>
      </c>
      <c r="AAO92" s="4">
        <v>1.9705413678035771E-5</v>
      </c>
      <c r="AAP92" s="4">
        <v>8.1561173098181874E-4</v>
      </c>
      <c r="AAQ92" s="4">
        <v>6.2393384612767422E-3</v>
      </c>
      <c r="AAR92" s="4">
        <v>3.833052634415501E-3</v>
      </c>
      <c r="AAS92" s="4">
        <v>3.416012929005983E-5</v>
      </c>
      <c r="AAT92" s="4">
        <v>1.6046160434862771E-5</v>
      </c>
      <c r="AAU92" s="4">
        <v>1.6285293230763199E-5</v>
      </c>
      <c r="AAV92" s="4">
        <v>5.7284820063756643E-5</v>
      </c>
      <c r="AAW92" s="4">
        <v>3.0931651678206822E-4</v>
      </c>
      <c r="AAX92" s="4">
        <v>2.4352799689763289E-5</v>
      </c>
      <c r="AAY92" s="4">
        <v>1.3364759513086129E-5</v>
      </c>
      <c r="AAZ92" s="4">
        <v>1.1824130227246259E-5</v>
      </c>
      <c r="ABA92" s="4">
        <v>1.1917010078530491E-4</v>
      </c>
      <c r="ABB92" s="4">
        <v>1.9569108800268411E-4</v>
      </c>
      <c r="ABC92" s="4">
        <v>4.925063474538204E-5</v>
      </c>
      <c r="ABD92" s="4">
        <v>3.0035661330975839E-4</v>
      </c>
      <c r="ABE92" s="4">
        <v>3.4970571107688098E-4</v>
      </c>
      <c r="ABF92" s="4">
        <v>1.3172842010278821E-4</v>
      </c>
      <c r="ABG92" s="4">
        <v>2.4413798793179508E-5</v>
      </c>
      <c r="ABH92" s="4">
        <v>1.5210184280480411E-4</v>
      </c>
      <c r="ABI92" s="4">
        <v>2.859465910261548E-4</v>
      </c>
      <c r="ABJ92" s="4">
        <v>2.5490328805885803E-4</v>
      </c>
      <c r="ABK92" s="4">
        <v>2.34047318245771E-3</v>
      </c>
      <c r="ABL92" s="4">
        <v>9.1758048723811485E-4</v>
      </c>
      <c r="ABM92" s="4">
        <v>2.6023874260020532E-4</v>
      </c>
      <c r="ABN92" s="4">
        <v>6.168076542318743E-5</v>
      </c>
      <c r="ABO92" s="4">
        <v>6.3334534196613397E-6</v>
      </c>
      <c r="ABP92" s="4">
        <v>1.175830241204656E-3</v>
      </c>
      <c r="ABQ92" s="4">
        <v>3.1584786962187623E-5</v>
      </c>
      <c r="ABR92" s="4">
        <v>1.39523450560526E-2</v>
      </c>
      <c r="ABS92" s="4">
        <v>1.8242815768623681E-2</v>
      </c>
      <c r="ABT92" s="4">
        <v>1.4056031852402069E-3</v>
      </c>
      <c r="ABU92" s="4">
        <v>2.7533095344267568E-4</v>
      </c>
      <c r="ABV92" s="4">
        <v>1.084177663108066E-3</v>
      </c>
      <c r="ABW92" s="4">
        <v>7.1977954968731201E-5</v>
      </c>
      <c r="ABX92" s="4">
        <v>5.6323536674505532E-6</v>
      </c>
      <c r="ABY92" s="4">
        <v>3.9107550036363448E-6</v>
      </c>
      <c r="ABZ92" s="4">
        <v>8.247468322060852E-6</v>
      </c>
      <c r="ACA92" s="4">
        <v>1.251294060283085E-3</v>
      </c>
      <c r="ACB92" s="4">
        <v>1.066630777659051E-4</v>
      </c>
      <c r="ACC92" s="4">
        <v>1.694619287623229E-2</v>
      </c>
      <c r="ACD92" s="4">
        <v>5.1958313385189379E-2</v>
      </c>
      <c r="ACE92" s="4">
        <v>1.310036021505363E-2</v>
      </c>
      <c r="ACF92" s="4">
        <v>1.2254344612788051E-4</v>
      </c>
      <c r="ACG92" s="4">
        <v>3.4548077975804262E-5</v>
      </c>
      <c r="ACH92" s="4">
        <v>7.7376319006850207E-4</v>
      </c>
      <c r="ACI92" s="4">
        <v>6.5967766252570108E-4</v>
      </c>
      <c r="ACJ92" s="4">
        <v>9.5350465818803506E-5</v>
      </c>
      <c r="ACK92" s="4">
        <v>2.247996174430458E-5</v>
      </c>
      <c r="ACL92" s="4">
        <v>1.5078535579881401E-5</v>
      </c>
      <c r="ACM92" s="4">
        <v>1.4671617709507419E-5</v>
      </c>
      <c r="ACN92" s="4">
        <v>1.560622670961858E-5</v>
      </c>
      <c r="ACO92" s="4">
        <v>9.5615177152766738E-6</v>
      </c>
      <c r="ACP92" s="4">
        <v>1.501721485535749E-5</v>
      </c>
      <c r="ACQ92" s="4">
        <v>1.139824199482503E-3</v>
      </c>
      <c r="ACR92" s="4">
        <v>1.7735586748091579E-4</v>
      </c>
      <c r="ACS92" s="4">
        <v>6.3558338971996852E-3</v>
      </c>
      <c r="ACT92" s="4">
        <v>5.4652722750851687E-2</v>
      </c>
      <c r="ACU92" s="4">
        <v>3.1458616319034807E-2</v>
      </c>
      <c r="ACV92" s="4">
        <v>1.3803117669245609E-3</v>
      </c>
      <c r="ACW92" s="4">
        <v>1.2398650924596761E-5</v>
      </c>
      <c r="ACX92" s="4">
        <v>1.471484560566521E-4</v>
      </c>
      <c r="ACY92" s="4">
        <v>5.7780993983662799E-4</v>
      </c>
      <c r="ACZ92" s="4">
        <v>8.535007522090317E-4</v>
      </c>
      <c r="ADA92" s="4">
        <v>1.148995887328131E-3</v>
      </c>
      <c r="ADB92" s="4">
        <v>3.685882309036406E-5</v>
      </c>
      <c r="ADC92" s="4">
        <v>1.0037848632790979E-4</v>
      </c>
      <c r="ADD92" s="4">
        <v>5.3553522118388638E-5</v>
      </c>
      <c r="ADE92" s="4">
        <v>1.12224331825388E-5</v>
      </c>
      <c r="ADF92" s="4">
        <v>9.1879239110812726E-5</v>
      </c>
      <c r="ADG92" s="4">
        <v>1.371885577264123E-5</v>
      </c>
      <c r="ADH92" s="4">
        <v>5.9578521011587502E-5</v>
      </c>
      <c r="ADI92" s="4">
        <v>2.5738957617100241E-5</v>
      </c>
      <c r="ADJ92" s="4">
        <v>6.3855871785248742E-4</v>
      </c>
      <c r="ADK92" s="4">
        <v>1.7306067658079429E-4</v>
      </c>
      <c r="ADL92" s="4">
        <v>7.769991936947484E-4</v>
      </c>
      <c r="ADM92" s="4">
        <v>2.6403563020918799E-2</v>
      </c>
      <c r="ADN92" s="4">
        <v>4.0520985750979018E-2</v>
      </c>
      <c r="ADO92" s="4">
        <v>4.0073997932754419E-3</v>
      </c>
      <c r="ADP92" s="4">
        <v>7.9015992840121425E-6</v>
      </c>
      <c r="ADQ92" s="4">
        <v>4.6580537309127209E-5</v>
      </c>
      <c r="ADR92" s="4">
        <v>1.4890935195766751E-4</v>
      </c>
      <c r="ADS92" s="4">
        <v>8.0563997134539933E-4</v>
      </c>
      <c r="ADT92" s="4">
        <v>2.3272121311367759E-3</v>
      </c>
      <c r="ADU92" s="4">
        <v>1.7845401656532201E-5</v>
      </c>
      <c r="ADV92" s="4">
        <v>1.3060044257224051E-5</v>
      </c>
      <c r="ADW92" s="4">
        <v>1.455176973065748E-4</v>
      </c>
      <c r="ADX92" s="4">
        <v>8.806998940317213E-5</v>
      </c>
      <c r="ADY92" s="4">
        <v>3.3788125382273007E-5</v>
      </c>
      <c r="ADZ92" s="4">
        <v>4.3023009455460921E-5</v>
      </c>
      <c r="AEA92" s="4">
        <v>1.3634537364335631E-4</v>
      </c>
      <c r="AEB92" s="4">
        <v>9.4608150855458014E-6</v>
      </c>
      <c r="AEC92" s="4">
        <v>4.6464161865922332E-5</v>
      </c>
      <c r="AED92" s="4">
        <v>1.1750829051277779E-5</v>
      </c>
      <c r="AEE92" s="4">
        <v>6.097023422648451E-4</v>
      </c>
      <c r="AEF92" s="4">
        <v>4.1457936784086444E-3</v>
      </c>
      <c r="AEG92" s="4">
        <v>1.5623938666220369E-2</v>
      </c>
      <c r="AEH92" s="4">
        <v>3.646277706356056E-3</v>
      </c>
      <c r="AEI92" s="4">
        <v>2.4860944280491479E-5</v>
      </c>
      <c r="AEJ92" s="4">
        <v>9.0279928386347149E-5</v>
      </c>
      <c r="AEK92" s="4">
        <v>2.6522143789688441E-3</v>
      </c>
      <c r="AEL92" s="4">
        <v>2.162048302239207E-4</v>
      </c>
      <c r="AEM92" s="4">
        <v>4.4916523161369723E-5</v>
      </c>
      <c r="AEN92" s="4">
        <v>7.0822911280499513E-5</v>
      </c>
      <c r="AEO92" s="4">
        <v>2.5293288652386651E-5</v>
      </c>
      <c r="AEP92" s="4">
        <v>2.271017226378805E-5</v>
      </c>
      <c r="AEQ92" s="4">
        <v>1.230958672641015E-4</v>
      </c>
      <c r="AER92" s="4">
        <v>6.2542266375218434E-4</v>
      </c>
      <c r="AES92" s="4">
        <v>8.5107925419977503E-5</v>
      </c>
      <c r="AET92" s="4">
        <v>2.3778907550351082E-5</v>
      </c>
      <c r="AEU92" s="4">
        <v>1.6350136024718419E-4</v>
      </c>
      <c r="AEV92" s="4">
        <v>1.451976724841645E-3</v>
      </c>
      <c r="AEW92" s="4">
        <v>9.7874876461683793E-4</v>
      </c>
      <c r="AEX92" s="4">
        <v>2.7373600131954968E-4</v>
      </c>
      <c r="AEY92" s="4">
        <v>1.6637049044385799E-4</v>
      </c>
      <c r="AEZ92" s="4">
        <v>2.5621565183629872E-5</v>
      </c>
      <c r="AFA92" s="4">
        <v>2.8529908183025327E-4</v>
      </c>
      <c r="AFB92" s="4">
        <v>5.8191691980979867E-5</v>
      </c>
      <c r="AFC92" s="4">
        <v>6.8481963072736113E-5</v>
      </c>
      <c r="AFD92" s="4">
        <v>4.3925507717604352E-5</v>
      </c>
      <c r="AFE92" s="4">
        <v>2.360650486734377E-5</v>
      </c>
      <c r="AFF92" s="4">
        <v>4.3907163574906194E-6</v>
      </c>
      <c r="AFG92" s="4">
        <v>8.1727061945714263E-5</v>
      </c>
      <c r="AFH92" s="4">
        <v>2.9094748350325409E-4</v>
      </c>
      <c r="AFI92" s="4">
        <v>5.9144006266281302E-4</v>
      </c>
      <c r="AFJ92" s="4">
        <v>8.3987426736316308E-5</v>
      </c>
      <c r="AFK92" s="4">
        <v>3.2788193254182471E-4</v>
      </c>
      <c r="AFL92" s="4">
        <v>2.329461379217694E-4</v>
      </c>
      <c r="AFM92" s="4">
        <v>1.9055361221291559E-5</v>
      </c>
      <c r="AFN92" s="4">
        <v>7.5509424218927047E-5</v>
      </c>
      <c r="AFO92" s="4">
        <v>3.9653997321592547E-5</v>
      </c>
      <c r="AFP92" s="4">
        <v>5.5144515311927419E-5</v>
      </c>
      <c r="AFQ92" s="4">
        <v>4.8377216049491872E-4</v>
      </c>
      <c r="AFR92" s="4">
        <v>1.634484364635701E-3</v>
      </c>
      <c r="AFS92" s="4">
        <v>4.7579171562146089E-4</v>
      </c>
      <c r="AFT92" s="4">
        <v>4.9167165544591114E-4</v>
      </c>
      <c r="AFU92" s="4">
        <v>1.078906439141529E-3</v>
      </c>
      <c r="AFV92" s="4">
        <v>1.8756700756800241E-4</v>
      </c>
      <c r="AFW92" s="4">
        <v>1.8043140098248689E-5</v>
      </c>
      <c r="AFX92" s="4">
        <v>3.7223487112591229E-5</v>
      </c>
      <c r="AFY92" s="4">
        <v>1.9849849883397141E-5</v>
      </c>
      <c r="AFZ92" s="4">
        <v>6.2045459043099058E-5</v>
      </c>
      <c r="AGA92" s="4">
        <v>8.8817307552707836E-6</v>
      </c>
      <c r="AGB92" s="4">
        <v>4.3963214406447082E-4</v>
      </c>
      <c r="AGC92" s="4">
        <v>1.8550026348690949E-3</v>
      </c>
      <c r="AGD92" s="4">
        <v>1.006776170909174E-3</v>
      </c>
      <c r="AGE92" s="4">
        <v>3.6797491461208569E-5</v>
      </c>
      <c r="AGF92" s="4">
        <v>1.835168425955407E-4</v>
      </c>
      <c r="AGG92" s="4">
        <v>1.1270380005890151E-3</v>
      </c>
      <c r="AGH92" s="4">
        <v>6.2352272505066268E-4</v>
      </c>
      <c r="AGI92" s="4">
        <v>2.3751104118014961E-4</v>
      </c>
      <c r="AGJ92" s="4">
        <v>3.8990411567209262E-4</v>
      </c>
      <c r="AGK92" s="4">
        <v>1.0455756668583301E-5</v>
      </c>
      <c r="AGL92" s="4">
        <v>1.7981206480451419E-5</v>
      </c>
      <c r="AGM92" s="4">
        <v>3.4092413042746752E-5</v>
      </c>
      <c r="AGN92" s="4">
        <v>3.7750732895829477E-5</v>
      </c>
      <c r="AGO92" s="4">
        <v>2.7498784957106657E-4</v>
      </c>
      <c r="AGP92" s="4">
        <v>1.7166650757381989E-3</v>
      </c>
      <c r="AGQ92" s="4">
        <v>1.4501607843845439E-3</v>
      </c>
      <c r="AGR92" s="4">
        <v>1.16891497135628E-4</v>
      </c>
      <c r="AGS92" s="4">
        <v>5.2936796777450787E-4</v>
      </c>
      <c r="AGT92" s="4">
        <v>8.0293441328159931E-4</v>
      </c>
      <c r="AGU92" s="4">
        <v>8.6689009106095363E-4</v>
      </c>
      <c r="AGV92" s="4">
        <v>1.9979894188921119E-3</v>
      </c>
      <c r="AGW92" s="4">
        <v>1.270004231712444E-5</v>
      </c>
      <c r="AGX92" s="4">
        <v>1.074074539180676E-5</v>
      </c>
      <c r="AGY92" s="4">
        <v>5.560719994872783E-6</v>
      </c>
      <c r="AGZ92" s="4">
        <v>2.3500101329391091E-5</v>
      </c>
      <c r="AHA92" s="4">
        <v>3.9004566633917692E-4</v>
      </c>
      <c r="AHB92" s="4">
        <v>6.4570958348794043E-4</v>
      </c>
      <c r="AHC92" s="4">
        <v>2.7241529359674061E-5</v>
      </c>
      <c r="AHD92" s="4">
        <v>4.6245658265606622E-4</v>
      </c>
      <c r="AHE92" s="4">
        <v>2.043401217741735E-3</v>
      </c>
      <c r="AHF92" s="4">
        <v>1.203898384935414E-3</v>
      </c>
      <c r="AHG92" s="4">
        <v>1.4568187809298099E-4</v>
      </c>
      <c r="AHH92" s="4">
        <v>7.6057919970206887E-5</v>
      </c>
      <c r="AHI92" s="4">
        <v>3.8049778246601308E-4</v>
      </c>
      <c r="AHJ92" s="4">
        <v>8.08318199835185E-4</v>
      </c>
      <c r="AHK92" s="4">
        <v>3.9918149966853243E-3</v>
      </c>
      <c r="AHL92" s="4">
        <v>8.1007591399999656E-5</v>
      </c>
      <c r="AHM92" s="4">
        <v>1.104252731814321E-5</v>
      </c>
      <c r="AHN92" s="4">
        <v>3.2012957771611323E-4</v>
      </c>
      <c r="AHO92" s="4">
        <v>4.8976414270091972E-4</v>
      </c>
      <c r="AHP92" s="4">
        <v>2.9610241778560832E-4</v>
      </c>
      <c r="AHQ92" s="4">
        <v>3.7594355988586142E-4</v>
      </c>
      <c r="AHR92" s="4">
        <v>2.798131332806893E-5</v>
      </c>
      <c r="AHS92" s="4">
        <v>4.2247713152206333E-5</v>
      </c>
      <c r="AHT92" s="4">
        <v>8.2297202684325488E-4</v>
      </c>
      <c r="AHU92" s="4">
        <v>1.296369472427149E-3</v>
      </c>
      <c r="AHV92" s="4">
        <v>1.142418898859426E-4</v>
      </c>
      <c r="AHW92" s="4">
        <v>6.4472047702597557E-5</v>
      </c>
      <c r="AHX92" s="4">
        <v>3.6416847675876311E-4</v>
      </c>
      <c r="AHY92" s="4">
        <v>3.3542564234273911E-3</v>
      </c>
      <c r="AHZ92" s="4">
        <v>2.0203137665662649E-4</v>
      </c>
      <c r="AIA92" s="4">
        <v>3.6080072428604903E-5</v>
      </c>
      <c r="AIB92" s="4">
        <v>4.3887522953196763E-4</v>
      </c>
      <c r="AIC92" s="4">
        <v>1.8779246163980921E-3</v>
      </c>
      <c r="AID92" s="4">
        <v>3.3977049133555442E-4</v>
      </c>
      <c r="AIE92" s="4">
        <v>1.027552749249707E-4</v>
      </c>
      <c r="AIF92" s="4">
        <v>2.5198284903798628E-4</v>
      </c>
      <c r="AIG92" s="4">
        <v>8.4034016316487294E-5</v>
      </c>
      <c r="AIH92" s="4">
        <v>5.1637931040539438E-5</v>
      </c>
      <c r="AII92" s="4">
        <v>1.330335347268204E-3</v>
      </c>
      <c r="AIJ92" s="4">
        <v>2.0895694222451401E-4</v>
      </c>
      <c r="AIK92" s="4">
        <v>1.726574480792127E-4</v>
      </c>
      <c r="AIL92" s="4">
        <v>1.96850801460423E-3</v>
      </c>
    </row>
    <row r="93" spans="1:922">
      <c r="A93" s="1">
        <v>2.0441220000000002E-3</v>
      </c>
      <c r="B93" s="1">
        <v>4.5534039999999996E-3</v>
      </c>
      <c r="C93" s="1">
        <v>1.4166420000000001E-3</v>
      </c>
      <c r="D93" s="1">
        <v>5.5422470000000001E-3</v>
      </c>
      <c r="E93" s="3">
        <v>1.30798E-5</v>
      </c>
      <c r="F93" s="1">
        <v>2.6938400000000001E-4</v>
      </c>
      <c r="G93" s="3">
        <v>9.5575000000000006E-5</v>
      </c>
      <c r="H93" s="3">
        <v>2.39612E-5</v>
      </c>
      <c r="I93" s="3">
        <v>4.7097E-5</v>
      </c>
      <c r="J93" s="3">
        <v>7.2644499999999999E-5</v>
      </c>
      <c r="K93" s="1">
        <v>1.51858E-4</v>
      </c>
      <c r="L93" s="1">
        <v>1.477215E-3</v>
      </c>
      <c r="M93" s="1">
        <v>4.5930629999999997E-3</v>
      </c>
      <c r="N93" s="1">
        <v>1.333973E-3</v>
      </c>
      <c r="O93" s="1">
        <v>2.524227E-3</v>
      </c>
      <c r="P93" s="1">
        <v>7.6561000000000001E-4</v>
      </c>
      <c r="Q93" s="1">
        <v>9.6665239999999993E-3</v>
      </c>
      <c r="R93" s="1">
        <v>2.6481391E-2</v>
      </c>
      <c r="S93" s="3">
        <v>9.8709700000000005E-6</v>
      </c>
      <c r="T93" s="1">
        <v>1.0149810000000001E-3</v>
      </c>
      <c r="U93" s="1">
        <v>2.127234E-3</v>
      </c>
      <c r="V93" s="1">
        <v>1.9375149999999999E-3</v>
      </c>
      <c r="W93" s="1">
        <v>4.25253E-4</v>
      </c>
      <c r="X93" s="1">
        <v>1.2634717E-2</v>
      </c>
      <c r="Y93" s="1">
        <v>1.0073047E-2</v>
      </c>
      <c r="Z93" s="1">
        <v>4.1046859999999998E-3</v>
      </c>
      <c r="AA93" s="1">
        <v>8.5278790000000004E-3</v>
      </c>
      <c r="AB93" s="3">
        <v>9.8167999999999999E-5</v>
      </c>
      <c r="AC93" s="1">
        <v>1.2195050000000001E-2</v>
      </c>
      <c r="AD93" s="1">
        <v>3.7298700000000003E-4</v>
      </c>
      <c r="AE93" s="1">
        <v>1.0860899E-2</v>
      </c>
      <c r="AF93" s="1">
        <v>1.2766500000000001E-4</v>
      </c>
      <c r="AG93" s="1">
        <v>1.5480450000000001E-3</v>
      </c>
      <c r="AH93" s="1">
        <v>3.6767800000000003E-4</v>
      </c>
      <c r="AI93" s="1">
        <v>7.2223180000000001E-3</v>
      </c>
      <c r="AJ93" s="1">
        <v>1.4676886E-2</v>
      </c>
      <c r="AK93" s="3">
        <v>7.5227600000000005E-5</v>
      </c>
      <c r="AL93" s="1">
        <v>1.5166439999999999E-3</v>
      </c>
      <c r="AM93" s="1">
        <v>1.2255817E-2</v>
      </c>
      <c r="AN93" s="1">
        <v>3.68568E-4</v>
      </c>
      <c r="AO93" s="1">
        <v>1.2224722E-2</v>
      </c>
      <c r="AP93" s="1">
        <v>1.59268E-3</v>
      </c>
      <c r="AQ93" s="1">
        <v>3.9039400000000002E-4</v>
      </c>
      <c r="AR93" s="3">
        <v>3.3262900000000003E-5</v>
      </c>
      <c r="AS93" s="1">
        <v>1.06482E-4</v>
      </c>
      <c r="AT93" s="1">
        <v>2.6910299999999997E-4</v>
      </c>
      <c r="AU93" s="1">
        <v>1.689451E-3</v>
      </c>
      <c r="AV93" s="1">
        <v>6.893761E-3</v>
      </c>
      <c r="AW93" s="1">
        <v>3.0467500000000002E-4</v>
      </c>
      <c r="AX93" s="1">
        <v>3.0207989999999998E-3</v>
      </c>
      <c r="AY93" s="1">
        <v>5.2370900000000002E-4</v>
      </c>
      <c r="AZ93" s="1">
        <v>1.5865159E-2</v>
      </c>
      <c r="BA93" s="1">
        <v>5.5435800000000002E-3</v>
      </c>
      <c r="BB93" s="1">
        <v>1.46336E-4</v>
      </c>
      <c r="BC93" s="3">
        <v>5.74928E-5</v>
      </c>
      <c r="BD93" s="1">
        <v>1.357273E-3</v>
      </c>
      <c r="BE93" s="3">
        <v>6.1888800000000003E-5</v>
      </c>
      <c r="BF93" s="1">
        <v>1.6234140000000001E-3</v>
      </c>
      <c r="BG93" s="1">
        <v>1.5236550000000001E-3</v>
      </c>
      <c r="BH93" s="1">
        <v>1.1253196E-2</v>
      </c>
      <c r="BI93" s="1">
        <v>5.7541099999999996E-4</v>
      </c>
      <c r="BJ93" s="1">
        <v>2.7175469999999998E-3</v>
      </c>
      <c r="BK93" s="3">
        <v>7.1482200000000005E-5</v>
      </c>
      <c r="BL93" s="3">
        <v>9.4587100000000001E-5</v>
      </c>
      <c r="BM93" s="3">
        <v>5.4272399999999999E-5</v>
      </c>
      <c r="BN93" s="1">
        <v>7.3904519999999996E-3</v>
      </c>
      <c r="BO93" s="1">
        <v>1.3433849999999999E-3</v>
      </c>
      <c r="BP93" s="1">
        <v>9.1038499999999999E-4</v>
      </c>
      <c r="BQ93" s="1">
        <v>0.23625780699999999</v>
      </c>
      <c r="BR93" s="1">
        <v>1.9947724E-2</v>
      </c>
      <c r="BS93" s="3">
        <v>2.4969100000000001E-5</v>
      </c>
      <c r="BT93" s="3">
        <v>2.6471199999999999E-7</v>
      </c>
      <c r="BU93" s="1">
        <v>9.62126E-4</v>
      </c>
      <c r="BV93" s="1">
        <v>0.117311742</v>
      </c>
      <c r="BW93" s="3">
        <v>6.4436800000000006E-5</v>
      </c>
      <c r="BX93" s="3">
        <v>3.89754E-5</v>
      </c>
      <c r="BY93" s="3">
        <v>4.0484000000000001E-5</v>
      </c>
      <c r="BZ93" s="3">
        <v>7.8908599999999999E-5</v>
      </c>
      <c r="CA93" s="1">
        <v>1.0528733E-2</v>
      </c>
      <c r="CB93" s="3">
        <v>5.8341999999999998E-5</v>
      </c>
      <c r="CC93" s="1">
        <v>2.616949E-2</v>
      </c>
      <c r="CD93" s="3">
        <v>3.0468200000000001E-5</v>
      </c>
      <c r="CE93" s="1">
        <v>1.4859300000000001E-4</v>
      </c>
      <c r="CF93" s="1">
        <v>3.7554820000000001E-3</v>
      </c>
      <c r="CG93" s="1">
        <v>1.21366E-4</v>
      </c>
      <c r="CH93" s="1">
        <v>7.4629700000000004E-4</v>
      </c>
      <c r="CI93" s="1">
        <v>1.38856E-4</v>
      </c>
      <c r="CJ93" s="1">
        <v>3.786981E-3</v>
      </c>
      <c r="CK93" s="1">
        <v>8.7386699999999996E-4</v>
      </c>
      <c r="CL93" s="1">
        <v>3.2106499999999999E-4</v>
      </c>
      <c r="CM93" s="3">
        <v>6.5129900000000001E-5</v>
      </c>
      <c r="CN93" s="1">
        <v>1.6223310000000001E-3</v>
      </c>
      <c r="CO93" s="1">
        <v>4.4609000000000001E-4</v>
      </c>
      <c r="CP93" s="1">
        <v>3.1505699999999999E-4</v>
      </c>
      <c r="CQ93" s="1">
        <v>9.9656640000000008E-3</v>
      </c>
      <c r="CR93" s="1">
        <v>1.0544459999999999E-3</v>
      </c>
      <c r="CS93" s="3">
        <v>6.60377E-5</v>
      </c>
      <c r="CT93" s="3">
        <v>5.55007E-6</v>
      </c>
      <c r="CU93" s="1">
        <v>2.41661E-3</v>
      </c>
      <c r="CV93" s="1">
        <v>1.13773E-4</v>
      </c>
      <c r="CW93" s="3">
        <v>2.7274400000000001E-5</v>
      </c>
      <c r="CX93" s="3">
        <v>3.5466999999999998E-5</v>
      </c>
      <c r="CY93" s="1">
        <v>2.90351E-4</v>
      </c>
      <c r="CZ93" s="1">
        <v>3.5880499000000003E-2</v>
      </c>
      <c r="DA93" s="1">
        <v>5.7225740000000002E-3</v>
      </c>
      <c r="DB93" s="1">
        <v>3.5261020000000001E-3</v>
      </c>
      <c r="DC93" s="1">
        <v>7.9180699999999995E-4</v>
      </c>
      <c r="DD93" s="1">
        <v>1.4054280000000001E-2</v>
      </c>
      <c r="DE93" s="3">
        <v>3.3315200000000002E-5</v>
      </c>
      <c r="DF93" s="1">
        <v>8.4772799999999996E-4</v>
      </c>
      <c r="DG93" s="1">
        <v>5.3657549999999998E-3</v>
      </c>
      <c r="DH93" s="1">
        <v>2.6700399999999999E-4</v>
      </c>
      <c r="DI93" s="1">
        <v>1.1853009999999999E-3</v>
      </c>
      <c r="DJ93" s="1">
        <v>3.7551300000000001E-4</v>
      </c>
      <c r="DK93" s="1">
        <v>2.7915959999999999E-3</v>
      </c>
      <c r="DL93" s="1">
        <v>9.0918128000000001E-2</v>
      </c>
      <c r="DM93" s="1">
        <v>1.1026969999999999E-3</v>
      </c>
      <c r="DN93" s="1">
        <v>4.2122255999999997E-2</v>
      </c>
      <c r="DO93" s="1">
        <v>1.0739795999999999E-2</v>
      </c>
      <c r="DP93" s="1">
        <v>4.6950099999999999E-4</v>
      </c>
      <c r="DQ93" s="1">
        <v>1.7260379999999999E-2</v>
      </c>
      <c r="DR93" s="1">
        <v>1.876476E-3</v>
      </c>
      <c r="DS93" s="1">
        <v>4.3386100000000001E-4</v>
      </c>
      <c r="DT93" s="1">
        <v>2.2491479999999999E-3</v>
      </c>
      <c r="DU93" s="1">
        <v>1.5654519999999999E-3</v>
      </c>
      <c r="DV93" s="1">
        <v>2.8557650000000001E-3</v>
      </c>
      <c r="DW93" s="1">
        <v>1.335131E-3</v>
      </c>
      <c r="DX93" s="1">
        <v>2.9083109999999998E-3</v>
      </c>
      <c r="DY93" s="1">
        <v>2.4911900000000001E-4</v>
      </c>
      <c r="DZ93" s="1">
        <v>6.3746500000000004E-4</v>
      </c>
      <c r="EA93" s="1">
        <v>2.3658910000000002E-3</v>
      </c>
      <c r="EB93" s="1">
        <v>2.7092230000000002E-3</v>
      </c>
      <c r="EC93" s="1">
        <v>1.423716E-3</v>
      </c>
      <c r="ED93" s="1">
        <v>3.3564599999999999E-4</v>
      </c>
      <c r="EE93" s="1">
        <v>2.3828349999999998E-3</v>
      </c>
      <c r="EF93" s="1">
        <v>4.7973599999999998E-4</v>
      </c>
      <c r="EG93" s="1">
        <v>7.0408600000000003E-4</v>
      </c>
      <c r="EH93" s="1">
        <v>7.66842E-4</v>
      </c>
      <c r="EI93" s="1">
        <v>6.0722399999999996E-4</v>
      </c>
      <c r="EJ93" s="1">
        <v>5.5082000000000004E-3</v>
      </c>
      <c r="EK93" s="1">
        <v>3.53622E-4</v>
      </c>
      <c r="EL93" s="1">
        <v>2.7163209999999998E-3</v>
      </c>
      <c r="EM93" s="1">
        <v>2.7257470000000002E-3</v>
      </c>
      <c r="EN93" s="1">
        <v>2.27531E-4</v>
      </c>
      <c r="EO93" s="1">
        <v>3.0185440000000002E-3</v>
      </c>
      <c r="EP93" s="1">
        <v>5.8983839999999996E-3</v>
      </c>
      <c r="EQ93" s="1">
        <v>1.507542E-3</v>
      </c>
      <c r="ER93" s="1">
        <v>3.6072493999999997E-2</v>
      </c>
      <c r="ES93" s="3">
        <v>7.8844599999999994E-5</v>
      </c>
      <c r="ET93" s="1">
        <v>5.1764200000000002E-4</v>
      </c>
      <c r="EU93" s="1">
        <v>1.10103E-4</v>
      </c>
      <c r="EV93" s="1">
        <v>1.52468E-4</v>
      </c>
      <c r="EW93" s="1">
        <v>9.8393099999999995E-4</v>
      </c>
      <c r="EX93" s="1">
        <v>1.7059969999999999E-3</v>
      </c>
      <c r="EY93" s="4">
        <v>9.3569678392491798E-5</v>
      </c>
      <c r="EZ93" s="4">
        <v>5.9020197586685834E-3</v>
      </c>
      <c r="FA93" s="4">
        <v>3.9939039462579928E-4</v>
      </c>
      <c r="FB93" s="4">
        <v>0.1702524747351277</v>
      </c>
      <c r="FC93" s="4">
        <v>1.3956827685181829E-2</v>
      </c>
      <c r="FD93" s="4">
        <v>6.5376848792766439E-3</v>
      </c>
      <c r="FE93" s="4">
        <v>0.17400131465847279</v>
      </c>
      <c r="FF93" s="4">
        <v>4.8457538672747602E-2</v>
      </c>
      <c r="FG93" s="4">
        <v>3.3536852079993091E-4</v>
      </c>
      <c r="FH93" s="4">
        <v>3.6452405009114471E-5</v>
      </c>
      <c r="FI93" s="4">
        <v>7.771253808717575E-2</v>
      </c>
      <c r="FJ93" s="4">
        <v>1.9687638322254598E-2</v>
      </c>
      <c r="FK93" s="4">
        <v>2.9211539153401177E-4</v>
      </c>
      <c r="FL93" s="4">
        <v>3.1240752613971713E-5</v>
      </c>
      <c r="FM93" s="4">
        <v>3.315245847967028E-4</v>
      </c>
      <c r="FN93" s="4">
        <v>0.15965134171547329</v>
      </c>
      <c r="FO93" s="4">
        <v>7.6237378074342776E-2</v>
      </c>
      <c r="FP93" s="4">
        <v>3.5993549725736591E-3</v>
      </c>
      <c r="FQ93" s="4">
        <v>4.2862552984080071E-4</v>
      </c>
      <c r="FR93" s="4">
        <v>1.441177472898396E-4</v>
      </c>
      <c r="FS93" s="4">
        <v>8.6391757053922607E-4</v>
      </c>
      <c r="FT93" s="4">
        <v>7.5354596109716882E-6</v>
      </c>
      <c r="FU93" s="4">
        <v>3.1392295685094892E-5</v>
      </c>
      <c r="FV93" s="4">
        <v>1.227272049353963E-5</v>
      </c>
      <c r="FW93" s="4">
        <v>6.1373787530341009E-6</v>
      </c>
      <c r="FX93" s="4">
        <v>6.3550396037971909E-6</v>
      </c>
      <c r="FY93" s="4">
        <v>7.8634553369066115E-6</v>
      </c>
      <c r="FZ93" s="4">
        <v>5.4631470431780428E-4</v>
      </c>
      <c r="GA93" s="4">
        <v>8.951269412479575E-4</v>
      </c>
      <c r="GB93" s="4">
        <v>4.5760945565348531E-4</v>
      </c>
      <c r="GC93" s="4">
        <v>1.6284069659613671E-3</v>
      </c>
      <c r="GD93" s="4">
        <v>3.5452649480041883E-5</v>
      </c>
      <c r="GE93" s="4">
        <v>1.3574185387142139E-4</v>
      </c>
      <c r="GF93" s="4">
        <v>1.1510849770134601E-6</v>
      </c>
      <c r="GG93" s="4">
        <v>6.0228067267550247E-5</v>
      </c>
      <c r="GH93" s="4">
        <v>6.2138293137324206E-4</v>
      </c>
      <c r="GI93" s="4">
        <v>3.378600155000509E-6</v>
      </c>
      <c r="GJ93" s="4">
        <v>1.531698739370386E-6</v>
      </c>
      <c r="GK93" s="4">
        <v>4.8728994376046353E-5</v>
      </c>
      <c r="GL93" s="4">
        <v>6.7795981576975655E-4</v>
      </c>
      <c r="GM93" s="4">
        <v>6.7076485539127417E-6</v>
      </c>
      <c r="GN93" s="4">
        <v>3.5900228720239849E-6</v>
      </c>
      <c r="GO93" s="4">
        <v>4.0424988801834497E-5</v>
      </c>
      <c r="GP93" s="4">
        <v>7.9370995087909663E-5</v>
      </c>
      <c r="GQ93" s="4">
        <v>1.4487810525736489E-4</v>
      </c>
      <c r="GR93" s="4">
        <v>6.135430399706863E-6</v>
      </c>
      <c r="GS93" s="4">
        <v>1.489512305670507E-3</v>
      </c>
      <c r="GT93" s="4">
        <v>6.3232407120982834E-5</v>
      </c>
      <c r="GU93" s="4">
        <v>1.1847835487168181E-3</v>
      </c>
      <c r="GV93" s="4">
        <v>1.657651657452546E-3</v>
      </c>
      <c r="GW93" s="4">
        <v>3.5935013701651488E-5</v>
      </c>
      <c r="GX93" s="4">
        <v>2.1042982340660581E-5</v>
      </c>
      <c r="GY93" s="4">
        <v>2.1332583332529079E-4</v>
      </c>
      <c r="GZ93" s="4">
        <v>1.6540089133754131E-3</v>
      </c>
      <c r="HA93" s="4">
        <v>2.0698116139097431E-5</v>
      </c>
      <c r="HB93" s="4">
        <v>2.8537225502607979E-5</v>
      </c>
      <c r="HC93" s="4">
        <v>1.396796160845349E-4</v>
      </c>
      <c r="HD93" s="4">
        <v>9.0530440766364578E-6</v>
      </c>
      <c r="HE93" s="4">
        <v>1.7880529313315399E-5</v>
      </c>
      <c r="HF93" s="4">
        <v>6.9016222569714955E-5</v>
      </c>
      <c r="HG93" s="4">
        <v>4.2320286692315421E-4</v>
      </c>
      <c r="HH93" s="4">
        <v>3.9826619807858293E-4</v>
      </c>
      <c r="HI93" s="4">
        <v>2.1523144979810089E-4</v>
      </c>
      <c r="HJ93" s="4">
        <v>6.9433911482081028E-4</v>
      </c>
      <c r="HK93" s="4">
        <v>1.9809045822271661E-3</v>
      </c>
      <c r="HL93" s="4">
        <v>4.4524671754441773E-3</v>
      </c>
      <c r="HM93" s="4">
        <v>2.1842946293048661E-4</v>
      </c>
      <c r="HN93" s="4">
        <v>4.9409014305347681E-4</v>
      </c>
      <c r="HO93" s="4">
        <v>4.041867136182601E-3</v>
      </c>
      <c r="HP93" s="4">
        <v>3.2158424412397331E-3</v>
      </c>
      <c r="HQ93" s="4">
        <v>2.9313560652077151E-3</v>
      </c>
      <c r="HR93" s="4">
        <v>3.9921709877899518E-4</v>
      </c>
      <c r="HS93" s="4">
        <v>7.2707865087251204E-5</v>
      </c>
      <c r="HT93" s="4">
        <v>6.9345550403275037E-4</v>
      </c>
      <c r="HU93" s="4">
        <v>1.9612095232727192E-3</v>
      </c>
      <c r="HV93" s="4">
        <v>4.4302575950121116E-3</v>
      </c>
      <c r="HW93" s="4">
        <v>8.173587418451368E-5</v>
      </c>
      <c r="HX93" s="4">
        <v>2.1544832063773381E-4</v>
      </c>
      <c r="HY93" s="4">
        <v>4.9483344254511272E-4</v>
      </c>
      <c r="HZ93" s="4">
        <v>1.1698848299605169E-3</v>
      </c>
      <c r="IA93" s="4">
        <v>1.113154859186003E-2</v>
      </c>
      <c r="IB93" s="4">
        <v>9.4293182595164837E-4</v>
      </c>
      <c r="IC93" s="4">
        <v>2.1507708864398781E-4</v>
      </c>
      <c r="ID93" s="4">
        <v>6.9832849094303038E-4</v>
      </c>
      <c r="IE93" s="4">
        <v>5.0512360938920137E-5</v>
      </c>
      <c r="IF93" s="4">
        <v>2.1681316408242831E-4</v>
      </c>
      <c r="IG93" s="4">
        <v>4.9441643874421686E-4</v>
      </c>
      <c r="IH93" s="4">
        <v>1.174840809001942E-3</v>
      </c>
      <c r="II93" s="4">
        <v>1.095682643920021E-3</v>
      </c>
      <c r="IJ93" s="4">
        <v>3.9881856099125822E-4</v>
      </c>
      <c r="IK93" s="4">
        <v>7.293686221206457E-5</v>
      </c>
      <c r="IL93" s="4">
        <v>6.9709901196712441E-4</v>
      </c>
      <c r="IM93" s="4">
        <v>1.968370503469184E-3</v>
      </c>
      <c r="IN93" s="4">
        <v>2.1560143955877449E-4</v>
      </c>
      <c r="IO93" s="4">
        <v>4.9470252749900744E-4</v>
      </c>
      <c r="IP93" s="4">
        <v>1.159418523314665E-3</v>
      </c>
      <c r="IQ93" s="4">
        <v>4.0403642529075277E-3</v>
      </c>
      <c r="IR93" s="4">
        <v>6.9816313443297497E-4</v>
      </c>
      <c r="IS93" s="4">
        <v>1.9483011689587419E-3</v>
      </c>
      <c r="IT93" s="4">
        <v>2.1559815575661451E-4</v>
      </c>
      <c r="IU93" s="4">
        <v>4.9481934874976113E-4</v>
      </c>
      <c r="IV93" s="4">
        <v>1.1757563164964189E-3</v>
      </c>
      <c r="IW93" s="4">
        <v>4.034449576651231E-3</v>
      </c>
      <c r="IX93" s="4">
        <v>3.2509296546388662E-3</v>
      </c>
      <c r="IY93" s="4">
        <v>1.954890260048052E-3</v>
      </c>
      <c r="IZ93" s="4">
        <v>4.4685137883220928E-3</v>
      </c>
      <c r="JA93" s="4">
        <v>4.948130968376504E-4</v>
      </c>
      <c r="JB93" s="4">
        <v>1.1729954507303519E-3</v>
      </c>
      <c r="JC93" s="4">
        <v>4.0111582012942763E-3</v>
      </c>
      <c r="JD93" s="4">
        <v>1.110497585464384E-2</v>
      </c>
      <c r="JE93" s="4">
        <v>8.0997113440638811E-5</v>
      </c>
      <c r="JF93" s="4">
        <v>1.1680552276861569E-3</v>
      </c>
      <c r="JG93" s="4">
        <v>4.0140720533492057E-3</v>
      </c>
      <c r="JH93" s="4">
        <v>1.113243889526087E-2</v>
      </c>
      <c r="JI93" s="4">
        <v>2.9429150210360422E-3</v>
      </c>
      <c r="JJ93" s="4">
        <v>9.2709865815985236E-4</v>
      </c>
      <c r="JK93" s="4">
        <v>0.11844388243898291</v>
      </c>
      <c r="JL93" s="4">
        <v>3.4887956388053022E-5</v>
      </c>
      <c r="JM93" s="4">
        <v>3.0160285305980781E-5</v>
      </c>
      <c r="JN93" s="4">
        <v>1.631368362228859E-5</v>
      </c>
      <c r="JO93" s="4">
        <v>6.2755204234911372E-6</v>
      </c>
      <c r="JP93" s="4">
        <v>1.5453283144669609E-5</v>
      </c>
      <c r="JQ93" s="4">
        <v>4.0446631908931843E-5</v>
      </c>
      <c r="JR93" s="4">
        <v>1.1409681183202799E-5</v>
      </c>
      <c r="JS93" s="4">
        <v>1.167964300422118E-5</v>
      </c>
      <c r="JT93" s="4">
        <v>8.5335920291475196E-5</v>
      </c>
      <c r="JU93" s="4">
        <v>1.293104910614409E-5</v>
      </c>
      <c r="JV93" s="4">
        <v>7.2366890595812298E-5</v>
      </c>
      <c r="JW93" s="4">
        <v>1.093186747131285E-5</v>
      </c>
      <c r="JX93" s="4">
        <v>2.2535849025118362E-5</v>
      </c>
      <c r="JY93" s="4">
        <v>9.1118218332256562E-5</v>
      </c>
      <c r="JZ93" s="4">
        <v>1.458061064121283E-4</v>
      </c>
      <c r="KA93" s="4">
        <v>5.6183259381535289E-6</v>
      </c>
      <c r="KB93" s="4">
        <v>1.208362025259917E-4</v>
      </c>
      <c r="KC93" s="4">
        <v>7.8935093655461088E-5</v>
      </c>
      <c r="KD93" s="4">
        <v>1.4156487993428161E-4</v>
      </c>
      <c r="KE93" s="4">
        <v>1.9025288622224971E-5</v>
      </c>
      <c r="KF93" s="4">
        <v>6.2896338602570613E-5</v>
      </c>
      <c r="KG93" s="4">
        <v>2.1382849121577829E-5</v>
      </c>
      <c r="KH93" s="4">
        <v>2.8504369251297011E-4</v>
      </c>
      <c r="KI93" s="4">
        <v>4.976962823163487E-6</v>
      </c>
      <c r="KJ93" s="4">
        <v>4.3116436040552381E-6</v>
      </c>
      <c r="KK93" s="4">
        <v>1.2381609796409389E-5</v>
      </c>
      <c r="KL93" s="4">
        <v>9.7586407894026956E-5</v>
      </c>
      <c r="KM93" s="4">
        <v>1.2828606208104459E-4</v>
      </c>
      <c r="KN93" s="4">
        <v>8.5643240223016621E-3</v>
      </c>
      <c r="KO93" s="4">
        <v>9.598361706648767E-2</v>
      </c>
      <c r="KP93" s="4">
        <v>1.43252363553479E-2</v>
      </c>
      <c r="KQ93" s="4">
        <v>1.96875903431716E-2</v>
      </c>
      <c r="KR93" s="4">
        <v>7.0344240928890698E-3</v>
      </c>
      <c r="KS93" s="4">
        <v>6.9839175699397057E-2</v>
      </c>
      <c r="KT93" s="4">
        <v>4.0226862572122553E-2</v>
      </c>
      <c r="KU93" s="4">
        <v>6.3984509791420287E-3</v>
      </c>
      <c r="KV93" s="4">
        <v>6.45231958912343E-2</v>
      </c>
      <c r="KW93" s="4">
        <v>4.9490487983482193E-3</v>
      </c>
      <c r="KX93" s="4">
        <v>1.108819464743495E-2</v>
      </c>
      <c r="KY93" s="4">
        <v>6.5141841243821219E-2</v>
      </c>
      <c r="KZ93" s="4">
        <v>2.0307770802898511E-2</v>
      </c>
      <c r="LA93" s="4">
        <v>4.4543212642814941E-3</v>
      </c>
      <c r="LB93" s="4">
        <v>5.4334495199615277E-3</v>
      </c>
      <c r="LC93" s="4">
        <v>6.3420052026922653E-3</v>
      </c>
      <c r="LD93" s="4">
        <v>3.3646160235880441E-4</v>
      </c>
      <c r="LE93" s="4">
        <v>1.481828477719614E-3</v>
      </c>
      <c r="LF93" s="4">
        <v>7.0672892333969858E-3</v>
      </c>
      <c r="LG93" s="4">
        <v>1.598553588412357E-4</v>
      </c>
      <c r="LH93" s="4">
        <v>4.1296535401020712E-3</v>
      </c>
      <c r="LI93" s="4">
        <v>1.154490614074116E-3</v>
      </c>
      <c r="LJ93" s="4">
        <v>6.6947693179418306E-3</v>
      </c>
      <c r="LK93" s="4">
        <v>3.3834134766301099E-4</v>
      </c>
      <c r="LL93" s="4">
        <v>9.036089342366972E-4</v>
      </c>
      <c r="LM93" s="4">
        <v>1.403285458906585E-3</v>
      </c>
      <c r="LN93" s="4">
        <v>4.799372144712509E-3</v>
      </c>
      <c r="LO93" s="4">
        <v>1.014488573099168E-3</v>
      </c>
      <c r="LP93" s="4">
        <v>5.6082458526569758E-4</v>
      </c>
      <c r="LQ93" s="4">
        <v>8.0556516197847572E-4</v>
      </c>
      <c r="LR93" s="4">
        <v>2.6486556926214579E-2</v>
      </c>
      <c r="LS93" s="4">
        <v>1.238838934936604E-3</v>
      </c>
      <c r="LT93" s="4">
        <v>2.7715779586192711E-3</v>
      </c>
      <c r="LU93" s="4">
        <v>1.8333407870290301E-2</v>
      </c>
      <c r="LV93" s="4">
        <v>9.2808300324956211E-3</v>
      </c>
      <c r="LW93" s="4">
        <v>7.6329545139953419E-3</v>
      </c>
      <c r="LX93" s="4">
        <v>4.9080696457210582E-2</v>
      </c>
      <c r="LY93" s="4">
        <v>2.3937638790527899E-4</v>
      </c>
      <c r="LZ93" s="4">
        <v>3.8955076810504542E-3</v>
      </c>
      <c r="MA93" s="4">
        <v>1.0767538867556021E-3</v>
      </c>
      <c r="MB93" s="4">
        <v>1.6476595496474091E-3</v>
      </c>
      <c r="MC93" s="4">
        <v>4.8255306843347681E-4</v>
      </c>
      <c r="MD93" s="4">
        <v>1.155473901523653E-2</v>
      </c>
      <c r="ME93" s="4">
        <v>4.8524511669340541E-4</v>
      </c>
      <c r="MF93" s="4">
        <v>5.2169502213645844E-4</v>
      </c>
      <c r="MG93" s="4">
        <v>1.2536305210679711E-2</v>
      </c>
      <c r="MH93" s="4">
        <v>4.2116995040618763E-2</v>
      </c>
      <c r="MI93" s="4">
        <v>1.074973024972078E-2</v>
      </c>
      <c r="MJ93" s="4">
        <v>2.101710164142423E-2</v>
      </c>
      <c r="MK93" s="4">
        <v>4.6342131974539498E-4</v>
      </c>
      <c r="ML93" s="4">
        <v>2.0703030232078982E-3</v>
      </c>
      <c r="MM93" s="4">
        <v>2.2340609047383359E-3</v>
      </c>
      <c r="MN93" s="4">
        <v>2.30076262149263E-3</v>
      </c>
      <c r="MO93" s="4">
        <v>4.5654129512455082E-3</v>
      </c>
      <c r="MP93" s="4">
        <v>6.5868429315765265E-4</v>
      </c>
      <c r="MQ93" s="4">
        <v>1.4737924219293281E-3</v>
      </c>
      <c r="MR93" s="4">
        <v>2.3229650827699851E-4</v>
      </c>
      <c r="MS93" s="4">
        <v>2.0555439624642359E-3</v>
      </c>
      <c r="MT93" s="4">
        <v>1.818713687480438E-3</v>
      </c>
      <c r="MU93" s="4">
        <v>4.1293920031200589E-3</v>
      </c>
      <c r="MV93" s="4">
        <v>2.6595492913039257E-4</v>
      </c>
      <c r="MW93" s="4">
        <v>3.801075120020733E-4</v>
      </c>
      <c r="MX93" s="4">
        <v>3.0973902004924271E-4</v>
      </c>
      <c r="MY93" s="4">
        <v>7.6201890697199181E-4</v>
      </c>
      <c r="MZ93" s="4">
        <v>3.1116063701187369E-4</v>
      </c>
      <c r="NA93" s="4">
        <v>5.3739078511840558E-5</v>
      </c>
      <c r="NB93" s="4">
        <v>2.6134883921340391E-4</v>
      </c>
      <c r="NC93" s="4">
        <v>1.6500080863820271E-3</v>
      </c>
      <c r="ND93" s="4">
        <v>2.7094782861323652E-4</v>
      </c>
      <c r="NE93" s="4">
        <v>6.4744053840891055E-4</v>
      </c>
      <c r="NF93" s="4">
        <v>1.6030377622510989E-3</v>
      </c>
      <c r="NG93" s="4">
        <v>1.245488315333913E-3</v>
      </c>
      <c r="NH93" s="4">
        <v>1.246261878941121E-4</v>
      </c>
      <c r="NI93" s="4">
        <v>1.2448704331526541E-4</v>
      </c>
      <c r="NJ93" s="4">
        <v>2.0694810198868771E-3</v>
      </c>
      <c r="NK93" s="4">
        <v>2.089633208693863E-3</v>
      </c>
      <c r="NL93" s="4">
        <v>5.5428149496116364E-4</v>
      </c>
      <c r="NM93" s="4">
        <v>2.266872245668384E-4</v>
      </c>
      <c r="NN93" s="4">
        <v>1.1262606703560309E-3</v>
      </c>
      <c r="NO93" s="4">
        <v>3.5727147500046018E-4</v>
      </c>
      <c r="NP93" s="4">
        <v>2.6043455533985899E-4</v>
      </c>
      <c r="NQ93" s="4">
        <v>2.2717312130050519E-3</v>
      </c>
      <c r="NR93" s="4">
        <v>4.3240200824542932E-4</v>
      </c>
      <c r="NS93" s="4">
        <v>7.7492029264981813E-3</v>
      </c>
      <c r="NT93" s="4">
        <v>1.1989753849332751E-3</v>
      </c>
      <c r="NU93" s="4">
        <v>5.1219956838056344E-3</v>
      </c>
      <c r="NV93" s="4">
        <v>0.20840923220572591</v>
      </c>
      <c r="NW93" s="4">
        <v>3.4599792422200751E-2</v>
      </c>
      <c r="NX93" s="4">
        <v>5.0890546904599576E-4</v>
      </c>
      <c r="NY93" s="4">
        <v>3.2651643081708248E-4</v>
      </c>
      <c r="NZ93" s="4">
        <v>1.791180622408955E-3</v>
      </c>
      <c r="OA93" s="4">
        <v>4.9457326639124727E-4</v>
      </c>
      <c r="OB93" s="4">
        <v>1.8437376785832501E-4</v>
      </c>
      <c r="OC93" s="4">
        <v>3.9167131524180266E-3</v>
      </c>
      <c r="OD93" s="4">
        <v>2.2741077938910631E-4</v>
      </c>
      <c r="OE93" s="4">
        <v>5.1659094251092948E-4</v>
      </c>
      <c r="OF93" s="4">
        <v>4.361371271692033E-4</v>
      </c>
      <c r="OG93" s="4">
        <v>1.6553824081793041E-3</v>
      </c>
      <c r="OH93" s="4">
        <v>2.743809154578281E-4</v>
      </c>
      <c r="OI93" s="4">
        <v>1.153741676200109E-4</v>
      </c>
      <c r="OJ93" s="4">
        <v>3.3590880079408967E-4</v>
      </c>
      <c r="OK93" s="4">
        <v>7.9337830056120696E-4</v>
      </c>
      <c r="OL93" s="4">
        <v>1.8377953840439411E-2</v>
      </c>
      <c r="OM93" s="4">
        <v>2.352674491963816E-2</v>
      </c>
      <c r="ON93" s="4">
        <v>2.576136577243746E-3</v>
      </c>
      <c r="OO93" s="4">
        <v>3.1967306398119212E-4</v>
      </c>
      <c r="OP93" s="4">
        <v>6.9278011003101117E-3</v>
      </c>
      <c r="OQ93" s="4">
        <v>2.794652890149883E-3</v>
      </c>
      <c r="OR93" s="4">
        <v>8.7925655712517805E-4</v>
      </c>
      <c r="OS93" s="4">
        <v>3.2314637168333072E-4</v>
      </c>
      <c r="OT93" s="4">
        <v>4.8760239554610321E-4</v>
      </c>
      <c r="OU93" s="4">
        <v>1.362154570076245E-4</v>
      </c>
      <c r="OV93" s="4">
        <v>1.579642345313932E-3</v>
      </c>
      <c r="OW93" s="4">
        <v>1.269137495736667E-2</v>
      </c>
      <c r="OX93" s="4">
        <v>3.320690224641022E-5</v>
      </c>
      <c r="OY93" s="4">
        <v>4.6086216120800427E-5</v>
      </c>
      <c r="OZ93" s="4">
        <v>4.8643006609495182E-4</v>
      </c>
      <c r="PA93" s="4">
        <v>7.055587693633722E-3</v>
      </c>
      <c r="PB93" s="4">
        <v>5.1995883927441658E-2</v>
      </c>
      <c r="PC93" s="4">
        <v>2.297287930163765E-4</v>
      </c>
      <c r="PD93" s="4">
        <v>5.3741348198161221E-4</v>
      </c>
      <c r="PE93" s="4">
        <v>4.0380577968621042E-4</v>
      </c>
      <c r="PF93" s="4">
        <v>8.0813324243530083E-4</v>
      </c>
      <c r="PG93" s="4">
        <v>8.3978633618982893E-4</v>
      </c>
      <c r="PH93" s="4">
        <v>3.4296160631957237E-4</v>
      </c>
      <c r="PI93" s="4">
        <v>4.2620958133113388E-4</v>
      </c>
      <c r="PJ93" s="4">
        <v>1.306409798471958E-4</v>
      </c>
      <c r="PK93" s="4">
        <v>8.031290179712615E-4</v>
      </c>
      <c r="PL93" s="4">
        <v>3.7986534913526598E-5</v>
      </c>
      <c r="PM93" s="4">
        <v>6.0120683599867217E-5</v>
      </c>
      <c r="PN93" s="4">
        <v>4.2473484863652126E-3</v>
      </c>
      <c r="PO93" s="4">
        <v>4.1253502320524561E-3</v>
      </c>
      <c r="PP93" s="4">
        <v>5.9212060073094818E-4</v>
      </c>
      <c r="PQ93" s="4">
        <v>8.2794858436630071E-3</v>
      </c>
      <c r="PR93" s="4">
        <v>0.1067655717074137</v>
      </c>
      <c r="PS93" s="4">
        <v>1.0033215177199159E-3</v>
      </c>
      <c r="PT93" s="4">
        <v>2.8584300068017778E-3</v>
      </c>
      <c r="PU93" s="4">
        <v>2.094964276529037E-2</v>
      </c>
      <c r="PV93" s="4">
        <v>1.6811890067741721E-2</v>
      </c>
      <c r="PW93" s="4">
        <v>1.1873929005865691E-3</v>
      </c>
      <c r="PX93" s="4">
        <v>1.302362548408321E-2</v>
      </c>
      <c r="PY93" s="4">
        <v>1.4522831597780931E-2</v>
      </c>
      <c r="PZ93" s="4">
        <v>2.685334642859684E-3</v>
      </c>
      <c r="QA93" s="4">
        <v>3.3157018091230388E-2</v>
      </c>
      <c r="QB93" s="4">
        <v>9.2937944404908254E-2</v>
      </c>
      <c r="QC93" s="4">
        <v>1.261628220777118E-2</v>
      </c>
      <c r="QD93" s="4">
        <v>0.1221744659378237</v>
      </c>
      <c r="QE93" s="4">
        <v>0.1872743912912207</v>
      </c>
      <c r="QF93" s="4">
        <v>4.4005401973347003E-3</v>
      </c>
      <c r="QG93" s="4">
        <v>2.3523957816986929E-3</v>
      </c>
      <c r="QH93" s="4">
        <v>1.8998209585086731E-2</v>
      </c>
      <c r="QI93" s="4">
        <v>0.1385773780614685</v>
      </c>
      <c r="QJ93" s="4">
        <v>2.3134388361927619E-3</v>
      </c>
      <c r="QK93" s="4">
        <v>2.3647478984728321E-3</v>
      </c>
      <c r="QL93" s="4">
        <v>1.6420180639500871E-3</v>
      </c>
      <c r="QM93" s="4">
        <v>2.6486972096307899E-3</v>
      </c>
      <c r="QN93" s="4">
        <v>1.0133375537772749E-3</v>
      </c>
      <c r="QO93" s="4">
        <v>9.6676684875130956E-4</v>
      </c>
      <c r="QP93" s="4">
        <v>1.31404090655522E-3</v>
      </c>
      <c r="QQ93" s="4">
        <v>1.0550112375949579E-2</v>
      </c>
      <c r="QR93" s="4">
        <v>6.1478682144243217E-4</v>
      </c>
      <c r="QS93" s="4">
        <v>1.7289784733887021E-3</v>
      </c>
      <c r="QT93" s="4">
        <v>1.9841824800792929E-2</v>
      </c>
      <c r="QU93" s="4">
        <v>1.7032775132398779E-4</v>
      </c>
      <c r="QV93" s="4">
        <v>1.6753567270563639E-3</v>
      </c>
      <c r="QW93" s="4">
        <v>2.1081360849005289E-3</v>
      </c>
      <c r="QX93" s="4">
        <v>3.8658479510160617E-4</v>
      </c>
      <c r="QY93" s="4">
        <v>8.1883910430441344E-4</v>
      </c>
      <c r="QZ93" s="4">
        <v>3.6612550273974092E-4</v>
      </c>
      <c r="RA93" s="4">
        <v>7.2303407372090157E-4</v>
      </c>
      <c r="RB93" s="4">
        <v>8.3089651903896916E-5</v>
      </c>
      <c r="RC93" s="4">
        <v>1.0323296597008959E-5</v>
      </c>
      <c r="RD93" s="4">
        <v>6.5468569442992967E-5</v>
      </c>
      <c r="RE93" s="4">
        <v>3.8306216108297573E-5</v>
      </c>
      <c r="RF93" s="4">
        <v>3.450190622746018E-5</v>
      </c>
      <c r="RG93" s="4">
        <v>2.5245053397868931E-5</v>
      </c>
      <c r="RH93" s="4">
        <v>9.8143647063553372E-5</v>
      </c>
      <c r="RI93" s="4">
        <v>6.6536880770448004E-5</v>
      </c>
      <c r="RJ93" s="4">
        <v>3.4381556793817068E-5</v>
      </c>
      <c r="RK93" s="4">
        <v>2.1638275918554089E-5</v>
      </c>
      <c r="RL93" s="4">
        <v>2.3966353187295511E-5</v>
      </c>
      <c r="RM93" s="4">
        <v>5.2572013758713731E-6</v>
      </c>
      <c r="RN93" s="4">
        <v>2.3760972180270178E-5</v>
      </c>
      <c r="RO93" s="4">
        <v>4.5518307397820774E-6</v>
      </c>
      <c r="RP93" s="4">
        <v>2.2435268738630769E-4</v>
      </c>
      <c r="RQ93" s="4">
        <v>6.1408331345557924E-6</v>
      </c>
      <c r="RR93" s="4">
        <v>6.8632208506181094E-6</v>
      </c>
      <c r="RS93" s="4">
        <v>6.1648177358548421E-6</v>
      </c>
      <c r="RT93" s="4">
        <v>8.7656958998546904E-6</v>
      </c>
      <c r="RU93" s="4">
        <v>1.216992208356757E-6</v>
      </c>
      <c r="RV93" s="4">
        <v>1.9399170424222321E-4</v>
      </c>
      <c r="RW93" s="4">
        <v>2.6309322991404169E-5</v>
      </c>
      <c r="RX93" s="4">
        <v>2.124418621885172E-4</v>
      </c>
      <c r="RY93" s="4">
        <v>4.7192362438874309E-4</v>
      </c>
      <c r="RZ93" s="4">
        <v>1.077710679034693E-4</v>
      </c>
      <c r="SA93" s="4">
        <v>1.061338753870755E-4</v>
      </c>
      <c r="SB93" s="4">
        <v>5.972178439384696E-5</v>
      </c>
      <c r="SC93" s="4">
        <v>7.560421537078474E-5</v>
      </c>
      <c r="SD93" s="4">
        <v>1.10729256961524E-4</v>
      </c>
      <c r="SE93" s="4">
        <v>9.8927279968571435E-5</v>
      </c>
      <c r="SF93" s="4">
        <v>9.8598830438747736E-5</v>
      </c>
      <c r="SG93" s="4">
        <v>1.3750930409490631E-5</v>
      </c>
      <c r="SH93" s="4">
        <v>1.015562526181635E-4</v>
      </c>
      <c r="SI93" s="4">
        <v>2.4637256526419689E-5</v>
      </c>
      <c r="SJ93" s="4">
        <v>4.9370927803780014E-6</v>
      </c>
      <c r="SK93" s="4">
        <v>7.596895493944848E-6</v>
      </c>
      <c r="SL93" s="4">
        <v>2.6974836545152241E-5</v>
      </c>
      <c r="SM93" s="4">
        <v>6.7918930050612448E-5</v>
      </c>
      <c r="SN93" s="4">
        <v>8.5222716732451209E-6</v>
      </c>
      <c r="SO93" s="4">
        <v>3.079138895809603E-6</v>
      </c>
      <c r="SP93" s="4">
        <v>3.8769007687222177E-5</v>
      </c>
      <c r="SQ93" s="4">
        <v>1.209283448714569E-3</v>
      </c>
      <c r="SR93" s="4">
        <v>4.9160090203808063E-5</v>
      </c>
      <c r="SS93" s="4">
        <v>1.253123326293855E-4</v>
      </c>
      <c r="ST93" s="4">
        <v>2.551556131544733E-3</v>
      </c>
      <c r="SU93" s="4">
        <v>5.1717537466430157E-4</v>
      </c>
      <c r="SV93" s="4">
        <v>2.657392769751534E-4</v>
      </c>
      <c r="SW93" s="4">
        <v>7.0041389887824787E-4</v>
      </c>
      <c r="SX93" s="4">
        <v>1.9495074915581058E-5</v>
      </c>
      <c r="SY93" s="4">
        <v>2.9180865688162218E-4</v>
      </c>
      <c r="SZ93" s="4">
        <v>1.0972333500374411E-3</v>
      </c>
      <c r="TA93" s="4">
        <v>5.5087601071304661E-4</v>
      </c>
      <c r="TB93" s="4">
        <v>1.0575632201353989E-3</v>
      </c>
      <c r="TC93" s="4">
        <v>6.6025734883599105E-4</v>
      </c>
      <c r="TD93" s="4">
        <v>2.8158613455521691E-4</v>
      </c>
      <c r="TE93" s="4">
        <v>2.0295191342362939E-5</v>
      </c>
      <c r="TF93" s="4">
        <v>2.123266696657384E-4</v>
      </c>
      <c r="TG93" s="4">
        <v>4.8530846656085679E-4</v>
      </c>
      <c r="TH93" s="4">
        <v>1.010296731499893E-5</v>
      </c>
      <c r="TI93" s="4">
        <v>2.290724038927972E-4</v>
      </c>
      <c r="TJ93" s="4">
        <v>6.5994819779321816E-4</v>
      </c>
      <c r="TK93" s="4">
        <v>6.4989146411354632E-6</v>
      </c>
      <c r="TL93" s="4">
        <v>5.227637384383197E-4</v>
      </c>
      <c r="TM93" s="4">
        <v>1.153664859788194E-3</v>
      </c>
      <c r="TN93" s="4">
        <v>2.8903899907417179E-4</v>
      </c>
      <c r="TO93" s="4">
        <v>2.3093715049409539E-4</v>
      </c>
      <c r="TP93" s="4">
        <v>1.3084470678052741E-3</v>
      </c>
      <c r="TQ93" s="4">
        <v>1.74185455086313E-3</v>
      </c>
      <c r="TR93" s="4">
        <v>4.8310565512555918E-3</v>
      </c>
      <c r="TS93" s="4">
        <v>1.064483479156493E-4</v>
      </c>
      <c r="TT93" s="4">
        <v>1.286682859462604E-4</v>
      </c>
      <c r="TU93" s="4">
        <v>4.4623433349458381E-3</v>
      </c>
      <c r="TV93" s="4">
        <v>3.2697789478045329E-4</v>
      </c>
      <c r="TW93" s="4">
        <v>1.005468158780291E-3</v>
      </c>
      <c r="TX93" s="4">
        <v>5.6070630927775702E-3</v>
      </c>
      <c r="TY93" s="4">
        <v>4.7154566763578951E-4</v>
      </c>
      <c r="TZ93" s="4">
        <v>3.4973665167232809E-3</v>
      </c>
      <c r="UA93" s="4">
        <v>7.0262241446880948E-5</v>
      </c>
      <c r="UB93" s="4">
        <v>4.4213424699410932E-5</v>
      </c>
      <c r="UC93" s="4">
        <v>3.222262394692625E-3</v>
      </c>
      <c r="UD93" s="4">
        <v>7.226631438514117E-4</v>
      </c>
      <c r="UE93" s="4">
        <v>2.2340454776533991E-3</v>
      </c>
      <c r="UF93" s="4">
        <v>4.1368974459687529E-3</v>
      </c>
      <c r="UG93" s="4">
        <v>1.589451520300195E-3</v>
      </c>
      <c r="UH93" s="4">
        <v>1.8262555340103789E-4</v>
      </c>
      <c r="UI93" s="4">
        <v>1.0235930277715339E-3</v>
      </c>
      <c r="UJ93" s="4">
        <v>1.7846950539211111E-3</v>
      </c>
      <c r="UK93" s="4">
        <v>7.7739792099092522E-4</v>
      </c>
      <c r="UL93" s="4">
        <v>1.9550929251705138E-3</v>
      </c>
      <c r="UM93" s="4">
        <v>7.0124614128369935E-4</v>
      </c>
      <c r="UN93" s="4">
        <v>6.839300253661686E-4</v>
      </c>
      <c r="UO93" s="4">
        <v>1.481051051913748E-3</v>
      </c>
      <c r="UP93" s="4">
        <v>4.1316741533968938E-4</v>
      </c>
      <c r="UQ93" s="4">
        <v>2.543966161320404E-3</v>
      </c>
      <c r="UR93" s="4">
        <v>2.485880947508263E-3</v>
      </c>
      <c r="US93" s="4">
        <v>3.6857131593810572E-5</v>
      </c>
      <c r="UT93" s="4">
        <v>6.0830976055859009E-3</v>
      </c>
      <c r="UU93" s="4">
        <v>6.4646956439362959E-4</v>
      </c>
      <c r="UV93" s="4">
        <v>2.4545890119319921E-4</v>
      </c>
      <c r="UW93" s="4">
        <v>7.0495815245014875E-4</v>
      </c>
      <c r="UX93" s="4">
        <v>2.3158120222891939E-4</v>
      </c>
      <c r="UY93" s="4">
        <v>3.0538861854065339E-3</v>
      </c>
      <c r="UZ93" s="4">
        <v>7.333206583760063E-3</v>
      </c>
      <c r="VA93" s="4">
        <v>2.7683112602600612E-3</v>
      </c>
      <c r="VB93" s="4">
        <v>4.7284043928226254E-3</v>
      </c>
      <c r="VC93" s="4">
        <v>8.5288869923497482E-5</v>
      </c>
      <c r="VD93" s="4">
        <v>5.4719092286218343E-5</v>
      </c>
      <c r="VE93" s="4">
        <v>2.5879199608788451E-4</v>
      </c>
      <c r="VF93" s="4">
        <v>8.0472842924888361E-5</v>
      </c>
      <c r="VG93" s="4">
        <v>2.3919199041631139E-4</v>
      </c>
      <c r="VH93" s="4">
        <v>5.191104934432529E-3</v>
      </c>
      <c r="VI93" s="4">
        <v>4.3441424353791256E-3</v>
      </c>
      <c r="VJ93" s="4">
        <v>1.1299209412839269E-4</v>
      </c>
      <c r="VK93" s="4">
        <v>1.2217595397044569E-3</v>
      </c>
      <c r="VL93" s="4">
        <v>2.6541114051621651E-4</v>
      </c>
      <c r="VM93" s="4">
        <v>3.3646412994377728E-4</v>
      </c>
      <c r="VN93" s="4">
        <v>1.850313787351063E-3</v>
      </c>
      <c r="VO93" s="4">
        <v>3.305370140205485E-4</v>
      </c>
      <c r="VP93" s="4">
        <v>4.3636676127975314E-3</v>
      </c>
      <c r="VQ93" s="4">
        <v>7.5267637953116884E-4</v>
      </c>
      <c r="VR93" s="4">
        <v>9.8557941228926901E-3</v>
      </c>
      <c r="VS93" s="4">
        <v>1.087220292874792E-3</v>
      </c>
      <c r="VT93" s="4">
        <v>3.614692477181798E-4</v>
      </c>
      <c r="VU93" s="4">
        <v>2.8001008430624092E-3</v>
      </c>
      <c r="VV93" s="4">
        <v>6.4700879736117687E-3</v>
      </c>
      <c r="VW93" s="4">
        <v>1.9134890712209549E-3</v>
      </c>
      <c r="VX93" s="4">
        <v>8.252670754666611E-4</v>
      </c>
      <c r="VY93" s="4">
        <v>3.496557785368544E-3</v>
      </c>
      <c r="VZ93" s="4">
        <v>2.0355778396566009E-5</v>
      </c>
      <c r="WA93" s="4">
        <v>1.007236034074517E-3</v>
      </c>
      <c r="WB93" s="4">
        <v>2.08141307813606E-3</v>
      </c>
      <c r="WC93" s="4">
        <v>2.5806905316253718E-3</v>
      </c>
      <c r="WD93" s="4">
        <v>1.065267553431387E-3</v>
      </c>
      <c r="WE93" s="4">
        <v>3.945621976356671E-4</v>
      </c>
      <c r="WF93" s="4">
        <v>2.3203895531821069E-3</v>
      </c>
      <c r="WG93" s="4">
        <v>2.1613059553432091E-3</v>
      </c>
      <c r="WH93" s="4">
        <v>1.026153797687914E-4</v>
      </c>
      <c r="WI93" s="4">
        <v>4.9510484179892352E-5</v>
      </c>
      <c r="WJ93" s="4">
        <v>7.3159597205104722E-4</v>
      </c>
      <c r="WK93" s="4">
        <v>3.2183135896025769E-4</v>
      </c>
      <c r="WL93" s="4">
        <v>5.2338398188023422E-4</v>
      </c>
      <c r="WM93" s="4">
        <v>3.6931384236153818E-4</v>
      </c>
      <c r="WN93" s="4">
        <v>2.2133646856422411E-4</v>
      </c>
      <c r="WO93" s="4">
        <v>9.8608348872156757E-4</v>
      </c>
      <c r="WP93" s="4">
        <v>1.221673889623647E-3</v>
      </c>
      <c r="WQ93" s="4">
        <v>1.2960201654631351E-4</v>
      </c>
      <c r="WR93" s="4">
        <v>1.3146808929315079E-4</v>
      </c>
      <c r="WS93" s="4">
        <v>2.2274315975077339E-4</v>
      </c>
      <c r="WT93" s="4">
        <v>1.580323075825805E-5</v>
      </c>
      <c r="WU93" s="4">
        <v>9.9040587034862493E-5</v>
      </c>
      <c r="WV93" s="4">
        <v>5.6069706956300868E-5</v>
      </c>
      <c r="WW93" s="4">
        <v>6.2523527822632504E-4</v>
      </c>
      <c r="WX93" s="4">
        <v>3.4577576039997008E-4</v>
      </c>
      <c r="WY93" s="4">
        <v>4.4369749658249811E-4</v>
      </c>
      <c r="WZ93" s="4">
        <v>7.7415287238000966E-5</v>
      </c>
      <c r="XA93" s="4">
        <v>1.496248007734063E-4</v>
      </c>
      <c r="XB93" s="4">
        <v>2.5664144368503171E-3</v>
      </c>
      <c r="XC93" s="4">
        <v>9.3480813290416003E-5</v>
      </c>
      <c r="XD93" s="4">
        <v>1.485776237314676E-4</v>
      </c>
      <c r="XE93" s="4">
        <v>1.3045622294967909E-3</v>
      </c>
      <c r="XF93" s="4">
        <v>3.2802318273158083E-2</v>
      </c>
      <c r="XG93" s="4">
        <v>1.4056759272690739E-3</v>
      </c>
      <c r="XH93" s="4">
        <v>3.29529782151728E-3</v>
      </c>
      <c r="XI93" s="4">
        <v>2.147840465525807E-2</v>
      </c>
      <c r="XJ93" s="4">
        <v>7.4299614835392235E-5</v>
      </c>
      <c r="XK93" s="4">
        <v>3.2151704326755341E-3</v>
      </c>
      <c r="XL93" s="4">
        <v>2.05005651539674E-2</v>
      </c>
      <c r="XM93" s="4">
        <v>5.4992352797639454E-3</v>
      </c>
      <c r="XN93" s="4">
        <v>1.4769215443389411E-3</v>
      </c>
      <c r="XO93" s="4">
        <v>1.07489935390337E-2</v>
      </c>
      <c r="XP93" s="4">
        <v>1.02183971940273E-2</v>
      </c>
      <c r="XQ93" s="4">
        <v>2.8337130333203529E-5</v>
      </c>
      <c r="XR93" s="4">
        <v>9.8537474687948463E-5</v>
      </c>
      <c r="XS93" s="4">
        <v>2.502358877055663E-3</v>
      </c>
      <c r="XT93" s="4">
        <v>3.3768988529919151E-3</v>
      </c>
      <c r="XU93" s="4">
        <v>2.9993734770788088E-3</v>
      </c>
      <c r="XV93" s="4">
        <v>4.3000161774074132E-4</v>
      </c>
      <c r="XW93" s="4">
        <v>4.0433200488122056E-3</v>
      </c>
      <c r="XX93" s="4">
        <v>4.8334069649025877E-3</v>
      </c>
      <c r="XY93" s="4">
        <v>5.8375104142683383E-4</v>
      </c>
      <c r="XZ93" s="4">
        <v>3.0334046733731391E-5</v>
      </c>
      <c r="YA93" s="4">
        <v>3.5306374291564238E-5</v>
      </c>
      <c r="YB93" s="4">
        <v>1.3577607212542011E-4</v>
      </c>
      <c r="YC93" s="4">
        <v>7.9853579868633252E-4</v>
      </c>
      <c r="YD93" s="4">
        <v>2.2196536245542989E-4</v>
      </c>
      <c r="YE93" s="4">
        <v>4.9118289658775277E-4</v>
      </c>
      <c r="YF93" s="4">
        <v>7.6450036311043299E-4</v>
      </c>
      <c r="YG93" s="4">
        <v>1.478866141290574E-3</v>
      </c>
      <c r="YH93" s="4">
        <v>3.6803191185095412E-4</v>
      </c>
      <c r="YI93" s="4">
        <v>3.5376299713717137E-5</v>
      </c>
      <c r="YJ93" s="4">
        <v>9.0091207672283232E-4</v>
      </c>
      <c r="YK93" s="4">
        <v>1.0471107552275549E-3</v>
      </c>
      <c r="YL93" s="4">
        <v>1.7764922585737819E-3</v>
      </c>
      <c r="YM93" s="4">
        <v>1.0599682093606941E-2</v>
      </c>
      <c r="YN93" s="4">
        <v>2.3680576753329349E-4</v>
      </c>
      <c r="YO93" s="4">
        <v>1.446618093189995E-2</v>
      </c>
      <c r="YP93" s="4">
        <v>1.242653968118212E-2</v>
      </c>
      <c r="YQ93" s="4">
        <v>4.6641089613553262E-5</v>
      </c>
      <c r="YR93" s="4">
        <v>3.0508706814115781E-4</v>
      </c>
      <c r="YS93" s="4">
        <v>1.1108821760766051E-4</v>
      </c>
      <c r="YT93" s="4">
        <v>3.7878487870114073E-2</v>
      </c>
      <c r="YU93" s="4">
        <v>2.0877751898897008E-3</v>
      </c>
      <c r="YV93" s="4">
        <v>1.368699242559253E-2</v>
      </c>
      <c r="YW93" s="4">
        <v>6.3228061873856739E-2</v>
      </c>
      <c r="YX93" s="4">
        <v>1.007964035615745E-2</v>
      </c>
      <c r="YY93" s="4">
        <v>2.6378485657965809E-5</v>
      </c>
      <c r="YZ93" s="4">
        <v>2.0034332895699949E-4</v>
      </c>
      <c r="ZA93" s="4">
        <v>5.9798183362229276E-4</v>
      </c>
      <c r="ZB93" s="4">
        <v>2.1342628794494801E-4</v>
      </c>
      <c r="ZC93" s="4">
        <v>3.6574013941521641E-2</v>
      </c>
      <c r="ZD93" s="4">
        <v>5.4331411658964978E-3</v>
      </c>
      <c r="ZE93" s="4">
        <v>2.6655144844352891E-3</v>
      </c>
      <c r="ZF93" s="4">
        <v>4.1844643799225013E-2</v>
      </c>
      <c r="ZG93" s="4">
        <v>3.4401232726584498E-2</v>
      </c>
      <c r="ZH93" s="4">
        <v>4.3662016970248089E-4</v>
      </c>
      <c r="ZI93" s="4">
        <v>5.9016628991389998E-5</v>
      </c>
      <c r="ZJ93" s="4">
        <v>1.047238788434847E-4</v>
      </c>
      <c r="ZK93" s="4">
        <v>3.7569425338275221E-4</v>
      </c>
      <c r="ZL93" s="4">
        <v>7.7055205513004341E-4</v>
      </c>
      <c r="ZM93" s="4">
        <v>4.3132246825312623E-5</v>
      </c>
      <c r="ZN93" s="4">
        <v>2.264075311552166E-5</v>
      </c>
      <c r="ZO93" s="4">
        <v>3.4311362542181501E-5</v>
      </c>
      <c r="ZP93" s="4">
        <v>8.3081964362305807E-6</v>
      </c>
      <c r="ZQ93" s="4">
        <v>4.1795624392943167E-5</v>
      </c>
      <c r="ZR93" s="4">
        <v>4.3584201524993749E-5</v>
      </c>
      <c r="ZS93" s="4">
        <v>1.6819948817060629E-4</v>
      </c>
      <c r="ZT93" s="4">
        <v>8.519561986970986E-3</v>
      </c>
      <c r="ZU93" s="4">
        <v>3.759922388530674E-3</v>
      </c>
      <c r="ZV93" s="4">
        <v>1.213883399245394E-4</v>
      </c>
      <c r="ZW93" s="4">
        <v>5.6550904849607276E-3</v>
      </c>
      <c r="ZX93" s="4">
        <v>1.3698801741781031E-2</v>
      </c>
      <c r="ZY93" s="4">
        <v>2.3537629565104239E-3</v>
      </c>
      <c r="ZZ93" s="4">
        <v>2.101067901965497E-5</v>
      </c>
      <c r="AAA93" s="4">
        <v>1.3179687780208259E-5</v>
      </c>
      <c r="AAB93" s="4">
        <v>1.4729393198240439E-4</v>
      </c>
      <c r="AAC93" s="4">
        <v>4.4064752478767313E-4</v>
      </c>
      <c r="AAD93" s="4">
        <v>3.3568505856312468E-3</v>
      </c>
      <c r="AAE93" s="4">
        <v>8.6620905276647045E-6</v>
      </c>
      <c r="AAF93" s="4">
        <v>1.489749211088002E-5</v>
      </c>
      <c r="AAG93" s="4">
        <v>1.7454650738072849E-5</v>
      </c>
      <c r="AAH93" s="4">
        <v>1.3935051293307359E-5</v>
      </c>
      <c r="AAI93" s="4">
        <v>5.6323555177285413E-5</v>
      </c>
      <c r="AAJ93" s="4">
        <v>8.3605153557628164E-6</v>
      </c>
      <c r="AAK93" s="4">
        <v>1.6491494409428889E-5</v>
      </c>
      <c r="AAL93" s="4">
        <v>7.1349983668070362E-5</v>
      </c>
      <c r="AAM93" s="4">
        <v>7.8074422006821917E-4</v>
      </c>
      <c r="AAN93" s="4">
        <v>9.2424566003510825E-4</v>
      </c>
      <c r="AAO93" s="4">
        <v>9.3331418460775638E-5</v>
      </c>
      <c r="AAP93" s="4">
        <v>4.5139781949327318E-4</v>
      </c>
      <c r="AAQ93" s="4">
        <v>1.9807818894537941E-3</v>
      </c>
      <c r="AAR93" s="4">
        <v>1.042400769018118E-3</v>
      </c>
      <c r="AAS93" s="4">
        <v>8.6586639821062821E-6</v>
      </c>
      <c r="AAT93" s="4">
        <v>7.1718970032253077E-7</v>
      </c>
      <c r="AAU93" s="4">
        <v>2.251906411189243E-5</v>
      </c>
      <c r="AAV93" s="4">
        <v>1.2329442409669391E-4</v>
      </c>
      <c r="AAW93" s="4">
        <v>1.464933745380883E-3</v>
      </c>
      <c r="AAX93" s="4">
        <v>1.3835855272365999E-4</v>
      </c>
      <c r="AAY93" s="4">
        <v>2.9297702085111251E-5</v>
      </c>
      <c r="AAZ93" s="4">
        <v>6.3895030312793559E-5</v>
      </c>
      <c r="ABA93" s="4">
        <v>5.7092833886532371E-5</v>
      </c>
      <c r="ABB93" s="4">
        <v>1.016966061041615E-4</v>
      </c>
      <c r="ABC93" s="4">
        <v>1.72558635503511E-5</v>
      </c>
      <c r="ABD93" s="4">
        <v>1.349681954304893E-4</v>
      </c>
      <c r="ABE93" s="4">
        <v>9.9010399558705731E-5</v>
      </c>
      <c r="ABF93" s="4">
        <v>5.9759958924410434E-4</v>
      </c>
      <c r="ABG93" s="4">
        <v>4.9715095582618081E-5</v>
      </c>
      <c r="ABH93" s="4">
        <v>4.0824937693129441E-4</v>
      </c>
      <c r="ABI93" s="4">
        <v>6.3496325888100832E-4</v>
      </c>
      <c r="ABJ93" s="4">
        <v>2.2466804884848911E-4</v>
      </c>
      <c r="ABK93" s="4">
        <v>5.3971641493639876E-3</v>
      </c>
      <c r="ABL93" s="4">
        <v>1.811043977983763E-3</v>
      </c>
      <c r="ABM93" s="4">
        <v>1.6528524429931251E-4</v>
      </c>
      <c r="ABN93" s="4">
        <v>1.5038787941277319E-4</v>
      </c>
      <c r="ABO93" s="4">
        <v>2.8194148088401989E-5</v>
      </c>
      <c r="ABP93" s="4">
        <v>8.1669031590299215E-4</v>
      </c>
      <c r="ABQ93" s="4">
        <v>4.3859818466234933E-5</v>
      </c>
      <c r="ABR93" s="4">
        <v>2.013881876135477E-2</v>
      </c>
      <c r="ABS93" s="4">
        <v>1.8496376495303009E-2</v>
      </c>
      <c r="ABT93" s="4">
        <v>3.228449391638541E-3</v>
      </c>
      <c r="ABU93" s="4">
        <v>1.2791733110287411E-4</v>
      </c>
      <c r="ABV93" s="4">
        <v>9.4287161599041337E-4</v>
      </c>
      <c r="ABW93" s="4">
        <v>3.4854563220638568E-4</v>
      </c>
      <c r="ABX93" s="4">
        <v>2.688375415423447E-5</v>
      </c>
      <c r="ABY93" s="4">
        <v>1.4308108286523029E-5</v>
      </c>
      <c r="ABZ93" s="4">
        <v>1.35633115366189E-5</v>
      </c>
      <c r="ACA93" s="4">
        <v>1.9234069390176669E-3</v>
      </c>
      <c r="ACB93" s="4">
        <v>1.893451828967401E-4</v>
      </c>
      <c r="ACC93" s="4">
        <v>1.7886727885819988E-2</v>
      </c>
      <c r="ACD93" s="4">
        <v>5.5600755067261573E-2</v>
      </c>
      <c r="ACE93" s="4">
        <v>1.300727986555044E-2</v>
      </c>
      <c r="ACF93" s="4">
        <v>1.017687684053941E-4</v>
      </c>
      <c r="ACG93" s="4">
        <v>2.0700167714914901E-5</v>
      </c>
      <c r="ACH93" s="4">
        <v>6.3355353103500549E-4</v>
      </c>
      <c r="ACI93" s="4">
        <v>1.429291635193414E-3</v>
      </c>
      <c r="ACJ93" s="4">
        <v>5.4160089714153157E-4</v>
      </c>
      <c r="ACK93" s="4">
        <v>2.9719840786946021E-5</v>
      </c>
      <c r="ACL93" s="4">
        <v>3.070780491966803E-5</v>
      </c>
      <c r="ACM93" s="4">
        <v>2.1903741654832072E-5</v>
      </c>
      <c r="ACN93" s="4">
        <v>1.3824270000592569E-5</v>
      </c>
      <c r="ACO93" s="4">
        <v>7.0587040220236952E-6</v>
      </c>
      <c r="ACP93" s="4">
        <v>2.0515930333457579E-5</v>
      </c>
      <c r="ACQ93" s="4">
        <v>1.850617572293025E-3</v>
      </c>
      <c r="ACR93" s="4">
        <v>3.0940299578474483E-4</v>
      </c>
      <c r="ACS93" s="4">
        <v>6.2199469700167037E-3</v>
      </c>
      <c r="ACT93" s="4">
        <v>3.7352019901632352E-2</v>
      </c>
      <c r="ACU93" s="4">
        <v>2.6050588199283551E-2</v>
      </c>
      <c r="ACV93" s="4">
        <v>1.0026792328844899E-3</v>
      </c>
      <c r="ACW93" s="4">
        <v>8.9844096043075327E-6</v>
      </c>
      <c r="ACX93" s="4">
        <v>1.5361792169886259E-4</v>
      </c>
      <c r="ACY93" s="4">
        <v>7.3454031869808105E-4</v>
      </c>
      <c r="ACZ93" s="4">
        <v>2.1649946512022908E-3</v>
      </c>
      <c r="ADA93" s="4">
        <v>4.8691032230696414E-3</v>
      </c>
      <c r="ADB93" s="4">
        <v>1.441063104880774E-5</v>
      </c>
      <c r="ADC93" s="4">
        <v>6.118637747980915E-5</v>
      </c>
      <c r="ADD93" s="4">
        <v>3.2319469908624673E-5</v>
      </c>
      <c r="ADE93" s="4">
        <v>7.012212346075685E-6</v>
      </c>
      <c r="ADF93" s="4">
        <v>2.7650898510828468E-4</v>
      </c>
      <c r="ADG93" s="4">
        <v>6.1660425868997074E-6</v>
      </c>
      <c r="ADH93" s="4">
        <v>3.3041240178915219E-5</v>
      </c>
      <c r="ADI93" s="4">
        <v>5.9484790970307103E-5</v>
      </c>
      <c r="ADJ93" s="4">
        <v>8.5197691419334174E-4</v>
      </c>
      <c r="ADK93" s="4">
        <v>2.9691154204387042E-4</v>
      </c>
      <c r="ADL93" s="4">
        <v>4.3865198951663662E-4</v>
      </c>
      <c r="ADM93" s="4">
        <v>1.189164519319923E-2</v>
      </c>
      <c r="ADN93" s="4">
        <v>1.155208903472839E-2</v>
      </c>
      <c r="ADO93" s="4">
        <v>2.0823441829783949E-3</v>
      </c>
      <c r="ADP93" s="4">
        <v>1.937725599343116E-6</v>
      </c>
      <c r="ADQ93" s="4">
        <v>1.3616852178662459E-5</v>
      </c>
      <c r="ADR93" s="4">
        <v>9.4416966146230658E-5</v>
      </c>
      <c r="ADS93" s="4">
        <v>1.3286200705518341E-3</v>
      </c>
      <c r="ADT93" s="4">
        <v>8.7509311121279788E-3</v>
      </c>
      <c r="ADU93" s="4">
        <v>1.870078536251813E-4</v>
      </c>
      <c r="ADV93" s="4">
        <v>1.0824247480030729E-5</v>
      </c>
      <c r="ADW93" s="4">
        <v>2.5070495666449819E-5</v>
      </c>
      <c r="ADX93" s="4">
        <v>3.4271883883548998E-5</v>
      </c>
      <c r="ADY93" s="4">
        <v>1.8852099525484379E-5</v>
      </c>
      <c r="ADZ93" s="4">
        <v>1.3898462293200121E-4</v>
      </c>
      <c r="AEA93" s="4">
        <v>2.2655330373323219E-4</v>
      </c>
      <c r="AEB93" s="4">
        <v>5.476202446822009E-6</v>
      </c>
      <c r="AEC93" s="4">
        <v>2.221196130652657E-5</v>
      </c>
      <c r="AED93" s="4">
        <v>5.722220821531353E-5</v>
      </c>
      <c r="AEE93" s="4">
        <v>1.3026820382812791E-3</v>
      </c>
      <c r="AEF93" s="4">
        <v>1.522527972858281E-3</v>
      </c>
      <c r="AEG93" s="4">
        <v>3.8439183823136581E-3</v>
      </c>
      <c r="AEH93" s="4">
        <v>1.197390407248058E-3</v>
      </c>
      <c r="AEI93" s="4">
        <v>1.868131702851409E-5</v>
      </c>
      <c r="AEJ93" s="4">
        <v>1.2546183655572069E-4</v>
      </c>
      <c r="AEK93" s="4">
        <v>6.2506890229681606E-3</v>
      </c>
      <c r="AEL93" s="4">
        <v>4.1690562401243181E-4</v>
      </c>
      <c r="AEM93" s="4">
        <v>2.74317230979818E-6</v>
      </c>
      <c r="AEN93" s="4">
        <v>1.065061334759516E-5</v>
      </c>
      <c r="AEO93" s="4">
        <v>1.1056523239276101E-5</v>
      </c>
      <c r="AEP93" s="4">
        <v>3.8910236522031797E-5</v>
      </c>
      <c r="AEQ93" s="4">
        <v>3.8713522458191653E-4</v>
      </c>
      <c r="AER93" s="4">
        <v>1.7708317977803039E-3</v>
      </c>
      <c r="AES93" s="4">
        <v>1.5157470119749869E-4</v>
      </c>
      <c r="AET93" s="4">
        <v>8.5492793106734164E-5</v>
      </c>
      <c r="AEU93" s="4">
        <v>5.6386793035220112E-5</v>
      </c>
      <c r="AEV93" s="4">
        <v>3.6403567203576972E-4</v>
      </c>
      <c r="AEW93" s="4">
        <v>3.1071668392653189E-4</v>
      </c>
      <c r="AEX93" s="4">
        <v>7.5830851168727173E-4</v>
      </c>
      <c r="AEY93" s="4">
        <v>2.3700667294082801E-4</v>
      </c>
      <c r="AEZ93" s="4">
        <v>4.1529692848922313E-5</v>
      </c>
      <c r="AFA93" s="4">
        <v>8.3290726934853775E-4</v>
      </c>
      <c r="AFB93" s="4">
        <v>4.1412739476968973E-5</v>
      </c>
      <c r="AFC93" s="4">
        <v>4.7614080182361173E-5</v>
      </c>
      <c r="AFD93" s="4">
        <v>2.4755060370778979E-5</v>
      </c>
      <c r="AFE93" s="4">
        <v>2.4908166755686909E-5</v>
      </c>
      <c r="AFF93" s="4">
        <v>5.0278223193706486E-6</v>
      </c>
      <c r="AFG93" s="4">
        <v>6.9311692170928308E-5</v>
      </c>
      <c r="AFH93" s="4">
        <v>3.9415419426056588E-4</v>
      </c>
      <c r="AFI93" s="4">
        <v>3.9358063047138109E-4</v>
      </c>
      <c r="AFJ93" s="4">
        <v>5.0852880731460093E-5</v>
      </c>
      <c r="AFK93" s="4">
        <v>1.671857010718845E-4</v>
      </c>
      <c r="AFL93" s="4">
        <v>2.7367215000656238E-4</v>
      </c>
      <c r="AFM93" s="4">
        <v>4.0344047947662901E-5</v>
      </c>
      <c r="AFN93" s="4">
        <v>4.9870677228107403E-5</v>
      </c>
      <c r="AFO93" s="4">
        <v>7.6682086592722259E-5</v>
      </c>
      <c r="AFP93" s="4">
        <v>9.333316650231974E-5</v>
      </c>
      <c r="AFQ93" s="4">
        <v>1.1190772000248389E-3</v>
      </c>
      <c r="AFR93" s="4">
        <v>1.3503997198428699E-3</v>
      </c>
      <c r="AFS93" s="4">
        <v>3.258344592031719E-4</v>
      </c>
      <c r="AFT93" s="4">
        <v>1.817976639673607E-4</v>
      </c>
      <c r="AFU93" s="4">
        <v>8.5652955416946994E-4</v>
      </c>
      <c r="AFV93" s="4">
        <v>4.2234538484993639E-4</v>
      </c>
      <c r="AFW93" s="4">
        <v>6.9697376662465141E-5</v>
      </c>
      <c r="AFX93" s="4">
        <v>3.5909202415852727E-5</v>
      </c>
      <c r="AFY93" s="4">
        <v>4.0215138510875567E-5</v>
      </c>
      <c r="AFZ93" s="4">
        <v>2.251169334706009E-4</v>
      </c>
      <c r="AGA93" s="4">
        <v>1.9338451918285281E-5</v>
      </c>
      <c r="AGB93" s="4">
        <v>1.2348341319622E-3</v>
      </c>
      <c r="AGC93" s="4">
        <v>2.7165512629684541E-3</v>
      </c>
      <c r="AGD93" s="4">
        <v>7.9217062994846419E-4</v>
      </c>
      <c r="AGE93" s="4">
        <v>4.3444278335507548E-5</v>
      </c>
      <c r="AGF93" s="4">
        <v>5.4116277699751251E-5</v>
      </c>
      <c r="AGG93" s="4">
        <v>7.8077030192824127E-4</v>
      </c>
      <c r="AGH93" s="4">
        <v>1.1586988426336099E-3</v>
      </c>
      <c r="AGI93" s="4">
        <v>7.7080247389859637E-4</v>
      </c>
      <c r="AGJ93" s="4">
        <v>5.2514079589981097E-3</v>
      </c>
      <c r="AGK93" s="4">
        <v>2.032707481583861E-5</v>
      </c>
      <c r="AGL93" s="4">
        <v>3.7262150710824452E-5</v>
      </c>
      <c r="AGM93" s="4">
        <v>8.4995900636855305E-5</v>
      </c>
      <c r="AGN93" s="4">
        <v>1.727884843857994E-4</v>
      </c>
      <c r="AGO93" s="4">
        <v>6.9329929549943924E-4</v>
      </c>
      <c r="AGP93" s="4">
        <v>2.7953252504258649E-3</v>
      </c>
      <c r="AGQ93" s="4">
        <v>1.171417180368392E-3</v>
      </c>
      <c r="AGR93" s="4">
        <v>9.160533681832158E-5</v>
      </c>
      <c r="AGS93" s="4">
        <v>2.3339632203389581E-4</v>
      </c>
      <c r="AGT93" s="4">
        <v>9.6974781820026164E-4</v>
      </c>
      <c r="AGU93" s="4">
        <v>2.1029953124240661E-3</v>
      </c>
      <c r="AGV93" s="4">
        <v>7.9625277734924615E-3</v>
      </c>
      <c r="AGW93" s="4">
        <v>2.2374103731741241E-5</v>
      </c>
      <c r="AGX93" s="4">
        <v>6.7769446165926566E-6</v>
      </c>
      <c r="AGY93" s="4">
        <v>1.5529986862134441E-5</v>
      </c>
      <c r="AGZ93" s="4">
        <v>3.8864234907884383E-5</v>
      </c>
      <c r="AHA93" s="4">
        <v>5.8963117433381308E-4</v>
      </c>
      <c r="AHB93" s="4">
        <v>7.2850042757094304E-4</v>
      </c>
      <c r="AHC93" s="4">
        <v>6.1015875203496479E-5</v>
      </c>
      <c r="AHD93" s="4">
        <v>1.8227921905452889E-3</v>
      </c>
      <c r="AHE93" s="4">
        <v>3.16224750745084E-3</v>
      </c>
      <c r="AHF93" s="4">
        <v>1.1838710209550879E-3</v>
      </c>
      <c r="AHG93" s="4">
        <v>1.617280515262727E-4</v>
      </c>
      <c r="AHH93" s="4">
        <v>5.5240388051205623E-5</v>
      </c>
      <c r="AHI93" s="4">
        <v>3.0186206489850607E-4</v>
      </c>
      <c r="AHJ93" s="4">
        <v>1.5223449639576009E-3</v>
      </c>
      <c r="AHK93" s="4">
        <v>1.194276776676024E-2</v>
      </c>
      <c r="AHL93" s="4">
        <v>2.9169322501114181E-4</v>
      </c>
      <c r="AHM93" s="4">
        <v>1.0560217534399061E-5</v>
      </c>
      <c r="AHN93" s="4">
        <v>4.6985554007723432E-4</v>
      </c>
      <c r="AHO93" s="4">
        <v>8.7247600453633698E-4</v>
      </c>
      <c r="AHP93" s="4">
        <v>1.45646061673028E-3</v>
      </c>
      <c r="AHQ93" s="4">
        <v>2.397347789843658E-4</v>
      </c>
      <c r="AHR93" s="4">
        <v>5.3229773938376E-5</v>
      </c>
      <c r="AHS93" s="4">
        <v>1.4538024476763939E-4</v>
      </c>
      <c r="AHT93" s="4">
        <v>1.3562466092184281E-3</v>
      </c>
      <c r="AHU93" s="4">
        <v>1.7221745279265119E-3</v>
      </c>
      <c r="AHV93" s="4">
        <v>1.8235881089368971E-4</v>
      </c>
      <c r="AHW93" s="4">
        <v>7.9893923988833676E-5</v>
      </c>
      <c r="AHX93" s="4">
        <v>3.6865849296952908E-4</v>
      </c>
      <c r="AHY93" s="4">
        <v>6.8975957500849328E-3</v>
      </c>
      <c r="AHZ93" s="4">
        <v>4.4422782783273222E-4</v>
      </c>
      <c r="AIA93" s="4">
        <v>1.052676439950257E-4</v>
      </c>
      <c r="AIB93" s="4">
        <v>2.9161828208754169E-4</v>
      </c>
      <c r="AIC93" s="4">
        <v>4.5751094671915354E-3</v>
      </c>
      <c r="AID93" s="4">
        <v>5.8672854169489295E-4</v>
      </c>
      <c r="AIE93" s="4">
        <v>1.7499240104966221E-4</v>
      </c>
      <c r="AIF93" s="4">
        <v>3.4512628026778968E-4</v>
      </c>
      <c r="AIG93" s="4">
        <v>1.121938645261875E-4</v>
      </c>
      <c r="AIH93" s="4">
        <v>5.683879655438689E-5</v>
      </c>
      <c r="AII93" s="4">
        <v>1.901862377734755E-3</v>
      </c>
      <c r="AIJ93" s="4">
        <v>2.6258929036109772E-4</v>
      </c>
      <c r="AIK93" s="4">
        <v>1.62226058842067E-4</v>
      </c>
      <c r="AIL93" s="4">
        <v>2.757427999406072E-3</v>
      </c>
    </row>
    <row r="94" spans="1:922">
      <c r="A94" s="1">
        <v>2.7371370000000002E-3</v>
      </c>
      <c r="B94" s="1">
        <v>2.010399E-3</v>
      </c>
      <c r="C94" s="1">
        <v>2.1165260000000001E-3</v>
      </c>
      <c r="D94" s="1">
        <v>3.059539E-3</v>
      </c>
      <c r="E94" s="3">
        <v>4.18621E-5</v>
      </c>
      <c r="F94" s="1">
        <v>1.9870900000000001E-4</v>
      </c>
      <c r="G94" s="3">
        <v>4.9035400000000002E-5</v>
      </c>
      <c r="H94" s="3">
        <v>3.9901699999999998E-5</v>
      </c>
      <c r="I94" s="3">
        <v>4.9317699999999997E-5</v>
      </c>
      <c r="J94" s="3">
        <v>9.5892799999999998E-5</v>
      </c>
      <c r="K94" s="1">
        <v>2.6087899999999999E-4</v>
      </c>
      <c r="L94" s="1">
        <v>8.9957000000000004E-4</v>
      </c>
      <c r="M94" s="1">
        <v>3.127716E-3</v>
      </c>
      <c r="N94" s="1">
        <v>1.8421299999999999E-4</v>
      </c>
      <c r="O94" s="1">
        <v>7.0297700000000003E-4</v>
      </c>
      <c r="P94" s="1">
        <v>4.1164499999999998E-4</v>
      </c>
      <c r="Q94" s="1">
        <v>8.4844359999999997E-3</v>
      </c>
      <c r="R94" s="1">
        <v>3.5150786000000003E-2</v>
      </c>
      <c r="S94" s="3">
        <v>9.9394100000000008E-6</v>
      </c>
      <c r="T94" s="1">
        <v>1.5359550000000001E-3</v>
      </c>
      <c r="U94" s="1">
        <v>2.6013709999999999E-3</v>
      </c>
      <c r="V94" s="1">
        <v>3.5018110000000001E-3</v>
      </c>
      <c r="W94" s="1">
        <v>1.0148069999999999E-3</v>
      </c>
      <c r="X94" s="1">
        <v>4.3016299999999999E-3</v>
      </c>
      <c r="Y94" s="1">
        <v>3.027437E-3</v>
      </c>
      <c r="Z94" s="1">
        <v>6.2469489999999999E-3</v>
      </c>
      <c r="AA94" s="1">
        <v>7.4270289999999999E-3</v>
      </c>
      <c r="AB94" s="1">
        <v>1.8746799999999999E-4</v>
      </c>
      <c r="AC94" s="1">
        <v>6.0414359999999999E-3</v>
      </c>
      <c r="AD94" s="1">
        <v>7.74003E-4</v>
      </c>
      <c r="AE94" s="1">
        <v>2.5789010000000001E-2</v>
      </c>
      <c r="AF94" s="1">
        <v>2.2135899999999999E-4</v>
      </c>
      <c r="AG94" s="1">
        <v>3.0196820000000001E-3</v>
      </c>
      <c r="AH94" s="1">
        <v>7.9500399999999998E-4</v>
      </c>
      <c r="AI94" s="1">
        <v>3.8914349999999999E-3</v>
      </c>
      <c r="AJ94" s="1">
        <v>1.9487230000000001E-3</v>
      </c>
      <c r="AK94" s="3">
        <v>6.1875400000000001E-5</v>
      </c>
      <c r="AL94" s="1">
        <v>2.4422459999999999E-3</v>
      </c>
      <c r="AM94" s="1">
        <v>8.0682299999999992E-3</v>
      </c>
      <c r="AN94" s="1">
        <v>3.28964E-4</v>
      </c>
      <c r="AO94" s="1">
        <v>1.2152237999999999E-2</v>
      </c>
      <c r="AP94" s="1">
        <v>3.3366649999999999E-3</v>
      </c>
      <c r="AQ94" s="1">
        <v>5.8941400000000002E-4</v>
      </c>
      <c r="AR94" s="3">
        <v>2.9555799999999999E-5</v>
      </c>
      <c r="AS94" s="1">
        <v>1.14967E-4</v>
      </c>
      <c r="AT94" s="1">
        <v>2.30666E-4</v>
      </c>
      <c r="AU94" s="1">
        <v>1.1259130000000001E-3</v>
      </c>
      <c r="AV94" s="1">
        <v>8.2083759999999999E-3</v>
      </c>
      <c r="AW94" s="1">
        <v>2.8545900000000001E-4</v>
      </c>
      <c r="AX94" s="1">
        <v>7.5168600000000002E-3</v>
      </c>
      <c r="AY94" s="1">
        <v>1.480812E-3</v>
      </c>
      <c r="AZ94" s="1">
        <v>2.1529814000000001E-2</v>
      </c>
      <c r="BA94" s="1">
        <v>9.4094279999999992E-3</v>
      </c>
      <c r="BB94" s="1">
        <v>4.5216599999999999E-4</v>
      </c>
      <c r="BC94" s="1">
        <v>4.4824900000000001E-4</v>
      </c>
      <c r="BD94" s="1">
        <v>2.2042239999999999E-3</v>
      </c>
      <c r="BE94" s="3">
        <v>8.7846899999999994E-5</v>
      </c>
      <c r="BF94" s="1">
        <v>2.123836E-3</v>
      </c>
      <c r="BG94" s="1">
        <v>6.4340299999999997E-4</v>
      </c>
      <c r="BH94" s="1">
        <v>7.5728430000000001E-3</v>
      </c>
      <c r="BI94" s="1">
        <v>1.5183729999999999E-3</v>
      </c>
      <c r="BJ94" s="1">
        <v>4.9791169999999999E-3</v>
      </c>
      <c r="BK94" s="3">
        <v>8.1900899999999994E-5</v>
      </c>
      <c r="BL94" s="3">
        <v>6.9610599999999994E-5</v>
      </c>
      <c r="BM94" s="3">
        <v>3.3575000000000003E-5</v>
      </c>
      <c r="BN94" s="1">
        <v>1.0327523E-2</v>
      </c>
      <c r="BO94" s="1">
        <v>1.2046159999999999E-3</v>
      </c>
      <c r="BP94" s="1">
        <v>8.2547299999999996E-4</v>
      </c>
      <c r="BQ94" s="1">
        <v>0.32419530200000002</v>
      </c>
      <c r="BR94" s="1">
        <v>1.9111526E-2</v>
      </c>
      <c r="BS94" s="3">
        <v>4.0664899999999998E-5</v>
      </c>
      <c r="BT94" s="3">
        <v>5.5531799999999997E-7</v>
      </c>
      <c r="BU94" s="1">
        <v>6.8798799999999995E-4</v>
      </c>
      <c r="BV94" s="1">
        <v>7.7893576000000006E-2</v>
      </c>
      <c r="BW94" s="1">
        <v>1.05177E-4</v>
      </c>
      <c r="BX94" s="3">
        <v>9.9478300000000006E-5</v>
      </c>
      <c r="BY94" s="1">
        <v>1.2118200000000001E-4</v>
      </c>
      <c r="BZ94" s="1">
        <v>1.8082600000000001E-4</v>
      </c>
      <c r="CA94" s="1">
        <v>6.5211490000000004E-3</v>
      </c>
      <c r="CB94" s="3">
        <v>6.3143899999999997E-5</v>
      </c>
      <c r="CC94" s="1">
        <v>6.4016643999999998E-2</v>
      </c>
      <c r="CD94" s="3">
        <v>4.2253399999999998E-5</v>
      </c>
      <c r="CE94" s="1">
        <v>6.2249899999999999E-4</v>
      </c>
      <c r="CF94" s="1">
        <v>2.9196769999999999E-3</v>
      </c>
      <c r="CG94" s="1">
        <v>1.0082900000000001E-4</v>
      </c>
      <c r="CH94" s="1">
        <v>1.3706079999999999E-3</v>
      </c>
      <c r="CI94" s="1">
        <v>1.2877400000000001E-4</v>
      </c>
      <c r="CJ94" s="1">
        <v>3.5929579999999998E-3</v>
      </c>
      <c r="CK94" s="1">
        <v>1.2874620000000001E-3</v>
      </c>
      <c r="CL94" s="1">
        <v>4.2567000000000001E-4</v>
      </c>
      <c r="CM94" s="3">
        <v>5.5601199999999999E-5</v>
      </c>
      <c r="CN94" s="1">
        <v>2.883376E-3</v>
      </c>
      <c r="CO94" s="1">
        <v>8.0639100000000005E-4</v>
      </c>
      <c r="CP94" s="1">
        <v>2.6852799999999997E-4</v>
      </c>
      <c r="CQ94" s="1">
        <v>1.4305315000000001E-2</v>
      </c>
      <c r="CR94" s="1">
        <v>1.4965880000000001E-3</v>
      </c>
      <c r="CS94" s="3">
        <v>6.7532000000000003E-5</v>
      </c>
      <c r="CT94" s="3">
        <v>1.1947799999999999E-5</v>
      </c>
      <c r="CU94" s="1">
        <v>3.8940810000000002E-3</v>
      </c>
      <c r="CV94" s="1">
        <v>1.3692199999999999E-4</v>
      </c>
      <c r="CW94" s="3">
        <v>4.9719000000000003E-5</v>
      </c>
      <c r="CX94" s="3">
        <v>3.03859E-5</v>
      </c>
      <c r="CY94" s="1">
        <v>2.5190199999999997E-4</v>
      </c>
      <c r="CZ94" s="1">
        <v>2.3372837E-2</v>
      </c>
      <c r="DA94" s="1">
        <v>2.3807360000000001E-3</v>
      </c>
      <c r="DB94" s="1">
        <v>1.880215E-3</v>
      </c>
      <c r="DC94" s="1">
        <v>6.0677500000000004E-4</v>
      </c>
      <c r="DD94" s="1">
        <v>1.1040787999999999E-2</v>
      </c>
      <c r="DE94" s="1">
        <v>1.1937799999999999E-4</v>
      </c>
      <c r="DF94" s="1">
        <v>1.225968E-3</v>
      </c>
      <c r="DG94" s="1">
        <v>2.90383E-3</v>
      </c>
      <c r="DH94" s="1">
        <v>1.7218100000000001E-4</v>
      </c>
      <c r="DI94" s="1">
        <v>7.3384899999999996E-4</v>
      </c>
      <c r="DJ94" s="1">
        <v>1.6102099999999999E-4</v>
      </c>
      <c r="DK94" s="1">
        <v>1.8911939999999999E-3</v>
      </c>
      <c r="DL94" s="1">
        <v>6.7815101000000003E-2</v>
      </c>
      <c r="DM94" s="1">
        <v>8.0766400000000004E-4</v>
      </c>
      <c r="DN94" s="1">
        <v>2.0669137000000001E-2</v>
      </c>
      <c r="DO94" s="1">
        <v>5.9899949999999997E-3</v>
      </c>
      <c r="DP94" s="1">
        <v>5.3304000000000003E-4</v>
      </c>
      <c r="DQ94" s="1">
        <v>1.1228505E-2</v>
      </c>
      <c r="DR94" s="1">
        <v>1.0529960000000001E-3</v>
      </c>
      <c r="DS94" s="1">
        <v>9.0451699999999997E-4</v>
      </c>
      <c r="DT94" s="1">
        <v>1.6215209999999999E-3</v>
      </c>
      <c r="DU94" s="1">
        <v>2.8540760000000001E-3</v>
      </c>
      <c r="DV94" s="1">
        <v>4.9243359999999996E-3</v>
      </c>
      <c r="DW94" s="1">
        <v>9.23579E-4</v>
      </c>
      <c r="DX94" s="1">
        <v>2.1570650000000001E-3</v>
      </c>
      <c r="DY94" s="1">
        <v>1.8877E-4</v>
      </c>
      <c r="DZ94" s="1">
        <v>5.9338399999999997E-4</v>
      </c>
      <c r="EA94" s="1">
        <v>4.5806680000000004E-3</v>
      </c>
      <c r="EB94" s="1">
        <v>2.4118249999999998E-3</v>
      </c>
      <c r="EC94" s="1">
        <v>1.1380450000000001E-3</v>
      </c>
      <c r="ED94" s="1">
        <v>3.1221500000000002E-4</v>
      </c>
      <c r="EE94" s="1">
        <v>2.5837770000000002E-3</v>
      </c>
      <c r="EF94" s="1">
        <v>3.49701E-4</v>
      </c>
      <c r="EG94" s="1">
        <v>6.42317E-4</v>
      </c>
      <c r="EH94" s="1">
        <v>7.3903900000000004E-4</v>
      </c>
      <c r="EI94" s="1">
        <v>4.6286400000000001E-4</v>
      </c>
      <c r="EJ94" s="1">
        <v>5.3872429999999999E-3</v>
      </c>
      <c r="EK94" s="1">
        <v>1.2806790000000001E-3</v>
      </c>
      <c r="EL94" s="1">
        <v>6.2719050000000004E-3</v>
      </c>
      <c r="EM94" s="1">
        <v>1.920118E-3</v>
      </c>
      <c r="EN94" s="1">
        <v>3.0295000000000002E-4</v>
      </c>
      <c r="EO94" s="1">
        <v>3.351527E-3</v>
      </c>
      <c r="EP94" s="1">
        <v>3.673932E-3</v>
      </c>
      <c r="EQ94" s="1">
        <v>5.0523899999999999E-4</v>
      </c>
      <c r="ER94" s="1">
        <v>2.213068E-2</v>
      </c>
      <c r="ES94" s="1">
        <v>1.47837E-4</v>
      </c>
      <c r="ET94" s="1">
        <v>5.6998400000000005E-4</v>
      </c>
      <c r="EU94" s="1">
        <v>2.4762500000000002E-4</v>
      </c>
      <c r="EV94" s="1">
        <v>1.30896E-4</v>
      </c>
      <c r="EW94" s="1">
        <v>1.9844329999999999E-3</v>
      </c>
      <c r="EX94" s="1">
        <v>8.9597899999999998E-4</v>
      </c>
      <c r="EY94" s="4">
        <v>7.3041426253914795E-5</v>
      </c>
      <c r="EZ94" s="4">
        <v>5.8315963212053831E-3</v>
      </c>
      <c r="FA94" s="4">
        <v>3.0378544104327308E-4</v>
      </c>
      <c r="FB94" s="4">
        <v>0.16830083539485829</v>
      </c>
      <c r="FC94" s="4">
        <v>1.581705871960255E-2</v>
      </c>
      <c r="FD94" s="4">
        <v>8.7729700159854297E-3</v>
      </c>
      <c r="FE94" s="4">
        <v>0.1496550720465846</v>
      </c>
      <c r="FF94" s="4">
        <v>4.1174698180583752E-2</v>
      </c>
      <c r="FG94" s="4">
        <v>3.8058142751136502E-4</v>
      </c>
      <c r="FH94" s="4">
        <v>9.8982880040665824E-5</v>
      </c>
      <c r="FI94" s="4">
        <v>7.3338514180467967E-2</v>
      </c>
      <c r="FJ94" s="4">
        <v>2.0441771536961442E-2</v>
      </c>
      <c r="FK94" s="4">
        <v>3.6035446854251052E-4</v>
      </c>
      <c r="FL94" s="4">
        <v>4.5872670106578839E-5</v>
      </c>
      <c r="FM94" s="4">
        <v>5.6912734475439441E-4</v>
      </c>
      <c r="FN94" s="4">
        <v>0.1692585177243752</v>
      </c>
      <c r="FO94" s="4">
        <v>9.5026773954176955E-2</v>
      </c>
      <c r="FP94" s="4">
        <v>4.4118578277147491E-3</v>
      </c>
      <c r="FQ94" s="4">
        <v>6.936227613719559E-4</v>
      </c>
      <c r="FR94" s="4">
        <v>2.4136472592115591E-4</v>
      </c>
      <c r="FS94" s="4">
        <v>1.2975268066990531E-3</v>
      </c>
      <c r="FT94" s="4">
        <v>1.4895982913006411E-5</v>
      </c>
      <c r="FU94" s="4">
        <v>2.312541498581512E-5</v>
      </c>
      <c r="FV94" s="4">
        <v>1.8349309688296061E-5</v>
      </c>
      <c r="FW94" s="4">
        <v>5.6770228165475312E-6</v>
      </c>
      <c r="FX94" s="4">
        <v>2.7794168202940098E-6</v>
      </c>
      <c r="FY94" s="4">
        <v>3.9429623564572771E-6</v>
      </c>
      <c r="FZ94" s="4">
        <v>4.080174577910015E-4</v>
      </c>
      <c r="GA94" s="4">
        <v>5.5524793935014848E-4</v>
      </c>
      <c r="GB94" s="4">
        <v>3.5961239926796248E-4</v>
      </c>
      <c r="GC94" s="4">
        <v>1.790687249850174E-3</v>
      </c>
      <c r="GD94" s="4">
        <v>2.7373087596490541E-5</v>
      </c>
      <c r="GE94" s="4">
        <v>1.2634411570012629E-4</v>
      </c>
      <c r="GF94" s="4">
        <v>4.7024750039020489E-6</v>
      </c>
      <c r="GG94" s="4">
        <v>2.4280972674752869E-4</v>
      </c>
      <c r="GH94" s="4">
        <v>2.8282324808873061E-3</v>
      </c>
      <c r="GI94" s="4">
        <v>7.4603315014523378E-6</v>
      </c>
      <c r="GJ94" s="4">
        <v>3.4315448300548021E-6</v>
      </c>
      <c r="GK94" s="4">
        <v>4.6045214054050611E-5</v>
      </c>
      <c r="GL94" s="4">
        <v>6.4819354947463141E-4</v>
      </c>
      <c r="GM94" s="4">
        <v>1.3757003815470809E-5</v>
      </c>
      <c r="GN94" s="4">
        <v>8.159771621082709E-6</v>
      </c>
      <c r="GO94" s="4">
        <v>3.6531508656672893E-5</v>
      </c>
      <c r="GP94" s="4">
        <v>1.168284041545583E-4</v>
      </c>
      <c r="GQ94" s="4">
        <v>2.3770779604053989E-4</v>
      </c>
      <c r="GR94" s="4">
        <v>2.767266652367976E-5</v>
      </c>
      <c r="GS94" s="4">
        <v>1.7416862273589939E-3</v>
      </c>
      <c r="GT94" s="4">
        <v>3.1788551282670312E-5</v>
      </c>
      <c r="GU94" s="4">
        <v>1.42776433226216E-3</v>
      </c>
      <c r="GV94" s="4">
        <v>3.4302540776259259E-3</v>
      </c>
      <c r="GW94" s="4">
        <v>5.9936762676680359E-5</v>
      </c>
      <c r="GX94" s="4">
        <v>3.8087261968869872E-5</v>
      </c>
      <c r="GY94" s="4">
        <v>1.496042199515904E-4</v>
      </c>
      <c r="GZ94" s="4">
        <v>1.553920101567614E-3</v>
      </c>
      <c r="HA94" s="4">
        <v>3.1835728467638597E-5</v>
      </c>
      <c r="HB94" s="4">
        <v>3.4106623872990847E-5</v>
      </c>
      <c r="HC94" s="4">
        <v>2.5916874850949678E-4</v>
      </c>
      <c r="HD94" s="4">
        <v>3.2539057652216607E-5</v>
      </c>
      <c r="HE94" s="4">
        <v>2.1109372719935909E-5</v>
      </c>
      <c r="HF94" s="4">
        <v>3.4021614809554408E-4</v>
      </c>
      <c r="HG94" s="4">
        <v>3.324204872980211E-4</v>
      </c>
      <c r="HH94" s="4">
        <v>5.0507762763045015E-4</v>
      </c>
      <c r="HI94" s="4">
        <v>1.7438404629497439E-4</v>
      </c>
      <c r="HJ94" s="4">
        <v>5.3161821563753233E-4</v>
      </c>
      <c r="HK94" s="4">
        <v>2.0723995619520061E-3</v>
      </c>
      <c r="HL94" s="4">
        <v>7.3515708203508844E-3</v>
      </c>
      <c r="HM94" s="4">
        <v>2.2677324265356539E-4</v>
      </c>
      <c r="HN94" s="4">
        <v>8.8351753235543383E-4</v>
      </c>
      <c r="HO94" s="4">
        <v>3.9039210071175382E-3</v>
      </c>
      <c r="HP94" s="4">
        <v>2.9814846386185382E-3</v>
      </c>
      <c r="HQ94" s="4">
        <v>3.2252364106483398E-3</v>
      </c>
      <c r="HR94" s="4">
        <v>5.2067148718953774E-4</v>
      </c>
      <c r="HS94" s="4">
        <v>7.6816590225071431E-5</v>
      </c>
      <c r="HT94" s="4">
        <v>5.3295870945931621E-4</v>
      </c>
      <c r="HU94" s="4">
        <v>2.0726785451893851E-3</v>
      </c>
      <c r="HV94" s="4">
        <v>7.3133249661293583E-3</v>
      </c>
      <c r="HW94" s="4">
        <v>2.3159780445172219E-4</v>
      </c>
      <c r="HX94" s="4">
        <v>2.2667489773506999E-4</v>
      </c>
      <c r="HY94" s="4">
        <v>8.8459268459451467E-4</v>
      </c>
      <c r="HZ94" s="4">
        <v>1.8923915283314591E-3</v>
      </c>
      <c r="IA94" s="4">
        <v>8.7471877746283736E-3</v>
      </c>
      <c r="IB94" s="4">
        <v>1.13076635600538E-3</v>
      </c>
      <c r="IC94" s="4">
        <v>1.7439520542220601E-4</v>
      </c>
      <c r="ID94" s="4">
        <v>5.254189385546133E-4</v>
      </c>
      <c r="IE94" s="4">
        <v>6.5868600995082382E-5</v>
      </c>
      <c r="IF94" s="4">
        <v>2.31432255528594E-4</v>
      </c>
      <c r="IG94" s="4">
        <v>8.8384722464778301E-4</v>
      </c>
      <c r="IH94" s="4">
        <v>1.883110866241234E-3</v>
      </c>
      <c r="II94" s="4">
        <v>8.9069211289422555E-4</v>
      </c>
      <c r="IJ94" s="4">
        <v>5.1212137869580002E-4</v>
      </c>
      <c r="IK94" s="4">
        <v>7.7055596496211298E-5</v>
      </c>
      <c r="IL94" s="4">
        <v>5.2449388459093599E-4</v>
      </c>
      <c r="IM94" s="4">
        <v>2.0614902290109339E-3</v>
      </c>
      <c r="IN94" s="4">
        <v>2.2683599537400939E-4</v>
      </c>
      <c r="IO94" s="4">
        <v>8.8435865333847709E-4</v>
      </c>
      <c r="IP94" s="4">
        <v>1.8962036386466581E-3</v>
      </c>
      <c r="IQ94" s="4">
        <v>3.885026288386531E-3</v>
      </c>
      <c r="IR94" s="4">
        <v>5.2529452512579987E-4</v>
      </c>
      <c r="IS94" s="4">
        <v>2.0653859285410829E-3</v>
      </c>
      <c r="IT94" s="4">
        <v>2.2683254045954729E-4</v>
      </c>
      <c r="IU94" s="4">
        <v>8.8467003868305638E-4</v>
      </c>
      <c r="IV94" s="4">
        <v>1.8852782999936651E-3</v>
      </c>
      <c r="IW94" s="4">
        <v>3.8967566037612679E-3</v>
      </c>
      <c r="IX94" s="4">
        <v>3.0140148355025371E-3</v>
      </c>
      <c r="IY94" s="4">
        <v>2.072370996473373E-3</v>
      </c>
      <c r="IZ94" s="4">
        <v>7.3850025324205884E-3</v>
      </c>
      <c r="JA94" s="4">
        <v>8.8462239334773356E-4</v>
      </c>
      <c r="JB94" s="4">
        <v>1.8878102123134741E-3</v>
      </c>
      <c r="JC94" s="4">
        <v>3.8605873484519508E-3</v>
      </c>
      <c r="JD94" s="4">
        <v>8.6418998034157243E-3</v>
      </c>
      <c r="JE94" s="4">
        <v>2.307284048225533E-4</v>
      </c>
      <c r="JF94" s="4">
        <v>1.877413025942917E-3</v>
      </c>
      <c r="JG94" s="4">
        <v>3.8633918203311419E-3</v>
      </c>
      <c r="JH94" s="4">
        <v>8.6632715604025058E-3</v>
      </c>
      <c r="JI94" s="4">
        <v>3.2379541987222881E-3</v>
      </c>
      <c r="JJ94" s="4">
        <v>1.0062550661030299E-3</v>
      </c>
      <c r="JK94" s="4">
        <v>0.1085039726279431</v>
      </c>
      <c r="JL94" s="4">
        <v>2.1974335225360339E-5</v>
      </c>
      <c r="JM94" s="4">
        <v>2.240844931770783E-5</v>
      </c>
      <c r="JN94" s="4">
        <v>5.3950230352987448E-5</v>
      </c>
      <c r="JO94" s="4">
        <v>1.052684446939245E-5</v>
      </c>
      <c r="JP94" s="4">
        <v>1.6890703494981469E-5</v>
      </c>
      <c r="JQ94" s="4">
        <v>3.303588346680231E-5</v>
      </c>
      <c r="JR94" s="4">
        <v>3.8014025112807902E-6</v>
      </c>
      <c r="JS94" s="4">
        <v>2.2172790037450909E-5</v>
      </c>
      <c r="JT94" s="4">
        <v>4.9220104322725879E-5</v>
      </c>
      <c r="JU94" s="4">
        <v>1.040651931194024E-5</v>
      </c>
      <c r="JV94" s="4">
        <v>2.673734060016106E-5</v>
      </c>
      <c r="JW94" s="4">
        <v>1.0379018924460509E-5</v>
      </c>
      <c r="JX94" s="4">
        <v>2.2776707805845259E-5</v>
      </c>
      <c r="JY94" s="4">
        <v>1.2278880624793089E-4</v>
      </c>
      <c r="JZ94" s="4">
        <v>4.3745521575414042E-4</v>
      </c>
      <c r="KA94" s="4">
        <v>1.5512717643961201E-5</v>
      </c>
      <c r="KB94" s="4">
        <v>3.4312413676653472E-4</v>
      </c>
      <c r="KC94" s="4">
        <v>1.3449929160202199E-4</v>
      </c>
      <c r="KD94" s="4">
        <v>2.0675270386568651E-4</v>
      </c>
      <c r="KE94" s="4">
        <v>1.2515693743466851E-5</v>
      </c>
      <c r="KF94" s="4">
        <v>2.8184824503522199E-5</v>
      </c>
      <c r="KG94" s="4">
        <v>8.5088826456385684E-6</v>
      </c>
      <c r="KH94" s="4">
        <v>6.2975400844474772E-5</v>
      </c>
      <c r="KI94" s="4">
        <v>2.613044823286329E-5</v>
      </c>
      <c r="KJ94" s="4">
        <v>2.2781053956755829E-5</v>
      </c>
      <c r="KK94" s="4">
        <v>1.228177920280599E-5</v>
      </c>
      <c r="KL94" s="4">
        <v>6.7889189750350076E-5</v>
      </c>
      <c r="KM94" s="4">
        <v>2.3686305810174631E-4</v>
      </c>
      <c r="KN94" s="4">
        <v>2.0936127396915982E-2</v>
      </c>
      <c r="KO94" s="4">
        <v>5.1760888548322337E-2</v>
      </c>
      <c r="KP94" s="4">
        <v>1.816262266361255E-2</v>
      </c>
      <c r="KQ94" s="4">
        <v>1.35210350770077E-2</v>
      </c>
      <c r="KR94" s="4">
        <v>6.0702155806561676E-3</v>
      </c>
      <c r="KS94" s="4">
        <v>0.1153197960772403</v>
      </c>
      <c r="KT94" s="4">
        <v>8.6190337215750229E-2</v>
      </c>
      <c r="KU94" s="4">
        <v>8.5499168009720954E-3</v>
      </c>
      <c r="KV94" s="4">
        <v>0.14513624641225389</v>
      </c>
      <c r="KW94" s="4">
        <v>6.2881303789159406E-3</v>
      </c>
      <c r="KX94" s="4">
        <v>1.2280663473667819E-2</v>
      </c>
      <c r="KY94" s="4">
        <v>0.17712642842124871</v>
      </c>
      <c r="KZ94" s="4">
        <v>1.463508132052822E-2</v>
      </c>
      <c r="LA94" s="4">
        <v>3.442544955214131E-3</v>
      </c>
      <c r="LB94" s="4">
        <v>5.6799095866688076E-3</v>
      </c>
      <c r="LC94" s="4">
        <v>1.3073575907640359E-2</v>
      </c>
      <c r="LD94" s="4">
        <v>3.1036666331229823E-4</v>
      </c>
      <c r="LE94" s="4">
        <v>1.740872186933196E-3</v>
      </c>
      <c r="LF94" s="4">
        <v>5.2327477308320826E-3</v>
      </c>
      <c r="LG94" s="4">
        <v>1.171766486125453E-4</v>
      </c>
      <c r="LH94" s="4">
        <v>2.8382228098868651E-3</v>
      </c>
      <c r="LI94" s="4">
        <v>1.6523948663920119E-3</v>
      </c>
      <c r="LJ94" s="4">
        <v>2.5771195375152798E-3</v>
      </c>
      <c r="LK94" s="4">
        <v>1.246377414290922E-4</v>
      </c>
      <c r="LL94" s="4">
        <v>4.9611958514811773E-4</v>
      </c>
      <c r="LM94" s="4">
        <v>7.2096770288080454E-4</v>
      </c>
      <c r="LN94" s="4">
        <v>1.9875440057229221E-3</v>
      </c>
      <c r="LO94" s="4">
        <v>8.4748049701404479E-4</v>
      </c>
      <c r="LP94" s="4">
        <v>4.5244615162035658E-4</v>
      </c>
      <c r="LQ94" s="4">
        <v>2.2479806850973899E-4</v>
      </c>
      <c r="LR94" s="4">
        <v>5.8581659122401144E-3</v>
      </c>
      <c r="LS94" s="4">
        <v>3.5858410427890908E-4</v>
      </c>
      <c r="LT94" s="4">
        <v>1.2988238853633349E-3</v>
      </c>
      <c r="LU94" s="4">
        <v>9.3166345153519736E-3</v>
      </c>
      <c r="LV94" s="4">
        <v>8.6568769424375368E-3</v>
      </c>
      <c r="LW94" s="4">
        <v>1.8110299327075269E-3</v>
      </c>
      <c r="LX94" s="4">
        <v>2.6948047276566509E-2</v>
      </c>
      <c r="LY94" s="4">
        <v>2.7683847684989579E-4</v>
      </c>
      <c r="LZ94" s="4">
        <v>2.982521422772594E-3</v>
      </c>
      <c r="MA94" s="4">
        <v>1.15384669236416E-3</v>
      </c>
      <c r="MB94" s="4">
        <v>2.3748142170677169E-3</v>
      </c>
      <c r="MC94" s="4">
        <v>7.2109525752231092E-4</v>
      </c>
      <c r="MD94" s="4">
        <v>8.2906841361984097E-3</v>
      </c>
      <c r="ME94" s="4">
        <v>4.314905930536854E-4</v>
      </c>
      <c r="MF94" s="4">
        <v>6.1560382585382006E-4</v>
      </c>
      <c r="MG94" s="4">
        <v>7.4916064411051711E-3</v>
      </c>
      <c r="MH94" s="4">
        <v>2.9563270825464821E-2</v>
      </c>
      <c r="MI94" s="4">
        <v>5.6574073172230479E-3</v>
      </c>
      <c r="MJ94" s="4">
        <v>2.1138142656539339E-2</v>
      </c>
      <c r="MK94" s="4">
        <v>5.2537249406938292E-4</v>
      </c>
      <c r="ML94" s="4">
        <v>1.0052028255258009E-3</v>
      </c>
      <c r="MM94" s="4">
        <v>1.5423064942335319E-3</v>
      </c>
      <c r="MN94" s="4">
        <v>1.803209754374786E-3</v>
      </c>
      <c r="MO94" s="4">
        <v>3.4233256360331542E-3</v>
      </c>
      <c r="MP94" s="4">
        <v>3.8683213115498351E-4</v>
      </c>
      <c r="MQ94" s="4">
        <v>3.1759972884173637E-4</v>
      </c>
      <c r="MR94" s="4">
        <v>2.2893923688568389E-4</v>
      </c>
      <c r="MS94" s="4">
        <v>1.062245156556273E-3</v>
      </c>
      <c r="MT94" s="4">
        <v>5.9276415022459325E-4</v>
      </c>
      <c r="MU94" s="4">
        <v>1.370295741539134E-3</v>
      </c>
      <c r="MV94" s="4">
        <v>7.4370079657773007E-5</v>
      </c>
      <c r="MW94" s="4">
        <v>1.319159239060654E-4</v>
      </c>
      <c r="MX94" s="4">
        <v>1.5450220035896761E-4</v>
      </c>
      <c r="MY94" s="4">
        <v>2.391903442965905E-4</v>
      </c>
      <c r="MZ94" s="4">
        <v>7.8824744124662106E-5</v>
      </c>
      <c r="NA94" s="4">
        <v>1.7654876455063948E-5</v>
      </c>
      <c r="NB94" s="4">
        <v>1.6165611331060589E-4</v>
      </c>
      <c r="NC94" s="4">
        <v>4.6516465943327812E-4</v>
      </c>
      <c r="ND94" s="4">
        <v>1.159141982754686E-4</v>
      </c>
      <c r="NE94" s="4">
        <v>2.380785481098383E-4</v>
      </c>
      <c r="NF94" s="4">
        <v>4.4920993969004962E-4</v>
      </c>
      <c r="NG94" s="4">
        <v>4.2539255683982482E-4</v>
      </c>
      <c r="NH94" s="4">
        <v>2.257124469760472E-5</v>
      </c>
      <c r="NI94" s="4">
        <v>3.4922985955731672E-5</v>
      </c>
      <c r="NJ94" s="4">
        <v>1.4486550412791249E-3</v>
      </c>
      <c r="NK94" s="4">
        <v>8.9937288119390545E-4</v>
      </c>
      <c r="NL94" s="4">
        <v>6.7673599399891159E-5</v>
      </c>
      <c r="NM94" s="4">
        <v>3.2433495380815069E-5</v>
      </c>
      <c r="NN94" s="4">
        <v>3.1993385889252172E-4</v>
      </c>
      <c r="NO94" s="4">
        <v>1.6744665290334841E-4</v>
      </c>
      <c r="NP94" s="4">
        <v>8.0103770627258961E-5</v>
      </c>
      <c r="NQ94" s="4">
        <v>1.228136204077075E-3</v>
      </c>
      <c r="NR94" s="4">
        <v>2.0354365032101071E-4</v>
      </c>
      <c r="NS94" s="4">
        <v>2.1880416943396768E-3</v>
      </c>
      <c r="NT94" s="4">
        <v>1.99069638478581E-4</v>
      </c>
      <c r="NU94" s="4">
        <v>2.633733198852285E-3</v>
      </c>
      <c r="NV94" s="4">
        <v>9.7588087170033144E-2</v>
      </c>
      <c r="NW94" s="4">
        <v>2.094931855557567E-2</v>
      </c>
      <c r="NX94" s="4">
        <v>3.6088013046787538E-4</v>
      </c>
      <c r="NY94" s="4">
        <v>6.8568087357029228E-5</v>
      </c>
      <c r="NZ94" s="4">
        <v>5.2189657650248506E-4</v>
      </c>
      <c r="OA94" s="4">
        <v>3.6895914275819489E-4</v>
      </c>
      <c r="OB94" s="4">
        <v>1.684897067055567E-4</v>
      </c>
      <c r="OC94" s="4">
        <v>3.1962967369188609E-3</v>
      </c>
      <c r="OD94" s="4">
        <v>1.324276276766783E-4</v>
      </c>
      <c r="OE94" s="4">
        <v>4.2590704412102639E-4</v>
      </c>
      <c r="OF94" s="4">
        <v>3.321311928481997E-4</v>
      </c>
      <c r="OG94" s="4">
        <v>1.2255038842465601E-3</v>
      </c>
      <c r="OH94" s="4">
        <v>2.9417772217502829E-4</v>
      </c>
      <c r="OI94" s="4">
        <v>1.4353577184759089E-4</v>
      </c>
      <c r="OJ94" s="4">
        <v>3.7182969422348957E-4</v>
      </c>
      <c r="OK94" s="4">
        <v>7.9061027655409188E-4</v>
      </c>
      <c r="OL94" s="4">
        <v>1.5244163343789641E-2</v>
      </c>
      <c r="OM94" s="4">
        <v>2.4352920798642531E-2</v>
      </c>
      <c r="ON94" s="4">
        <v>2.0845419559397419E-3</v>
      </c>
      <c r="OO94" s="4">
        <v>3.1854035816052611E-4</v>
      </c>
      <c r="OP94" s="4">
        <v>5.5881580954071182E-3</v>
      </c>
      <c r="OQ94" s="4">
        <v>3.970935102429231E-3</v>
      </c>
      <c r="OR94" s="4">
        <v>7.0380168700247281E-4</v>
      </c>
      <c r="OS94" s="4">
        <v>2.9206277921991071E-4</v>
      </c>
      <c r="OT94" s="4">
        <v>9.5899940306698819E-4</v>
      </c>
      <c r="OU94" s="4">
        <v>3.7395566897875353E-5</v>
      </c>
      <c r="OV94" s="4">
        <v>1.237686578990517E-3</v>
      </c>
      <c r="OW94" s="4">
        <v>1.16991969647361E-2</v>
      </c>
      <c r="OX94" s="4">
        <v>7.368665656291604E-5</v>
      </c>
      <c r="OY94" s="4">
        <v>2.5874133962404361E-5</v>
      </c>
      <c r="OZ94" s="4">
        <v>3.6372600249449222E-4</v>
      </c>
      <c r="PA94" s="4">
        <v>5.4996207817119254E-3</v>
      </c>
      <c r="PB94" s="4">
        <v>3.2089529741440997E-2</v>
      </c>
      <c r="PC94" s="4">
        <v>2.619753638258791E-4</v>
      </c>
      <c r="PD94" s="4">
        <v>6.3208404734453149E-4</v>
      </c>
      <c r="PE94" s="4">
        <v>2.818811091367206E-4</v>
      </c>
      <c r="PF94" s="4">
        <v>8.5024800455929474E-4</v>
      </c>
      <c r="PG94" s="4">
        <v>8.7759960164327455E-4</v>
      </c>
      <c r="PH94" s="4">
        <v>3.6125346437787677E-4</v>
      </c>
      <c r="PI94" s="4">
        <v>8.8271989275014986E-4</v>
      </c>
      <c r="PJ94" s="4">
        <v>9.7322323028702461E-5</v>
      </c>
      <c r="PK94" s="4">
        <v>6.8070046680846407E-4</v>
      </c>
      <c r="PL94" s="4">
        <v>2.4659181756538791E-5</v>
      </c>
      <c r="PM94" s="4">
        <v>1.5401408517332819E-5</v>
      </c>
      <c r="PN94" s="4">
        <v>3.115217685540554E-3</v>
      </c>
      <c r="PO94" s="4">
        <v>6.2185769193069014E-3</v>
      </c>
      <c r="PP94" s="4">
        <v>7.1438693713985369E-4</v>
      </c>
      <c r="PQ94" s="4">
        <v>8.7800584211716968E-3</v>
      </c>
      <c r="PR94" s="4">
        <v>0.1002806452010335</v>
      </c>
      <c r="PS94" s="4">
        <v>1.578355763243359E-3</v>
      </c>
      <c r="PT94" s="4">
        <v>2.900981403412889E-3</v>
      </c>
      <c r="PU94" s="4">
        <v>1.6978677742475329E-2</v>
      </c>
      <c r="PV94" s="4">
        <v>2.4362841013201061E-2</v>
      </c>
      <c r="PW94" s="4">
        <v>1.423962931286519E-3</v>
      </c>
      <c r="PX94" s="4">
        <v>1.3706981627711921E-2</v>
      </c>
      <c r="PY94" s="4">
        <v>1.5989716943892361E-2</v>
      </c>
      <c r="PZ94" s="4">
        <v>3.1037288900157768E-3</v>
      </c>
      <c r="QA94" s="4">
        <v>3.7467629966982302E-2</v>
      </c>
      <c r="QB94" s="4">
        <v>0.1043459647508109</v>
      </c>
      <c r="QC94" s="4">
        <v>1.437202474204583E-2</v>
      </c>
      <c r="QD94" s="4">
        <v>9.998129762172718E-2</v>
      </c>
      <c r="QE94" s="4">
        <v>0.27842537547135648</v>
      </c>
      <c r="QF94" s="4">
        <v>4.971125974111275E-3</v>
      </c>
      <c r="QG94" s="4">
        <v>2.1722002553389861E-3</v>
      </c>
      <c r="QH94" s="4">
        <v>8.1523412601228577E-3</v>
      </c>
      <c r="QI94" s="4">
        <v>9.183061889845423E-2</v>
      </c>
      <c r="QJ94" s="4">
        <v>2.7728887022924259E-3</v>
      </c>
      <c r="QK94" s="4">
        <v>1.6006600736441421E-3</v>
      </c>
      <c r="QL94" s="4">
        <v>5.7508438586076601E-3</v>
      </c>
      <c r="QM94" s="4">
        <v>3.7920367480127992E-3</v>
      </c>
      <c r="QN94" s="4">
        <v>9.5281733411716645E-4</v>
      </c>
      <c r="QO94" s="4">
        <v>7.7610221209946264E-4</v>
      </c>
      <c r="QP94" s="4">
        <v>1.9381520881290219E-3</v>
      </c>
      <c r="QQ94" s="4">
        <v>7.8823545927459299E-3</v>
      </c>
      <c r="QR94" s="4">
        <v>3.4170083928308862E-4</v>
      </c>
      <c r="QS94" s="4">
        <v>5.2742107394262365E-4</v>
      </c>
      <c r="QT94" s="4">
        <v>1.237325810368085E-2</v>
      </c>
      <c r="QU94" s="4">
        <v>2.5660184609907569E-4</v>
      </c>
      <c r="QV94" s="4">
        <v>2.4417140635407831E-3</v>
      </c>
      <c r="QW94" s="4">
        <v>1.224181018237441E-3</v>
      </c>
      <c r="QX94" s="4">
        <v>3.0531468851305879E-4</v>
      </c>
      <c r="QY94" s="4">
        <v>1.474019512485216E-3</v>
      </c>
      <c r="QZ94" s="4">
        <v>3.2297614564781211E-4</v>
      </c>
      <c r="RA94" s="4">
        <v>1.171438650643058E-3</v>
      </c>
      <c r="RB94" s="4">
        <v>2.4221364472111079E-5</v>
      </c>
      <c r="RC94" s="4">
        <v>3.0818837853725891E-6</v>
      </c>
      <c r="RD94" s="4">
        <v>3.2429541023294867E-5</v>
      </c>
      <c r="RE94" s="4">
        <v>1.7289192035828059E-5</v>
      </c>
      <c r="RF94" s="4">
        <v>1.8585272449277029E-5</v>
      </c>
      <c r="RG94" s="4">
        <v>1.519171213129482E-5</v>
      </c>
      <c r="RH94" s="4">
        <v>1.5289283309339129E-5</v>
      </c>
      <c r="RI94" s="4">
        <v>1.400685792901142E-5</v>
      </c>
      <c r="RJ94" s="4">
        <v>1.2097707295339991E-5</v>
      </c>
      <c r="RK94" s="4">
        <v>2.7872043586323111E-6</v>
      </c>
      <c r="RL94" s="4">
        <v>1.0897615451577909E-5</v>
      </c>
      <c r="RM94" s="4">
        <v>2.6232744475573901E-6</v>
      </c>
      <c r="RN94" s="4">
        <v>9.7748199494347247E-6</v>
      </c>
      <c r="RO94" s="4">
        <v>5.05615622863055E-6</v>
      </c>
      <c r="RP94" s="4">
        <v>4.6333246407887501E-5</v>
      </c>
      <c r="RQ94" s="4">
        <v>1.2545607647411779E-5</v>
      </c>
      <c r="RR94" s="4">
        <v>4.3517811255692057E-6</v>
      </c>
      <c r="RS94" s="4">
        <v>3.9701491878358141E-6</v>
      </c>
      <c r="RT94" s="4">
        <v>1.1229128541984289E-5</v>
      </c>
      <c r="RU94" s="4">
        <v>5.4128612453128476E-6</v>
      </c>
      <c r="RV94" s="4">
        <v>2.2041266674878019E-5</v>
      </c>
      <c r="RW94" s="4">
        <v>2.4144713206656379E-5</v>
      </c>
      <c r="RX94" s="4">
        <v>2.9741072347257849E-5</v>
      </c>
      <c r="RY94" s="4">
        <v>8.397693232499406E-5</v>
      </c>
      <c r="RZ94" s="4">
        <v>2.6281788959534379E-5</v>
      </c>
      <c r="SA94" s="4">
        <v>1.5269210119231549E-5</v>
      </c>
      <c r="SB94" s="4">
        <v>6.9601687365961367E-6</v>
      </c>
      <c r="SC94" s="4">
        <v>6.9662830583607088E-6</v>
      </c>
      <c r="SD94" s="4">
        <v>2.6189207207489169E-5</v>
      </c>
      <c r="SE94" s="4">
        <v>1.1168442450211381E-5</v>
      </c>
      <c r="SF94" s="4">
        <v>2.5247130103703409E-5</v>
      </c>
      <c r="SG94" s="4">
        <v>7.160719638391105E-6</v>
      </c>
      <c r="SH94" s="4">
        <v>1.246944312035684E-5</v>
      </c>
      <c r="SI94" s="4">
        <v>8.2265314763546376E-6</v>
      </c>
      <c r="SJ94" s="4">
        <v>1.4533350291982881E-5</v>
      </c>
      <c r="SK94" s="4">
        <v>2.7886384871213898E-6</v>
      </c>
      <c r="SL94" s="4">
        <v>9.2224430382891292E-6</v>
      </c>
      <c r="SM94" s="4">
        <v>2.6840548135519349E-5</v>
      </c>
      <c r="SN94" s="4">
        <v>3.8785826949976258E-6</v>
      </c>
      <c r="SO94" s="4">
        <v>6.6846779173507707E-6</v>
      </c>
      <c r="SP94" s="4">
        <v>8.994664391267541E-6</v>
      </c>
      <c r="SQ94" s="4">
        <v>1.555568342481964E-4</v>
      </c>
      <c r="SR94" s="4">
        <v>3.0777433519502692E-5</v>
      </c>
      <c r="SS94" s="4">
        <v>3.3387837433849348E-5</v>
      </c>
      <c r="ST94" s="4">
        <v>3.5176923390280878E-4</v>
      </c>
      <c r="SU94" s="4">
        <v>9.4039632041247598E-5</v>
      </c>
      <c r="SV94" s="4">
        <v>4.8217207146573917E-5</v>
      </c>
      <c r="SW94" s="4">
        <v>7.8293441892325619E-5</v>
      </c>
      <c r="SX94" s="4">
        <v>5.0772676222180073E-5</v>
      </c>
      <c r="SY94" s="4">
        <v>3.8186068180203457E-5</v>
      </c>
      <c r="SZ94" s="4">
        <v>1.7774556857450051E-4</v>
      </c>
      <c r="TA94" s="4">
        <v>5.6439502353684719E-5</v>
      </c>
      <c r="TB94" s="4">
        <v>2.0518722762744691E-4</v>
      </c>
      <c r="TC94" s="4">
        <v>1.176055638570531E-4</v>
      </c>
      <c r="TD94" s="4">
        <v>5.0807671935776412E-5</v>
      </c>
      <c r="TE94" s="4">
        <v>3.672812461792996E-5</v>
      </c>
      <c r="TF94" s="4">
        <v>4.7543751321932527E-5</v>
      </c>
      <c r="TG94" s="4">
        <v>1.9821380263988059E-4</v>
      </c>
      <c r="TH94" s="4">
        <v>7.6657422540228753E-6</v>
      </c>
      <c r="TI94" s="4">
        <v>2.4285291973210829E-5</v>
      </c>
      <c r="TJ94" s="4">
        <v>2.5567616631346011E-4</v>
      </c>
      <c r="TK94" s="4">
        <v>7.4231865857743841E-6</v>
      </c>
      <c r="TL94" s="4">
        <v>1.830373055925902E-4</v>
      </c>
      <c r="TM94" s="4">
        <v>1.865172974240121E-4</v>
      </c>
      <c r="TN94" s="4">
        <v>8.1374808804209436E-5</v>
      </c>
      <c r="TO94" s="4">
        <v>7.4074762158108417E-5</v>
      </c>
      <c r="TP94" s="4">
        <v>3.1048011100514293E-4</v>
      </c>
      <c r="TQ94" s="4">
        <v>2.3558130935845799E-4</v>
      </c>
      <c r="TR94" s="4">
        <v>6.0731934906331226E-4</v>
      </c>
      <c r="TS94" s="4">
        <v>6.0394038687859433E-5</v>
      </c>
      <c r="TT94" s="4">
        <v>5.3414893214909067E-5</v>
      </c>
      <c r="TU94" s="4">
        <v>6.0432526093537569E-4</v>
      </c>
      <c r="TV94" s="4">
        <v>4.7204697793881817E-5</v>
      </c>
      <c r="TW94" s="4">
        <v>2.224600416655873E-4</v>
      </c>
      <c r="TX94" s="4">
        <v>8.0833165175156008E-4</v>
      </c>
      <c r="TY94" s="4">
        <v>1.465122151155329E-4</v>
      </c>
      <c r="TZ94" s="4">
        <v>8.5893657835967323E-4</v>
      </c>
      <c r="UA94" s="4">
        <v>3.4856785208365267E-5</v>
      </c>
      <c r="UB94" s="4">
        <v>3.3943224817998761E-5</v>
      </c>
      <c r="UC94" s="4">
        <v>8.4066088401053482E-4</v>
      </c>
      <c r="UD94" s="4">
        <v>7.6587915624526344E-5</v>
      </c>
      <c r="UE94" s="4">
        <v>3.3196648650580331E-4</v>
      </c>
      <c r="UF94" s="4">
        <v>1.29040552422914E-3</v>
      </c>
      <c r="UG94" s="4">
        <v>5.2645621458377871E-4</v>
      </c>
      <c r="UH94" s="4">
        <v>3.3851248151216533E-5</v>
      </c>
      <c r="UI94" s="4">
        <v>4.2432310002997979E-4</v>
      </c>
      <c r="UJ94" s="4">
        <v>9.0635829329442077E-4</v>
      </c>
      <c r="UK94" s="4">
        <v>2.2808511592004041E-4</v>
      </c>
      <c r="UL94" s="4">
        <v>3.3446620810272202E-4</v>
      </c>
      <c r="UM94" s="4">
        <v>3.1081037531403388E-4</v>
      </c>
      <c r="UN94" s="4">
        <v>2.0482575241371749E-4</v>
      </c>
      <c r="UO94" s="4">
        <v>5.5887855169823642E-4</v>
      </c>
      <c r="UP94" s="4">
        <v>1.7713829899408909E-4</v>
      </c>
      <c r="UQ94" s="4">
        <v>4.7303724024032068E-4</v>
      </c>
      <c r="UR94" s="4">
        <v>6.982545374179574E-4</v>
      </c>
      <c r="US94" s="4">
        <v>6.4778218036941338E-6</v>
      </c>
      <c r="UT94" s="4">
        <v>1.285559830230359E-3</v>
      </c>
      <c r="UU94" s="4">
        <v>3.986664859532581E-4</v>
      </c>
      <c r="UV94" s="4">
        <v>1.4510980356190981E-4</v>
      </c>
      <c r="UW94" s="4">
        <v>4.7758488359625077E-4</v>
      </c>
      <c r="UX94" s="4">
        <v>7.8613513031825411E-5</v>
      </c>
      <c r="UY94" s="4">
        <v>1.0088409288427809E-3</v>
      </c>
      <c r="UZ94" s="4">
        <v>1.0562931171300271E-3</v>
      </c>
      <c r="VA94" s="4">
        <v>1.2053309475646889E-3</v>
      </c>
      <c r="VB94" s="4">
        <v>1.2228812627085211E-3</v>
      </c>
      <c r="VC94" s="4">
        <v>4.2325766787014457E-5</v>
      </c>
      <c r="VD94" s="4">
        <v>2.3136497369492769E-5</v>
      </c>
      <c r="VE94" s="4">
        <v>1.327100647441236E-4</v>
      </c>
      <c r="VF94" s="4">
        <v>3.6905100789339392E-5</v>
      </c>
      <c r="VG94" s="4">
        <v>6.0953454137670229E-5</v>
      </c>
      <c r="VH94" s="4">
        <v>1.416565908185326E-3</v>
      </c>
      <c r="VI94" s="4">
        <v>1.222936260752406E-3</v>
      </c>
      <c r="VJ94" s="4">
        <v>6.1786589811089449E-5</v>
      </c>
      <c r="VK94" s="4">
        <v>6.5629096110477565E-4</v>
      </c>
      <c r="VL94" s="4">
        <v>3.9451770453883803E-5</v>
      </c>
      <c r="VM94" s="4">
        <v>1.2391823511405671E-4</v>
      </c>
      <c r="VN94" s="4">
        <v>1.0303866990129149E-3</v>
      </c>
      <c r="VO94" s="4">
        <v>1.2565567399588001E-4</v>
      </c>
      <c r="VP94" s="4">
        <v>9.301736803067794E-4</v>
      </c>
      <c r="VQ94" s="4">
        <v>1.795663542865509E-4</v>
      </c>
      <c r="VR94" s="4">
        <v>3.7457006737047199E-3</v>
      </c>
      <c r="VS94" s="4">
        <v>3.9355819121464651E-4</v>
      </c>
      <c r="VT94" s="4">
        <v>1.2967026123532211E-4</v>
      </c>
      <c r="VU94" s="4">
        <v>1.435674169615571E-3</v>
      </c>
      <c r="VV94" s="4">
        <v>2.998956423369498E-3</v>
      </c>
      <c r="VW94" s="4">
        <v>7.5639594765332645E-4</v>
      </c>
      <c r="VX94" s="4">
        <v>2.6215491833817461E-4</v>
      </c>
      <c r="VY94" s="4">
        <v>2.0257135460860849E-3</v>
      </c>
      <c r="VZ94" s="4">
        <v>6.1432441399386828E-6</v>
      </c>
      <c r="WA94" s="4">
        <v>4.7166093427365019E-4</v>
      </c>
      <c r="WB94" s="4">
        <v>1.852034700262831E-3</v>
      </c>
      <c r="WC94" s="4">
        <v>2.306412979666102E-3</v>
      </c>
      <c r="WD94" s="4">
        <v>4.748962356400224E-4</v>
      </c>
      <c r="WE94" s="4">
        <v>2.9515141729443052E-4</v>
      </c>
      <c r="WF94" s="4">
        <v>9.9005125565734277E-4</v>
      </c>
      <c r="WG94" s="4">
        <v>2.3262029811020779E-3</v>
      </c>
      <c r="WH94" s="4">
        <v>8.9137682858252E-6</v>
      </c>
      <c r="WI94" s="4">
        <v>1.1615077831173089E-5</v>
      </c>
      <c r="WJ94" s="4">
        <v>5.2552227092496719E-4</v>
      </c>
      <c r="WK94" s="4">
        <v>2.8867341475908052E-4</v>
      </c>
      <c r="WL94" s="4">
        <v>3.5924202142174119E-4</v>
      </c>
      <c r="WM94" s="4">
        <v>2.133509214459849E-4</v>
      </c>
      <c r="WN94" s="4">
        <v>1.151088695638508E-4</v>
      </c>
      <c r="WO94" s="4">
        <v>6.5917341427172108E-4</v>
      </c>
      <c r="WP94" s="4">
        <v>8.3167836473550881E-4</v>
      </c>
      <c r="WQ94" s="4">
        <v>1.7623063297386859E-4</v>
      </c>
      <c r="WR94" s="4">
        <v>1.6552614844320551E-5</v>
      </c>
      <c r="WS94" s="4">
        <v>2.6579414816258379E-4</v>
      </c>
      <c r="WT94" s="4">
        <v>2.127849856520056E-5</v>
      </c>
      <c r="WU94" s="4">
        <v>6.0421655239146608E-5</v>
      </c>
      <c r="WV94" s="4">
        <v>2.6318935271079781E-5</v>
      </c>
      <c r="WW94" s="4">
        <v>1.6980221494833841E-4</v>
      </c>
      <c r="WX94" s="4">
        <v>1.8307634810159009E-4</v>
      </c>
      <c r="WY94" s="4">
        <v>4.5690040388437722E-4</v>
      </c>
      <c r="WZ94" s="4">
        <v>7.1248677321515721E-5</v>
      </c>
      <c r="XA94" s="4">
        <v>1.47011788176837E-5</v>
      </c>
      <c r="XB94" s="4">
        <v>6.1177740949791115E-4</v>
      </c>
      <c r="XC94" s="4">
        <v>1.117401006608926E-5</v>
      </c>
      <c r="XD94" s="4">
        <v>5.8486810657775122E-5</v>
      </c>
      <c r="XE94" s="4">
        <v>5.519699612158861E-4</v>
      </c>
      <c r="XF94" s="4">
        <v>2.0009025741920761E-2</v>
      </c>
      <c r="XG94" s="4">
        <v>4.2445408465477581E-4</v>
      </c>
      <c r="XH94" s="4">
        <v>1.279561026481042E-3</v>
      </c>
      <c r="XI94" s="4">
        <v>1.258322237032646E-2</v>
      </c>
      <c r="XJ94" s="4">
        <v>3.5139101282050723E-5</v>
      </c>
      <c r="XK94" s="4">
        <v>2.142778068695022E-3</v>
      </c>
      <c r="XL94" s="4">
        <v>2.1815771192447951E-2</v>
      </c>
      <c r="XM94" s="4">
        <v>2.974379496444384E-3</v>
      </c>
      <c r="XN94" s="4">
        <v>9.6557569178834144E-4</v>
      </c>
      <c r="XO94" s="4">
        <v>6.300830820885772E-3</v>
      </c>
      <c r="XP94" s="4">
        <v>1.2264837645064719E-2</v>
      </c>
      <c r="XQ94" s="4">
        <v>1.279638977160676E-5</v>
      </c>
      <c r="XR94" s="4">
        <v>6.1322663430667804E-5</v>
      </c>
      <c r="XS94" s="4">
        <v>2.6670777495369801E-3</v>
      </c>
      <c r="XT94" s="4">
        <v>4.5852436482560748E-3</v>
      </c>
      <c r="XU94" s="4">
        <v>3.0643731099053461E-3</v>
      </c>
      <c r="XV94" s="4">
        <v>2.020747449915657E-4</v>
      </c>
      <c r="XW94" s="4">
        <v>3.5317273108218289E-3</v>
      </c>
      <c r="XX94" s="4">
        <v>5.3497278183505031E-3</v>
      </c>
      <c r="XY94" s="4">
        <v>8.9721684427185398E-4</v>
      </c>
      <c r="XZ94" s="4">
        <v>1.2767268238010069E-5</v>
      </c>
      <c r="YA94" s="4">
        <v>2.7534665617820479E-5</v>
      </c>
      <c r="YB94" s="4">
        <v>2.691483968157995E-5</v>
      </c>
      <c r="YC94" s="4">
        <v>1.4408116401000209E-3</v>
      </c>
      <c r="YD94" s="4">
        <v>3.982644957129137E-4</v>
      </c>
      <c r="YE94" s="4">
        <v>4.9486558714159244E-4</v>
      </c>
      <c r="YF94" s="4">
        <v>5.5245337644775692E-4</v>
      </c>
      <c r="YG94" s="4">
        <v>2.5998932775308532E-3</v>
      </c>
      <c r="YH94" s="4">
        <v>5.0757935709614961E-4</v>
      </c>
      <c r="YI94" s="4">
        <v>1.9168706170524651E-5</v>
      </c>
      <c r="YJ94" s="4">
        <v>2.3527531290041449E-4</v>
      </c>
      <c r="YK94" s="4">
        <v>5.5002006360242446E-4</v>
      </c>
      <c r="YL94" s="4">
        <v>7.9050691118548086E-4</v>
      </c>
      <c r="YM94" s="4">
        <v>5.8548046484922407E-3</v>
      </c>
      <c r="YN94" s="4">
        <v>5.4443753039133573E-5</v>
      </c>
      <c r="YO94" s="4">
        <v>7.5447864781553508E-3</v>
      </c>
      <c r="YP94" s="4">
        <v>5.9643562339279444E-3</v>
      </c>
      <c r="YQ94" s="4">
        <v>2.7109895891358011E-5</v>
      </c>
      <c r="YR94" s="4">
        <v>1.292972101700389E-4</v>
      </c>
      <c r="YS94" s="4">
        <v>5.4885912757129042E-5</v>
      </c>
      <c r="YT94" s="4">
        <v>3.4472881722401677E-2</v>
      </c>
      <c r="YU94" s="4">
        <v>8.8654750028526548E-4</v>
      </c>
      <c r="YV94" s="4">
        <v>1.1786653704532111E-2</v>
      </c>
      <c r="YW94" s="4">
        <v>5.2026265525470329E-2</v>
      </c>
      <c r="YX94" s="4">
        <v>9.7071996040567574E-3</v>
      </c>
      <c r="YY94" s="4">
        <v>2.3095182083627671E-5</v>
      </c>
      <c r="YZ94" s="4">
        <v>1.194749945825676E-4</v>
      </c>
      <c r="ZA94" s="4">
        <v>2.5090805041218641E-4</v>
      </c>
      <c r="ZB94" s="4">
        <v>1.0176381227749699E-4</v>
      </c>
      <c r="ZC94" s="4">
        <v>5.7688407894581531E-2</v>
      </c>
      <c r="ZD94" s="4">
        <v>3.4589398860317322E-3</v>
      </c>
      <c r="ZE94" s="4">
        <v>2.0873554355399821E-3</v>
      </c>
      <c r="ZF94" s="4">
        <v>5.6626118477400803E-2</v>
      </c>
      <c r="ZG94" s="4">
        <v>5.1174951556223272E-2</v>
      </c>
      <c r="ZH94" s="4">
        <v>5.4063406322396102E-4</v>
      </c>
      <c r="ZI94" s="4">
        <v>8.344437450245499E-5</v>
      </c>
      <c r="ZJ94" s="4">
        <v>9.4103648324949123E-5</v>
      </c>
      <c r="ZK94" s="4">
        <v>2.3910968330864479E-4</v>
      </c>
      <c r="ZL94" s="4">
        <v>1.9881326634713079E-4</v>
      </c>
      <c r="ZM94" s="4">
        <v>4.8214116298767393E-5</v>
      </c>
      <c r="ZN94" s="4">
        <v>3.9626373601537032E-5</v>
      </c>
      <c r="ZO94" s="4">
        <v>4.7723297232811569E-5</v>
      </c>
      <c r="ZP94" s="4">
        <v>1.246955303767946E-6</v>
      </c>
      <c r="ZQ94" s="4">
        <v>5.9030934065353177E-5</v>
      </c>
      <c r="ZR94" s="4">
        <v>4.3107571463981502E-5</v>
      </c>
      <c r="ZS94" s="4">
        <v>7.5004480639462003E-5</v>
      </c>
      <c r="ZT94" s="4">
        <v>2.736829655751143E-2</v>
      </c>
      <c r="ZU94" s="4">
        <v>4.338095653122374E-3</v>
      </c>
      <c r="ZV94" s="4">
        <v>2.1328751063507889E-4</v>
      </c>
      <c r="ZW94" s="4">
        <v>8.7565828961596835E-3</v>
      </c>
      <c r="ZX94" s="4">
        <v>4.290699194120607E-2</v>
      </c>
      <c r="ZY94" s="4">
        <v>4.9835208158913718E-3</v>
      </c>
      <c r="ZZ94" s="4">
        <v>9.2762387183605764E-5</v>
      </c>
      <c r="AAA94" s="4">
        <v>4.539433630175819E-5</v>
      </c>
      <c r="AAB94" s="4">
        <v>9.9536350279414107E-5</v>
      </c>
      <c r="AAC94" s="4">
        <v>1.5962513188777481E-4</v>
      </c>
      <c r="AAD94" s="4">
        <v>9.8777689751322834E-4</v>
      </c>
      <c r="AAE94" s="4">
        <v>3.5642649600620313E-5</v>
      </c>
      <c r="AAF94" s="4">
        <v>5.4745014201660178E-5</v>
      </c>
      <c r="AAG94" s="4">
        <v>4.1958907698439009E-5</v>
      </c>
      <c r="AAH94" s="4">
        <v>2.6778786721793759E-5</v>
      </c>
      <c r="AAI94" s="4">
        <v>2.9007533012711969E-5</v>
      </c>
      <c r="AAJ94" s="4">
        <v>2.5864023545786389E-5</v>
      </c>
      <c r="AAK94" s="4">
        <v>5.3235931953079813E-5</v>
      </c>
      <c r="AAL94" s="4">
        <v>3.2000198973737828E-5</v>
      </c>
      <c r="AAM94" s="4">
        <v>3.1048580519236388E-3</v>
      </c>
      <c r="AAN94" s="4">
        <v>1.8913362258126539E-3</v>
      </c>
      <c r="AAO94" s="4">
        <v>4.0600341729756903E-5</v>
      </c>
      <c r="AAP94" s="4">
        <v>7.4617237428067072E-4</v>
      </c>
      <c r="AAQ94" s="4">
        <v>5.158205604089687E-3</v>
      </c>
      <c r="AAR94" s="4">
        <v>3.2824087960468479E-3</v>
      </c>
      <c r="AAS94" s="4">
        <v>2.4941497608910441E-5</v>
      </c>
      <c r="AAT94" s="4">
        <v>1.022807714673672E-5</v>
      </c>
      <c r="AAU94" s="4">
        <v>1.7498161221722839E-5</v>
      </c>
      <c r="AAV94" s="4">
        <v>5.179191880003112E-5</v>
      </c>
      <c r="AAW94" s="4">
        <v>3.5323601478408952E-4</v>
      </c>
      <c r="AAX94" s="4">
        <v>5.9956541565886022E-5</v>
      </c>
      <c r="AAY94" s="4">
        <v>1.4837450923238829E-5</v>
      </c>
      <c r="AAZ94" s="4">
        <v>3.2249470241032503E-5</v>
      </c>
      <c r="ABA94" s="4">
        <v>1.4087689188437851E-4</v>
      </c>
      <c r="ABB94" s="4">
        <v>2.1175376122722789E-4</v>
      </c>
      <c r="ABC94" s="4">
        <v>5.5657215390654761E-5</v>
      </c>
      <c r="ABD94" s="4">
        <v>3.7810092303658551E-4</v>
      </c>
      <c r="ABE94" s="4">
        <v>3.5795639137494069E-4</v>
      </c>
      <c r="ABF94" s="4">
        <v>2.2966102709724969E-4</v>
      </c>
      <c r="ABG94" s="4">
        <v>2.485492959794335E-5</v>
      </c>
      <c r="ABH94" s="4">
        <v>1.2575695082133939E-4</v>
      </c>
      <c r="ABI94" s="4">
        <v>2.4070066167397819E-4</v>
      </c>
      <c r="ABJ94" s="4">
        <v>1.2498565734897789E-4</v>
      </c>
      <c r="ABK94" s="4">
        <v>2.1243404812846161E-3</v>
      </c>
      <c r="ABL94" s="4">
        <v>7.7397404022680547E-4</v>
      </c>
      <c r="ABM94" s="4">
        <v>1.265674123237884E-4</v>
      </c>
      <c r="ABN94" s="4">
        <v>5.0851453998755451E-5</v>
      </c>
      <c r="ABO94" s="4">
        <v>5.7593179984666003E-6</v>
      </c>
      <c r="ABP94" s="4">
        <v>6.5049218722678618E-4</v>
      </c>
      <c r="ABQ94" s="4">
        <v>2.3909705902961421E-5</v>
      </c>
      <c r="ABR94" s="4">
        <v>1.2703107560536E-2</v>
      </c>
      <c r="ABS94" s="4">
        <v>1.2812362552559081E-2</v>
      </c>
      <c r="ABT94" s="4">
        <v>2.1249619817183189E-3</v>
      </c>
      <c r="ABU94" s="4">
        <v>1.8130994048124859E-4</v>
      </c>
      <c r="ABV94" s="4">
        <v>6.068743584423153E-4</v>
      </c>
      <c r="ABW94" s="4">
        <v>1.3026859284372209E-4</v>
      </c>
      <c r="ABX94" s="4">
        <v>5.4662849401773599E-6</v>
      </c>
      <c r="ABY94" s="4">
        <v>6.4676804020335626E-6</v>
      </c>
      <c r="ABZ94" s="4">
        <v>8.6403084211251534E-6</v>
      </c>
      <c r="ACA94" s="4">
        <v>1.4313011230476509E-3</v>
      </c>
      <c r="ACB94" s="4">
        <v>1.199196417994273E-4</v>
      </c>
      <c r="ACC94" s="4">
        <v>2.0838668778466889E-2</v>
      </c>
      <c r="ACD94" s="4">
        <v>5.1439309899308013E-2</v>
      </c>
      <c r="ACE94" s="4">
        <v>1.509773318000387E-2</v>
      </c>
      <c r="ACF94" s="4">
        <v>1.7317450932716091E-4</v>
      </c>
      <c r="ACG94" s="4">
        <v>3.1149420905536197E-5</v>
      </c>
      <c r="ACH94" s="4">
        <v>8.1170072750987087E-4</v>
      </c>
      <c r="ACI94" s="4">
        <v>8.8671202660880642E-4</v>
      </c>
      <c r="ACJ94" s="4">
        <v>1.314764019511736E-4</v>
      </c>
      <c r="ACK94" s="4">
        <v>2.0480478969977599E-5</v>
      </c>
      <c r="ACL94" s="4">
        <v>1.8350679097961281E-5</v>
      </c>
      <c r="ACM94" s="4">
        <v>2.153671805110517E-5</v>
      </c>
      <c r="ACN94" s="4">
        <v>1.104674103324999E-5</v>
      </c>
      <c r="ACO94" s="4">
        <v>7.9276316936229375E-6</v>
      </c>
      <c r="ACP94" s="4">
        <v>1.3109962214164811E-5</v>
      </c>
      <c r="ACQ94" s="4">
        <v>1.229985789062071E-3</v>
      </c>
      <c r="ACR94" s="4">
        <v>2.600692287702937E-4</v>
      </c>
      <c r="ACS94" s="4">
        <v>1.077777757044618E-2</v>
      </c>
      <c r="ACT94" s="4">
        <v>6.6130142118565757E-2</v>
      </c>
      <c r="ACU94" s="4">
        <v>4.2791912233456179E-2</v>
      </c>
      <c r="ACV94" s="4">
        <v>1.644406310363739E-3</v>
      </c>
      <c r="ACW94" s="4">
        <v>8.8856193662317578E-6</v>
      </c>
      <c r="ACX94" s="4">
        <v>2.0959155686383189E-4</v>
      </c>
      <c r="ACY94" s="4">
        <v>9.6632349183823078E-4</v>
      </c>
      <c r="ACZ94" s="4">
        <v>6.7937583287737402E-4</v>
      </c>
      <c r="ADA94" s="4">
        <v>1.4365297940869019E-3</v>
      </c>
      <c r="ADB94" s="4">
        <v>4.9441059087299381E-5</v>
      </c>
      <c r="ADC94" s="4">
        <v>1.115550438202037E-4</v>
      </c>
      <c r="ADD94" s="4">
        <v>5.8541421362922033E-5</v>
      </c>
      <c r="ADE94" s="4">
        <v>1.8186797951621799E-5</v>
      </c>
      <c r="ADF94" s="4">
        <v>9.014676294979709E-5</v>
      </c>
      <c r="ADG94" s="4">
        <v>1.166141008218851E-5</v>
      </c>
      <c r="ADH94" s="4">
        <v>4.5562082989049723E-5</v>
      </c>
      <c r="ADI94" s="4">
        <v>2.545999244165267E-5</v>
      </c>
      <c r="ADJ94" s="4">
        <v>4.4867180205987331E-4</v>
      </c>
      <c r="ADK94" s="4">
        <v>2.104625278613809E-4</v>
      </c>
      <c r="ADL94" s="4">
        <v>1.135128429877097E-3</v>
      </c>
      <c r="ADM94" s="4">
        <v>3.3487545761204753E-2</v>
      </c>
      <c r="ADN94" s="4">
        <v>4.2943595777235923E-2</v>
      </c>
      <c r="ADO94" s="4">
        <v>4.4783254257247489E-3</v>
      </c>
      <c r="ADP94" s="4">
        <v>5.4345736201504949E-6</v>
      </c>
      <c r="ADQ94" s="4">
        <v>5.6335439203796638E-5</v>
      </c>
      <c r="ADR94" s="4">
        <v>2.0268532966396E-4</v>
      </c>
      <c r="ADS94" s="4">
        <v>7.9001118419672772E-4</v>
      </c>
      <c r="ADT94" s="4">
        <v>2.7679972178052291E-3</v>
      </c>
      <c r="ADU94" s="4">
        <v>5.4497279715398647E-5</v>
      </c>
      <c r="ADV94" s="4">
        <v>1.7437290439083139E-5</v>
      </c>
      <c r="ADW94" s="4">
        <v>1.5065672255730421E-4</v>
      </c>
      <c r="ADX94" s="4">
        <v>9.3802138112799566E-5</v>
      </c>
      <c r="ADY94" s="4">
        <v>3.7260289195139548E-5</v>
      </c>
      <c r="ADZ94" s="4">
        <v>2.9422366590667179E-5</v>
      </c>
      <c r="AEA94" s="4">
        <v>1.3857828852817779E-4</v>
      </c>
      <c r="AEB94" s="4">
        <v>9.1229461749046341E-6</v>
      </c>
      <c r="AEC94" s="4">
        <v>5.5125509848970238E-5</v>
      </c>
      <c r="AED94" s="4">
        <v>2.216536832810437E-5</v>
      </c>
      <c r="AEE94" s="4">
        <v>8.8674603392339252E-4</v>
      </c>
      <c r="AEF94" s="4">
        <v>4.5755900214892748E-3</v>
      </c>
      <c r="AEG94" s="4">
        <v>1.8819959231179781E-2</v>
      </c>
      <c r="AEH94" s="4">
        <v>4.0256544164359066E-3</v>
      </c>
      <c r="AEI94" s="4">
        <v>2.592311210255868E-5</v>
      </c>
      <c r="AEJ94" s="4">
        <v>9.7632237847227024E-5</v>
      </c>
      <c r="AEK94" s="4">
        <v>3.9506600923246218E-3</v>
      </c>
      <c r="AEL94" s="4">
        <v>3.0895724609929177E-4</v>
      </c>
      <c r="AEM94" s="4">
        <v>5.3634056190080707E-5</v>
      </c>
      <c r="AEN94" s="4">
        <v>5.6531489683971708E-5</v>
      </c>
      <c r="AEO94" s="4">
        <v>2.437984847922757E-5</v>
      </c>
      <c r="AEP94" s="4">
        <v>2.9454227653820169E-5</v>
      </c>
      <c r="AEQ94" s="4">
        <v>1.162080389711364E-4</v>
      </c>
      <c r="AER94" s="4">
        <v>9.6162423746543372E-4</v>
      </c>
      <c r="AES94" s="4">
        <v>1.297882215006365E-4</v>
      </c>
      <c r="AET94" s="4">
        <v>4.3555915715477213E-5</v>
      </c>
      <c r="AEU94" s="4">
        <v>2.432829948284642E-4</v>
      </c>
      <c r="AEV94" s="4">
        <v>2.404723297317946E-3</v>
      </c>
      <c r="AEW94" s="4">
        <v>1.588658694498017E-3</v>
      </c>
      <c r="AEX94" s="4">
        <v>4.5978184520038189E-4</v>
      </c>
      <c r="AEY94" s="4">
        <v>2.4571380752409842E-4</v>
      </c>
      <c r="AEZ94" s="4">
        <v>2.203216438026666E-5</v>
      </c>
      <c r="AFA94" s="4">
        <v>2.8743007629323972E-4</v>
      </c>
      <c r="AFB94" s="4">
        <v>2.7839659724599029E-5</v>
      </c>
      <c r="AFC94" s="4">
        <v>3.6376880213042433E-5</v>
      </c>
      <c r="AFD94" s="4">
        <v>1.740660819513416E-5</v>
      </c>
      <c r="AFE94" s="4">
        <v>1.5598738191860499E-5</v>
      </c>
      <c r="AFF94" s="4">
        <v>9.1050987113820468E-7</v>
      </c>
      <c r="AFG94" s="4">
        <v>7.0855029711045553E-5</v>
      </c>
      <c r="AFH94" s="4">
        <v>2.0916638484647771E-4</v>
      </c>
      <c r="AFI94" s="4">
        <v>3.0733274620845782E-4</v>
      </c>
      <c r="AFJ94" s="4">
        <v>7.8707778148313923E-5</v>
      </c>
      <c r="AFK94" s="4">
        <v>1.9241844584782391E-4</v>
      </c>
      <c r="AFL94" s="4">
        <v>1.3698831628243009E-4</v>
      </c>
      <c r="AFM94" s="4">
        <v>2.6179835747155801E-5</v>
      </c>
      <c r="AFN94" s="4">
        <v>5.6725426841959052E-5</v>
      </c>
      <c r="AFO94" s="4">
        <v>2.9944660091006049E-5</v>
      </c>
      <c r="AFP94" s="4">
        <v>6.0082516828417768E-5</v>
      </c>
      <c r="AFQ94" s="4">
        <v>5.0527538048752432E-4</v>
      </c>
      <c r="AFR94" s="4">
        <v>1.0096455374010731E-3</v>
      </c>
      <c r="AFS94" s="4">
        <v>3.7775700842493788E-4</v>
      </c>
      <c r="AFT94" s="4">
        <v>3.1866823957247138E-4</v>
      </c>
      <c r="AFU94" s="4">
        <v>6.8103104393974357E-4</v>
      </c>
      <c r="AFV94" s="4">
        <v>2.1191852023959699E-4</v>
      </c>
      <c r="AFW94" s="4">
        <v>2.1043503375888659E-5</v>
      </c>
      <c r="AFX94" s="4">
        <v>3.8712049151167631E-5</v>
      </c>
      <c r="AFY94" s="4">
        <v>2.2969135059787061E-5</v>
      </c>
      <c r="AFZ94" s="4">
        <v>7.3227987023360419E-5</v>
      </c>
      <c r="AGA94" s="4">
        <v>7.220505189678895E-6</v>
      </c>
      <c r="AGB94" s="4">
        <v>5.1426502442431389E-4</v>
      </c>
      <c r="AGC94" s="4">
        <v>1.8348058178382139E-3</v>
      </c>
      <c r="AGD94" s="4">
        <v>1.103246102798758E-3</v>
      </c>
      <c r="AGE94" s="4">
        <v>3.4333167681405143E-5</v>
      </c>
      <c r="AGF94" s="4">
        <v>1.6029986858803909E-4</v>
      </c>
      <c r="AGG94" s="4">
        <v>1.0778179199507729E-3</v>
      </c>
      <c r="AGH94" s="4">
        <v>8.3375359581304377E-4</v>
      </c>
      <c r="AGI94" s="4">
        <v>1.6732849492718439E-4</v>
      </c>
      <c r="AGJ94" s="4">
        <v>1.157858285863293E-3</v>
      </c>
      <c r="AGK94" s="4">
        <v>1.2546783067384651E-5</v>
      </c>
      <c r="AGL94" s="4">
        <v>3.5053363480172099E-5</v>
      </c>
      <c r="AGM94" s="4">
        <v>2.0744634211734101E-5</v>
      </c>
      <c r="AGN94" s="4">
        <v>4.7209658608632307E-5</v>
      </c>
      <c r="AGO94" s="4">
        <v>3.0921782667276548E-4</v>
      </c>
      <c r="AGP94" s="4">
        <v>1.7678878135017381E-3</v>
      </c>
      <c r="AGQ94" s="4">
        <v>1.5950667724780169E-3</v>
      </c>
      <c r="AGR94" s="4">
        <v>1.3000812571790121E-4</v>
      </c>
      <c r="AGS94" s="4">
        <v>5.8577229380091884E-4</v>
      </c>
      <c r="AGT94" s="4">
        <v>8.0343066629594772E-4</v>
      </c>
      <c r="AGU94" s="4">
        <v>8.1700455349416627E-4</v>
      </c>
      <c r="AGV94" s="4">
        <v>2.6080166063151269E-3</v>
      </c>
      <c r="AGW94" s="4">
        <v>2.0182732220746828E-5</v>
      </c>
      <c r="AGX94" s="4">
        <v>7.1875990526632056E-6</v>
      </c>
      <c r="AGY94" s="4">
        <v>5.8343816074211468E-6</v>
      </c>
      <c r="AGZ94" s="4">
        <v>1.970298303115596E-5</v>
      </c>
      <c r="AHA94" s="4">
        <v>2.8418571403711237E-4</v>
      </c>
      <c r="AHB94" s="4">
        <v>4.6428866962140318E-4</v>
      </c>
      <c r="AHC94" s="4">
        <v>2.3316435512018869E-5</v>
      </c>
      <c r="AHD94" s="4">
        <v>1.146269741334508E-3</v>
      </c>
      <c r="AHE94" s="4">
        <v>1.713209950552765E-3</v>
      </c>
      <c r="AHF94" s="4">
        <v>1.5038068380757339E-3</v>
      </c>
      <c r="AHG94" s="4">
        <v>1.9423732365569509E-4</v>
      </c>
      <c r="AHH94" s="4">
        <v>8.4620271011870849E-5</v>
      </c>
      <c r="AHI94" s="4">
        <v>6.152800229344903E-4</v>
      </c>
      <c r="AHJ94" s="4">
        <v>7.5864616301815429E-4</v>
      </c>
      <c r="AHK94" s="4">
        <v>5.7540799255647573E-3</v>
      </c>
      <c r="AHL94" s="4">
        <v>1.8589005265260591E-4</v>
      </c>
      <c r="AHM94" s="4">
        <v>1.511611424618071E-5</v>
      </c>
      <c r="AHN94" s="4">
        <v>2.9258247728549118E-4</v>
      </c>
      <c r="AHO94" s="4">
        <v>3.5673051902174998E-4</v>
      </c>
      <c r="AHP94" s="4">
        <v>5.2569133385904729E-4</v>
      </c>
      <c r="AHQ94" s="4">
        <v>2.7222799465839199E-4</v>
      </c>
      <c r="AHR94" s="4">
        <v>2.2084380777827811E-5</v>
      </c>
      <c r="AHS94" s="4">
        <v>1.133317934093596E-4</v>
      </c>
      <c r="AHT94" s="4">
        <v>1.0458741224225331E-3</v>
      </c>
      <c r="AHU94" s="4">
        <v>1.7056646821903729E-3</v>
      </c>
      <c r="AHV94" s="4">
        <v>2.126496576491029E-4</v>
      </c>
      <c r="AHW94" s="4">
        <v>8.5449612697099017E-5</v>
      </c>
      <c r="AHX94" s="4">
        <v>4.1735464707435372E-4</v>
      </c>
      <c r="AHY94" s="4">
        <v>4.5949438612483242E-3</v>
      </c>
      <c r="AHZ94" s="4">
        <v>3.0393556720097409E-4</v>
      </c>
      <c r="AIA94" s="4">
        <v>4.4367271716362E-5</v>
      </c>
      <c r="AIB94" s="4">
        <v>3.5944944661432622E-4</v>
      </c>
      <c r="AIC94" s="4">
        <v>2.268000599196328E-3</v>
      </c>
      <c r="AID94" s="4">
        <v>4.4230041623623929E-4</v>
      </c>
      <c r="AIE94" s="4">
        <v>1.5436711536672551E-4</v>
      </c>
      <c r="AIF94" s="4">
        <v>3.9314703463858491E-4</v>
      </c>
      <c r="AIG94" s="4">
        <v>1.368887894633317E-4</v>
      </c>
      <c r="AIH94" s="4">
        <v>7.9606340329561688E-5</v>
      </c>
      <c r="AII94" s="4">
        <v>2.5305168640273172E-3</v>
      </c>
      <c r="AIJ94" s="4">
        <v>3.2051801570834022E-4</v>
      </c>
      <c r="AIK94" s="4">
        <v>1.006282173620549E-4</v>
      </c>
      <c r="AIL94" s="4">
        <v>2.7615862775750249E-3</v>
      </c>
    </row>
    <row r="95" spans="1:922">
      <c r="A95" s="1">
        <v>1.817239E-3</v>
      </c>
      <c r="B95" s="1">
        <v>4.137646E-3</v>
      </c>
      <c r="C95" s="1">
        <v>7.1946399999999995E-4</v>
      </c>
      <c r="D95" s="1">
        <v>1.7585039999999999E-3</v>
      </c>
      <c r="E95" s="3">
        <v>1.8650800000000001E-5</v>
      </c>
      <c r="F95" s="1">
        <v>2.5825199999999999E-4</v>
      </c>
      <c r="G95" s="3">
        <v>4.4933499999999999E-5</v>
      </c>
      <c r="H95" s="3">
        <v>3.8070900000000002E-5</v>
      </c>
      <c r="I95" s="3">
        <v>6.7009700000000003E-5</v>
      </c>
      <c r="J95" s="3">
        <v>5.8344300000000003E-5</v>
      </c>
      <c r="K95" s="1">
        <v>1.54425E-4</v>
      </c>
      <c r="L95" s="1">
        <v>2.0403830000000002E-3</v>
      </c>
      <c r="M95" s="1">
        <v>2.1426099999999999E-4</v>
      </c>
      <c r="N95" s="1">
        <v>2.1674500000000001E-4</v>
      </c>
      <c r="O95" s="1">
        <v>1.2714499999999999E-3</v>
      </c>
      <c r="P95" s="1">
        <v>5.5010499999999995E-4</v>
      </c>
      <c r="Q95" s="1">
        <v>6.9831880000000004E-3</v>
      </c>
      <c r="R95" s="1">
        <v>4.4746633000000001E-2</v>
      </c>
      <c r="S95" s="3">
        <v>1.47921E-5</v>
      </c>
      <c r="T95" s="1">
        <v>1.3448310000000001E-3</v>
      </c>
      <c r="U95" s="1">
        <v>4.3398270000000001E-3</v>
      </c>
      <c r="V95" s="1">
        <v>5.4864809999999996E-3</v>
      </c>
      <c r="W95" s="1">
        <v>1.430412E-3</v>
      </c>
      <c r="X95" s="1">
        <v>3.7060510000000001E-3</v>
      </c>
      <c r="Y95" s="1">
        <v>2.891247E-3</v>
      </c>
      <c r="Z95" s="1">
        <v>3.769021E-3</v>
      </c>
      <c r="AA95" s="1">
        <v>7.7291180000000001E-3</v>
      </c>
      <c r="AB95" s="1">
        <v>1.10041E-4</v>
      </c>
      <c r="AC95" s="1">
        <v>6.0980210000000003E-3</v>
      </c>
      <c r="AD95" s="1">
        <v>5.8734200000000003E-4</v>
      </c>
      <c r="AE95" s="1">
        <v>1.9382193999999998E-2</v>
      </c>
      <c r="AF95" s="3">
        <v>9.4652899999999996E-5</v>
      </c>
      <c r="AG95" s="1">
        <v>4.3374100000000002E-4</v>
      </c>
      <c r="AH95" s="1">
        <v>5.2142300000000003E-4</v>
      </c>
      <c r="AI95" s="1">
        <v>7.4103629999999997E-3</v>
      </c>
      <c r="AJ95" s="1">
        <v>5.8853519999999999E-3</v>
      </c>
      <c r="AK95" s="3">
        <v>5.3377100000000001E-5</v>
      </c>
      <c r="AL95" s="1">
        <v>5.5796500000000002E-3</v>
      </c>
      <c r="AM95" s="1">
        <v>8.4812459999999996E-3</v>
      </c>
      <c r="AN95" s="1">
        <v>3.2470900000000001E-4</v>
      </c>
      <c r="AO95" s="1">
        <v>9.7872919999999995E-3</v>
      </c>
      <c r="AP95" s="1">
        <v>1.2421279999999999E-3</v>
      </c>
      <c r="AQ95" s="1">
        <v>2.6660300000000002E-4</v>
      </c>
      <c r="AR95" s="3">
        <v>9.3348699999999996E-5</v>
      </c>
      <c r="AS95" s="3">
        <v>8.60323E-5</v>
      </c>
      <c r="AT95" s="1">
        <v>1.3835200000000001E-3</v>
      </c>
      <c r="AU95" s="1">
        <v>1.168005E-3</v>
      </c>
      <c r="AV95" s="1">
        <v>1.1459038E-2</v>
      </c>
      <c r="AW95" s="1">
        <v>4.45291E-4</v>
      </c>
      <c r="AX95" s="1">
        <v>2.2814760000000002E-3</v>
      </c>
      <c r="AY95" s="1">
        <v>4.2470499999999999E-4</v>
      </c>
      <c r="AZ95" s="1">
        <v>1.8379504000000001E-2</v>
      </c>
      <c r="BA95" s="1">
        <v>4.9999739999999999E-3</v>
      </c>
      <c r="BB95" s="1">
        <v>9.40167E-4</v>
      </c>
      <c r="BC95" s="1">
        <v>1.1347880000000001E-3</v>
      </c>
      <c r="BD95" s="1">
        <v>1.479745E-3</v>
      </c>
      <c r="BE95" s="3">
        <v>6.4048799999999996E-5</v>
      </c>
      <c r="BF95" s="1">
        <v>3.2477019999999999E-3</v>
      </c>
      <c r="BG95" s="1">
        <v>6.3149300000000001E-4</v>
      </c>
      <c r="BH95" s="1">
        <v>4.7441860000000001E-3</v>
      </c>
      <c r="BI95" s="1">
        <v>5.9226999999999999E-4</v>
      </c>
      <c r="BJ95" s="1">
        <v>6.5710999999999999E-3</v>
      </c>
      <c r="BK95" s="3">
        <v>4.7410200000000002E-5</v>
      </c>
      <c r="BL95" s="3">
        <v>5.7615299999999997E-5</v>
      </c>
      <c r="BM95" s="3">
        <v>5.4264700000000002E-5</v>
      </c>
      <c r="BN95" s="1">
        <v>8.3333669999999995E-3</v>
      </c>
      <c r="BO95" s="1">
        <v>5.1701500000000001E-4</v>
      </c>
      <c r="BP95" s="1">
        <v>3.5205499999999999E-4</v>
      </c>
      <c r="BQ95" s="1">
        <v>0.31719476699999999</v>
      </c>
      <c r="BR95" s="1">
        <v>1.5562421E-2</v>
      </c>
      <c r="BS95" s="3">
        <v>3.4820899999999997E-5</v>
      </c>
      <c r="BT95" s="3">
        <v>3.42287E-7</v>
      </c>
      <c r="BU95" s="1">
        <v>1.261325E-3</v>
      </c>
      <c r="BV95" s="1">
        <v>7.4066936E-2</v>
      </c>
      <c r="BW95" s="3">
        <v>4.66181E-5</v>
      </c>
      <c r="BX95" s="3">
        <v>5.1082000000000003E-5</v>
      </c>
      <c r="BY95" s="3">
        <v>6.67981E-5</v>
      </c>
      <c r="BZ95" s="3">
        <v>6.1635899999999997E-5</v>
      </c>
      <c r="CA95" s="1">
        <v>1.0572073E-2</v>
      </c>
      <c r="CB95" s="3">
        <v>6.4954899999999997E-5</v>
      </c>
      <c r="CC95" s="1">
        <v>2.5928976999999999E-2</v>
      </c>
      <c r="CD95" s="3">
        <v>2.9509599999999999E-5</v>
      </c>
      <c r="CE95" s="1">
        <v>1.49557E-4</v>
      </c>
      <c r="CF95" s="1">
        <v>2.4988990000000002E-3</v>
      </c>
      <c r="CG95" s="1">
        <v>1.8510600000000001E-4</v>
      </c>
      <c r="CH95" s="1">
        <v>1.001762E-3</v>
      </c>
      <c r="CI95" s="1">
        <v>1.6733699999999999E-4</v>
      </c>
      <c r="CJ95" s="1">
        <v>1.4883780000000001E-3</v>
      </c>
      <c r="CK95" s="1">
        <v>1.0078000000000001E-3</v>
      </c>
      <c r="CL95" s="1">
        <v>3.1090399999999998E-4</v>
      </c>
      <c r="CM95" s="3">
        <v>9.3234900000000004E-5</v>
      </c>
      <c r="CN95" s="1">
        <v>1.1363899999999999E-3</v>
      </c>
      <c r="CO95" s="1">
        <v>4.2255299999999999E-4</v>
      </c>
      <c r="CP95" s="1">
        <v>3.1772700000000002E-4</v>
      </c>
      <c r="CQ95" s="1">
        <v>4.8291710000000002E-3</v>
      </c>
      <c r="CR95" s="1">
        <v>8.6643799999999997E-4</v>
      </c>
      <c r="CS95" s="3">
        <v>8.5897700000000003E-5</v>
      </c>
      <c r="CT95" s="3">
        <v>6.1432599999999999E-6</v>
      </c>
      <c r="CU95" s="1">
        <v>1.867004E-3</v>
      </c>
      <c r="CV95" s="3">
        <v>7.2054500000000006E-5</v>
      </c>
      <c r="CW95" s="3">
        <v>7.7661800000000006E-6</v>
      </c>
      <c r="CX95" s="3">
        <v>8.7348400000000006E-5</v>
      </c>
      <c r="CY95" s="1">
        <v>7.1998099999999996E-4</v>
      </c>
      <c r="CZ95" s="1">
        <v>3.0421755000000002E-2</v>
      </c>
      <c r="DA95" s="1">
        <v>2.7395100000000001E-3</v>
      </c>
      <c r="DB95" s="1">
        <v>3.7696800000000001E-3</v>
      </c>
      <c r="DC95" s="1">
        <v>5.08159E-4</v>
      </c>
      <c r="DD95" s="1">
        <v>2.0276143E-2</v>
      </c>
      <c r="DE95" s="3">
        <v>4.2031499999999999E-5</v>
      </c>
      <c r="DF95" s="1">
        <v>7.7620620000000001E-3</v>
      </c>
      <c r="DG95" s="1">
        <v>7.8387249999999995E-3</v>
      </c>
      <c r="DH95" s="1">
        <v>5.5583399999999995E-4</v>
      </c>
      <c r="DI95" s="1">
        <v>1.6641900000000001E-3</v>
      </c>
      <c r="DJ95" s="1">
        <v>2.72279E-4</v>
      </c>
      <c r="DK95" s="1">
        <v>1.7882379999999999E-3</v>
      </c>
      <c r="DL95" s="1">
        <v>7.3380474000000001E-2</v>
      </c>
      <c r="DM95" s="1">
        <v>9.8154100000000005E-4</v>
      </c>
      <c r="DN95" s="1">
        <v>4.1134428000000001E-2</v>
      </c>
      <c r="DO95" s="1">
        <v>1.1466565E-2</v>
      </c>
      <c r="DP95" s="1">
        <v>4.6546199999999998E-4</v>
      </c>
      <c r="DQ95" s="1">
        <v>2.6606511999999999E-2</v>
      </c>
      <c r="DR95" s="1">
        <v>7.0152500000000004E-4</v>
      </c>
      <c r="DS95" s="1">
        <v>3.2871400000000002E-4</v>
      </c>
      <c r="DT95" s="1">
        <v>1.2084680000000001E-3</v>
      </c>
      <c r="DU95" s="1">
        <v>1.2188559999999999E-3</v>
      </c>
      <c r="DV95" s="1">
        <v>2.3521240000000001E-3</v>
      </c>
      <c r="DW95" s="1">
        <v>1.0606719999999999E-3</v>
      </c>
      <c r="DX95" s="1">
        <v>2.3841969999999998E-3</v>
      </c>
      <c r="DY95" s="1">
        <v>1.9245899999999999E-4</v>
      </c>
      <c r="DZ95" s="1">
        <v>7.9822900000000002E-4</v>
      </c>
      <c r="EA95" s="1">
        <v>2.1001650000000002E-3</v>
      </c>
      <c r="EB95" s="1">
        <v>2.7689419999999999E-3</v>
      </c>
      <c r="EC95" s="1">
        <v>1.495339E-3</v>
      </c>
      <c r="ED95" s="1">
        <v>4.0988899999999998E-4</v>
      </c>
      <c r="EE95" s="1">
        <v>1.6509529999999999E-3</v>
      </c>
      <c r="EF95" s="1">
        <v>3.1233500000000001E-4</v>
      </c>
      <c r="EG95" s="1">
        <v>6.4383400000000003E-4</v>
      </c>
      <c r="EH95" s="1">
        <v>8.3565600000000005E-4</v>
      </c>
      <c r="EI95" s="1">
        <v>5.1229599999999998E-4</v>
      </c>
      <c r="EJ95" s="1">
        <v>7.888071E-3</v>
      </c>
      <c r="EK95" s="1">
        <v>3.3963100000000001E-4</v>
      </c>
      <c r="EL95" s="1">
        <v>4.1773499999999998E-3</v>
      </c>
      <c r="EM95" s="1">
        <v>3.0005100000000001E-3</v>
      </c>
      <c r="EN95" s="1">
        <v>3.5684699999999998E-4</v>
      </c>
      <c r="EO95" s="1">
        <v>2.8956860000000002E-3</v>
      </c>
      <c r="EP95" s="1">
        <v>4.5573990000000002E-3</v>
      </c>
      <c r="EQ95" s="1">
        <v>2.3615699999999999E-3</v>
      </c>
      <c r="ER95" s="1">
        <v>2.3359769999999998E-2</v>
      </c>
      <c r="ES95" s="3">
        <v>8.2955500000000002E-5</v>
      </c>
      <c r="ET95" s="1">
        <v>4.84458E-4</v>
      </c>
      <c r="EU95" s="1">
        <v>1.2349600000000001E-4</v>
      </c>
      <c r="EV95" s="1">
        <v>1.09145E-4</v>
      </c>
      <c r="EW95" s="1">
        <v>1.5855890000000001E-3</v>
      </c>
      <c r="EX95" s="1">
        <v>2.212225E-3</v>
      </c>
      <c r="EY95" s="4">
        <v>7.493126801379809E-5</v>
      </c>
      <c r="EZ95" s="4">
        <v>5.9841498327037291E-3</v>
      </c>
      <c r="FA95" s="4">
        <v>2.5578346071154019E-4</v>
      </c>
      <c r="FB95" s="4">
        <v>0.19856852446400891</v>
      </c>
      <c r="FC95" s="4">
        <v>1.6159041707823431E-2</v>
      </c>
      <c r="FD95" s="4">
        <v>1.2539890746100591E-2</v>
      </c>
      <c r="FE95" s="4">
        <v>0.18013509397057159</v>
      </c>
      <c r="FF95" s="4">
        <v>4.0482573160465787E-2</v>
      </c>
      <c r="FG95" s="4">
        <v>5.0023715195899167E-4</v>
      </c>
      <c r="FH95" s="4">
        <v>4.7209582773221107E-5</v>
      </c>
      <c r="FI95" s="4">
        <v>6.8747227290871377E-2</v>
      </c>
      <c r="FJ95" s="4">
        <v>1.422374094516415E-2</v>
      </c>
      <c r="FK95" s="4">
        <v>3.8373805817569701E-4</v>
      </c>
      <c r="FL95" s="4">
        <v>1.915722434211783E-5</v>
      </c>
      <c r="FM95" s="4">
        <v>2.5489952318647109E-4</v>
      </c>
      <c r="FN95" s="4">
        <v>0.12779929522130309</v>
      </c>
      <c r="FO95" s="4">
        <v>5.6954092768748597E-2</v>
      </c>
      <c r="FP95" s="4">
        <v>4.2866686950831963E-3</v>
      </c>
      <c r="FQ95" s="4">
        <v>4.6272390740276188E-4</v>
      </c>
      <c r="FR95" s="4">
        <v>9.4446708917697288E-5</v>
      </c>
      <c r="FS95" s="4">
        <v>1.133613115697213E-3</v>
      </c>
      <c r="FT95" s="4">
        <v>9.3250998347957747E-6</v>
      </c>
      <c r="FU95" s="4">
        <v>4.4364294416262478E-5</v>
      </c>
      <c r="FV95" s="4">
        <v>1.785381006621888E-5</v>
      </c>
      <c r="FW95" s="4">
        <v>6.6939814070206784E-6</v>
      </c>
      <c r="FX95" s="4">
        <v>8.2075166040895029E-6</v>
      </c>
      <c r="FY95" s="4">
        <v>6.0420822239193472E-6</v>
      </c>
      <c r="FZ95" s="4">
        <v>7.7063773490881557E-4</v>
      </c>
      <c r="GA95" s="4">
        <v>7.4259311934360059E-4</v>
      </c>
      <c r="GB95" s="4">
        <v>4.0972800793931348E-4</v>
      </c>
      <c r="GC95" s="4">
        <v>1.6424570352161841E-3</v>
      </c>
      <c r="GD95" s="4">
        <v>6.3269790760811168E-5</v>
      </c>
      <c r="GE95" s="4">
        <v>1.184982680966094E-4</v>
      </c>
      <c r="GF95" s="4">
        <v>5.4183943312801006E-6</v>
      </c>
      <c r="GG95" s="4">
        <v>8.2554959866621959E-5</v>
      </c>
      <c r="GH95" s="4">
        <v>6.6343020525873255E-4</v>
      </c>
      <c r="GI95" s="4">
        <v>1.3043516185815059E-6</v>
      </c>
      <c r="GJ95" s="4">
        <v>1.222449184842567E-6</v>
      </c>
      <c r="GK95" s="4">
        <v>3.9622625610900352E-5</v>
      </c>
      <c r="GL95" s="4">
        <v>6.1221347702651889E-4</v>
      </c>
      <c r="GM95" s="4">
        <v>6.9452225580580818E-6</v>
      </c>
      <c r="GN95" s="4">
        <v>1.315071584284725E-6</v>
      </c>
      <c r="GO95" s="4">
        <v>5.966145113580029E-5</v>
      </c>
      <c r="GP95" s="4">
        <v>1.3226004065198911E-4</v>
      </c>
      <c r="GQ95" s="4">
        <v>2.188345448229617E-4</v>
      </c>
      <c r="GR95" s="4">
        <v>9.8130641051314399E-6</v>
      </c>
      <c r="GS95" s="4">
        <v>1.912148904467621E-3</v>
      </c>
      <c r="GT95" s="4">
        <v>5.3872559638083212E-5</v>
      </c>
      <c r="GU95" s="4">
        <v>1.350186335127182E-3</v>
      </c>
      <c r="GV95" s="4">
        <v>2.736797916596452E-3</v>
      </c>
      <c r="GW95" s="4">
        <v>3.6732672595931397E-5</v>
      </c>
      <c r="GX95" s="4">
        <v>2.2638280510298799E-5</v>
      </c>
      <c r="GY95" s="4">
        <v>1.8965486003939729E-4</v>
      </c>
      <c r="GZ95" s="4">
        <v>1.7379819354798229E-3</v>
      </c>
      <c r="HA95" s="4">
        <v>2.872367173956911E-5</v>
      </c>
      <c r="HB95" s="4">
        <v>6.1947995714604188E-5</v>
      </c>
      <c r="HC95" s="4">
        <v>2.6015319339037593E-4</v>
      </c>
      <c r="HD95" s="4">
        <v>1.088109376219536E-5</v>
      </c>
      <c r="HE95" s="4">
        <v>4.2904187188442509E-5</v>
      </c>
      <c r="HF95" s="4">
        <v>1.165438655642614E-4</v>
      </c>
      <c r="HG95" s="4">
        <v>4.4168145291885588E-4</v>
      </c>
      <c r="HH95" s="4">
        <v>7.8088396603007159E-4</v>
      </c>
      <c r="HI95" s="4">
        <v>2.7401757457661777E-4</v>
      </c>
      <c r="HJ95" s="4">
        <v>6.8272568740523085E-4</v>
      </c>
      <c r="HK95" s="4">
        <v>3.4557981633082809E-3</v>
      </c>
      <c r="HL95" s="4">
        <v>3.1561796323898378E-3</v>
      </c>
      <c r="HM95" s="4">
        <v>4.1003673428594722E-4</v>
      </c>
      <c r="HN95" s="4">
        <v>8.7509203183392737E-4</v>
      </c>
      <c r="HO95" s="4">
        <v>4.3590375487070447E-3</v>
      </c>
      <c r="HP95" s="4">
        <v>2.1589444123450109E-3</v>
      </c>
      <c r="HQ95" s="4">
        <v>4.6264056956257698E-3</v>
      </c>
      <c r="HR95" s="4">
        <v>7.8235958108625729E-4</v>
      </c>
      <c r="HS95" s="4">
        <v>1.577644247777537E-4</v>
      </c>
      <c r="HT95" s="4">
        <v>6.828938082449863E-4</v>
      </c>
      <c r="HU95" s="4">
        <v>3.446530323208105E-3</v>
      </c>
      <c r="HV95" s="4">
        <v>3.1731059174467361E-3</v>
      </c>
      <c r="HW95" s="4">
        <v>1.6159002083217331E-4</v>
      </c>
      <c r="HX95" s="4">
        <v>4.0806550067557879E-4</v>
      </c>
      <c r="HY95" s="4">
        <v>8.7623265606818568E-4</v>
      </c>
      <c r="HZ95" s="4">
        <v>1.9254877991810521E-3</v>
      </c>
      <c r="IA95" s="4">
        <v>1.002667858585916E-2</v>
      </c>
      <c r="IB95" s="4">
        <v>1.15439403304307E-3</v>
      </c>
      <c r="IC95" s="4">
        <v>2.7269972815235238E-4</v>
      </c>
      <c r="ID95" s="4">
        <v>6.8190018554609459E-4</v>
      </c>
      <c r="IE95" s="4">
        <v>8.5337625896643446E-5</v>
      </c>
      <c r="IF95" s="4">
        <v>4.0885059034553178E-4</v>
      </c>
      <c r="IG95" s="4">
        <v>8.7550232577586972E-4</v>
      </c>
      <c r="IH95" s="4">
        <v>1.8961009569696699E-3</v>
      </c>
      <c r="II95" s="4">
        <v>8.9192008928780137E-4</v>
      </c>
      <c r="IJ95" s="4">
        <v>7.8513533307714709E-4</v>
      </c>
      <c r="IK95" s="4">
        <v>1.5825583038059059E-4</v>
      </c>
      <c r="IL95" s="4">
        <v>6.7022794742972367E-4</v>
      </c>
      <c r="IM95" s="4">
        <v>3.446421469197426E-3</v>
      </c>
      <c r="IN95" s="4">
        <v>4.0835548576105822E-4</v>
      </c>
      <c r="IO95" s="4">
        <v>8.760089257805817E-4</v>
      </c>
      <c r="IP95" s="4">
        <v>1.8961153815160361E-3</v>
      </c>
      <c r="IQ95" s="4">
        <v>4.3537188983680921E-3</v>
      </c>
      <c r="IR95" s="4">
        <v>6.7777425264907573E-4</v>
      </c>
      <c r="IS95" s="4">
        <v>3.442546095933809E-3</v>
      </c>
      <c r="IT95" s="4">
        <v>4.0834926614291019E-4</v>
      </c>
      <c r="IU95" s="4">
        <v>8.7624467792850878E-4</v>
      </c>
      <c r="IV95" s="4">
        <v>1.9109906478425489E-3</v>
      </c>
      <c r="IW95" s="4">
        <v>4.3681885483002111E-3</v>
      </c>
      <c r="IX95" s="4">
        <v>2.1825000885626598E-3</v>
      </c>
      <c r="IY95" s="4">
        <v>3.390015622166139E-3</v>
      </c>
      <c r="IZ95" s="4">
        <v>3.2037794551685009E-3</v>
      </c>
      <c r="JA95" s="4">
        <v>8.7620464700337362E-4</v>
      </c>
      <c r="JB95" s="4">
        <v>1.898358997835403E-3</v>
      </c>
      <c r="JC95" s="4">
        <v>4.3584288841296776E-3</v>
      </c>
      <c r="JD95" s="4">
        <v>9.8958930654444686E-3</v>
      </c>
      <c r="JE95" s="4">
        <v>1.5804198018529649E-4</v>
      </c>
      <c r="JF95" s="4">
        <v>1.8903638117829581E-3</v>
      </c>
      <c r="JG95" s="4">
        <v>4.3615950063125887E-3</v>
      </c>
      <c r="JH95" s="4">
        <v>9.9799378895865567E-3</v>
      </c>
      <c r="JI95" s="4">
        <v>4.6446485900030069E-3</v>
      </c>
      <c r="JJ95" s="4">
        <v>1.122505585708367E-3</v>
      </c>
      <c r="JK95" s="4">
        <v>0.13230409669014859</v>
      </c>
      <c r="JL95" s="4">
        <v>1.7995782503091559E-5</v>
      </c>
      <c r="JM95" s="4">
        <v>3.7829350974020727E-5</v>
      </c>
      <c r="JN95" s="4">
        <v>6.4497294839992457E-5</v>
      </c>
      <c r="JO95" s="4">
        <v>1.9611850970516139E-5</v>
      </c>
      <c r="JP95" s="4">
        <v>2.2864816098305741E-5</v>
      </c>
      <c r="JQ95" s="4">
        <v>6.9180427800161098E-5</v>
      </c>
      <c r="JR95" s="4">
        <v>1.6576469327930901E-5</v>
      </c>
      <c r="JS95" s="4">
        <v>2.556056695244196E-5</v>
      </c>
      <c r="JT95" s="4">
        <v>1.580981796608221E-4</v>
      </c>
      <c r="JU95" s="4">
        <v>9.7255306237010732E-6</v>
      </c>
      <c r="JV95" s="4">
        <v>5.991558641407365E-5</v>
      </c>
      <c r="JW95" s="4">
        <v>1.367012388246773E-5</v>
      </c>
      <c r="JX95" s="4">
        <v>5.1115449731339098E-5</v>
      </c>
      <c r="JY95" s="4">
        <v>7.9425646981955971E-5</v>
      </c>
      <c r="JZ95" s="4">
        <v>4.8285744606698289E-4</v>
      </c>
      <c r="KA95" s="4">
        <v>1.9521316546062899E-5</v>
      </c>
      <c r="KB95" s="4">
        <v>8.514212761056004E-4</v>
      </c>
      <c r="KC95" s="4">
        <v>1.269385180941553E-4</v>
      </c>
      <c r="KD95" s="4">
        <v>2.9841580151135512E-4</v>
      </c>
      <c r="KE95" s="4">
        <v>2.527505341924723E-5</v>
      </c>
      <c r="KF95" s="4">
        <v>7.7276792453404394E-5</v>
      </c>
      <c r="KG95" s="4">
        <v>3.0327270528489441E-5</v>
      </c>
      <c r="KH95" s="4">
        <v>1.5274202259425691E-4</v>
      </c>
      <c r="KI95" s="4">
        <v>1.1283281574684771E-5</v>
      </c>
      <c r="KJ95" s="4">
        <v>1.0848170495106701E-5</v>
      </c>
      <c r="KK95" s="4">
        <v>1.9688754206481778E-5</v>
      </c>
      <c r="KL95" s="4">
        <v>8.9867236725359311E-5</v>
      </c>
      <c r="KM95" s="4">
        <v>1.420769823378852E-4</v>
      </c>
      <c r="KN95" s="4">
        <v>9.0152355054921897E-3</v>
      </c>
      <c r="KO95" s="4">
        <v>6.8419559042856487E-2</v>
      </c>
      <c r="KP95" s="4">
        <v>2.338947089017112E-2</v>
      </c>
      <c r="KQ95" s="4">
        <v>2.425765828304827E-2</v>
      </c>
      <c r="KR95" s="4">
        <v>8.8441683067204523E-3</v>
      </c>
      <c r="KS95" s="4">
        <v>0.1075330690050888</v>
      </c>
      <c r="KT95" s="4">
        <v>5.5337743771087307E-2</v>
      </c>
      <c r="KU95" s="4">
        <v>5.0351558794641312E-3</v>
      </c>
      <c r="KV95" s="4">
        <v>0.29749048693572661</v>
      </c>
      <c r="KW95" s="4">
        <v>5.4054070285604917E-3</v>
      </c>
      <c r="KX95" s="4">
        <v>6.9533059331857326E-3</v>
      </c>
      <c r="KY95" s="4">
        <v>2.8464384676062039E-2</v>
      </c>
      <c r="KZ95" s="4">
        <v>3.0519406207563021E-2</v>
      </c>
      <c r="LA95" s="4">
        <v>3.2528507882736571E-3</v>
      </c>
      <c r="LB95" s="4">
        <v>4.4069436470660361E-3</v>
      </c>
      <c r="LC95" s="4">
        <v>1.7743143818785851E-2</v>
      </c>
      <c r="LD95" s="4">
        <v>1.3363993859380371E-4</v>
      </c>
      <c r="LE95" s="4">
        <v>9.9653375545566479E-4</v>
      </c>
      <c r="LF95" s="4">
        <v>8.8092070924191048E-3</v>
      </c>
      <c r="LG95" s="4">
        <v>1.4133227773149349E-4</v>
      </c>
      <c r="LH95" s="4">
        <v>2.984375408506568E-3</v>
      </c>
      <c r="LI95" s="4">
        <v>9.9148350802910059E-4</v>
      </c>
      <c r="LJ95" s="4">
        <v>1.293473288684508E-3</v>
      </c>
      <c r="LK95" s="4">
        <v>3.3858527536733952E-4</v>
      </c>
      <c r="LL95" s="4">
        <v>6.1028238960455063E-4</v>
      </c>
      <c r="LM95" s="4">
        <v>7.2376473518777709E-4</v>
      </c>
      <c r="LN95" s="4">
        <v>2.9327132717712639E-3</v>
      </c>
      <c r="LO95" s="4">
        <v>7.5421721145162428E-4</v>
      </c>
      <c r="LP95" s="4">
        <v>3.3322739131953002E-4</v>
      </c>
      <c r="LQ95" s="4">
        <v>1.4721810013535859E-4</v>
      </c>
      <c r="LR95" s="4">
        <v>4.760213192203263E-3</v>
      </c>
      <c r="LS95" s="4">
        <v>4.8144837386257099E-4</v>
      </c>
      <c r="LT95" s="4">
        <v>1.2757454822049949E-3</v>
      </c>
      <c r="LU95" s="4">
        <v>8.351169635417946E-3</v>
      </c>
      <c r="LV95" s="4">
        <v>6.5775864413066742E-3</v>
      </c>
      <c r="LW95" s="4">
        <v>2.564961366780969E-3</v>
      </c>
      <c r="LX95" s="4">
        <v>2.8097961378437369E-2</v>
      </c>
      <c r="LY95" s="4">
        <v>1.965656814724117E-4</v>
      </c>
      <c r="LZ95" s="4">
        <v>2.5352502981262808E-3</v>
      </c>
      <c r="MA95" s="4">
        <v>9.0681048774649074E-4</v>
      </c>
      <c r="MB95" s="4">
        <v>2.343522453092356E-3</v>
      </c>
      <c r="MC95" s="4">
        <v>5.1755904948343212E-4</v>
      </c>
      <c r="MD95" s="4">
        <v>1.170330367070505E-2</v>
      </c>
      <c r="ME95" s="4">
        <v>7.2120934676871671E-4</v>
      </c>
      <c r="MF95" s="4">
        <v>6.3238806560001002E-4</v>
      </c>
      <c r="MG95" s="4">
        <v>5.9187766673176627E-3</v>
      </c>
      <c r="MH95" s="4">
        <v>2.752341034713892E-2</v>
      </c>
      <c r="MI95" s="4">
        <v>6.5591246537604706E-3</v>
      </c>
      <c r="MJ95" s="4">
        <v>1.7527452136541329E-2</v>
      </c>
      <c r="MK95" s="4">
        <v>2.0391452446184711E-4</v>
      </c>
      <c r="ML95" s="4">
        <v>1.070609161624029E-3</v>
      </c>
      <c r="MM95" s="4">
        <v>1.785784434762699E-3</v>
      </c>
      <c r="MN95" s="4">
        <v>1.7384921537591351E-3</v>
      </c>
      <c r="MO95" s="4">
        <v>4.5988165308996683E-3</v>
      </c>
      <c r="MP95" s="4">
        <v>3.3720464840355808E-4</v>
      </c>
      <c r="MQ95" s="4">
        <v>5.3586326267668425E-4</v>
      </c>
      <c r="MR95" s="4">
        <v>1.6372958060194301E-4</v>
      </c>
      <c r="MS95" s="4">
        <v>1.0009028823455221E-3</v>
      </c>
      <c r="MT95" s="4">
        <v>7.3282768556681287E-4</v>
      </c>
      <c r="MU95" s="4">
        <v>2.317634349526919E-3</v>
      </c>
      <c r="MV95" s="4">
        <v>3.9317456341104637E-4</v>
      </c>
      <c r="MW95" s="4">
        <v>7.4008912896329261E-4</v>
      </c>
      <c r="MX95" s="4">
        <v>2.432337312504679E-4</v>
      </c>
      <c r="MY95" s="4">
        <v>3.9457552109281271E-4</v>
      </c>
      <c r="MZ95" s="4">
        <v>2.8774729695539342E-4</v>
      </c>
      <c r="NA95" s="4">
        <v>7.089808026722254E-5</v>
      </c>
      <c r="NB95" s="4">
        <v>2.25442679183805E-4</v>
      </c>
      <c r="NC95" s="4">
        <v>7.4985841148621094E-4</v>
      </c>
      <c r="ND95" s="4">
        <v>1.00992901569363E-4</v>
      </c>
      <c r="NE95" s="4">
        <v>2.9740377949197261E-4</v>
      </c>
      <c r="NF95" s="4">
        <v>5.9720254636117583E-4</v>
      </c>
      <c r="NG95" s="4">
        <v>5.4005239866898461E-4</v>
      </c>
      <c r="NH95" s="4">
        <v>2.4915795020302831E-4</v>
      </c>
      <c r="NI95" s="4">
        <v>6.0827703207265427E-5</v>
      </c>
      <c r="NJ95" s="4">
        <v>8.1481889943188577E-4</v>
      </c>
      <c r="NK95" s="4">
        <v>8.8280466668007676E-4</v>
      </c>
      <c r="NL95" s="4">
        <v>1.5484943988306309E-4</v>
      </c>
      <c r="NM95" s="4">
        <v>7.603977059273423E-5</v>
      </c>
      <c r="NN95" s="4">
        <v>4.8859959393506491E-4</v>
      </c>
      <c r="NO95" s="4">
        <v>1.175695151223712E-4</v>
      </c>
      <c r="NP95" s="4">
        <v>1.320848528008875E-4</v>
      </c>
      <c r="NQ95" s="4">
        <v>1.219192116803378E-3</v>
      </c>
      <c r="NR95" s="4">
        <v>1.9733723872926131E-4</v>
      </c>
      <c r="NS95" s="4">
        <v>3.4042155174403648E-3</v>
      </c>
      <c r="NT95" s="4">
        <v>4.0708140024810739E-4</v>
      </c>
      <c r="NU95" s="4">
        <v>2.76377331488662E-3</v>
      </c>
      <c r="NV95" s="4">
        <v>0.10463690079309</v>
      </c>
      <c r="NW95" s="4">
        <v>1.5837654370924839E-2</v>
      </c>
      <c r="NX95" s="4">
        <v>2.0217035792102159E-4</v>
      </c>
      <c r="NY95" s="4">
        <v>1.241387825318306E-4</v>
      </c>
      <c r="NZ95" s="4">
        <v>9.0509174642820051E-4</v>
      </c>
      <c r="OA95" s="4">
        <v>1.456503258978035E-4</v>
      </c>
      <c r="OB95" s="4">
        <v>1.09697213859511E-4</v>
      </c>
      <c r="OC95" s="4">
        <v>1.4913920846755259E-3</v>
      </c>
      <c r="OD95" s="4">
        <v>2.179720773296206E-4</v>
      </c>
      <c r="OE95" s="4">
        <v>3.3630601690434021E-4</v>
      </c>
      <c r="OF95" s="4">
        <v>4.045664705721473E-4</v>
      </c>
      <c r="OG95" s="4">
        <v>1.4743403235713921E-3</v>
      </c>
      <c r="OH95" s="4">
        <v>2.590398403944562E-4</v>
      </c>
      <c r="OI95" s="4">
        <v>1.2861825467467051E-4</v>
      </c>
      <c r="OJ95" s="4">
        <v>3.0633890724342992E-4</v>
      </c>
      <c r="OK95" s="4">
        <v>8.9160435856125929E-4</v>
      </c>
      <c r="OL95" s="4">
        <v>1.668136574833036E-2</v>
      </c>
      <c r="OM95" s="4">
        <v>1.9930293869444119E-2</v>
      </c>
      <c r="ON95" s="4">
        <v>2.0597344673213688E-3</v>
      </c>
      <c r="OO95" s="4">
        <v>3.1843867966332122E-4</v>
      </c>
      <c r="OP95" s="4">
        <v>7.0441859864822411E-3</v>
      </c>
      <c r="OQ95" s="4">
        <v>3.1385940266286799E-3</v>
      </c>
      <c r="OR95" s="4">
        <v>7.6679301389946132E-4</v>
      </c>
      <c r="OS95" s="4">
        <v>4.9482074542669344E-4</v>
      </c>
      <c r="OT95" s="4">
        <v>3.537357554629771E-4</v>
      </c>
      <c r="OU95" s="4">
        <v>6.4779257146165307E-5</v>
      </c>
      <c r="OV95" s="4">
        <v>3.188009072767914E-3</v>
      </c>
      <c r="OW95" s="4">
        <v>1.5143586241966531E-2</v>
      </c>
      <c r="OX95" s="4">
        <v>7.2711129117752489E-5</v>
      </c>
      <c r="OY95" s="4">
        <v>4.8242375954508353E-5</v>
      </c>
      <c r="OZ95" s="4">
        <v>4.2915392736099262E-4</v>
      </c>
      <c r="PA95" s="4">
        <v>5.1863335694798578E-3</v>
      </c>
      <c r="PB95" s="4">
        <v>4.0570812824758259E-2</v>
      </c>
      <c r="PC95" s="4">
        <v>2.5478164400874828E-4</v>
      </c>
      <c r="PD95" s="4">
        <v>7.3632537506352464E-4</v>
      </c>
      <c r="PE95" s="4">
        <v>5.5519913373272079E-4</v>
      </c>
      <c r="PF95" s="4">
        <v>1.6374953889479759E-3</v>
      </c>
      <c r="PG95" s="4">
        <v>8.7322406762214164E-4</v>
      </c>
      <c r="PH95" s="4">
        <v>1.7696449303407609E-3</v>
      </c>
      <c r="PI95" s="4">
        <v>1.167820996370318E-3</v>
      </c>
      <c r="PJ95" s="4">
        <v>2.6419827416763672E-4</v>
      </c>
      <c r="PK95" s="4">
        <v>1.8058688258418519E-3</v>
      </c>
      <c r="PL95" s="4">
        <v>6.3220448958753523E-6</v>
      </c>
      <c r="PM95" s="4">
        <v>7.9893493251158914E-5</v>
      </c>
      <c r="PN95" s="4">
        <v>4.6527279381557386E-3</v>
      </c>
      <c r="PO95" s="4">
        <v>5.9296181194683582E-3</v>
      </c>
      <c r="PP95" s="4">
        <v>8.2636131276741349E-4</v>
      </c>
      <c r="PQ95" s="4">
        <v>7.2692895485203333E-3</v>
      </c>
      <c r="PR95" s="4">
        <v>8.745773218462545E-2</v>
      </c>
      <c r="PS95" s="4">
        <v>1.026381722614125E-3</v>
      </c>
      <c r="PT95" s="4">
        <v>4.1819899758793501E-3</v>
      </c>
      <c r="PU95" s="4">
        <v>2.255906039007315E-2</v>
      </c>
      <c r="PV95" s="4">
        <v>1.831257574627829E-2</v>
      </c>
      <c r="PW95" s="4">
        <v>1.226967539619511E-3</v>
      </c>
      <c r="PX95" s="4">
        <v>1.553591576681608E-2</v>
      </c>
      <c r="PY95" s="4">
        <v>2.0640559695681921E-2</v>
      </c>
      <c r="PZ95" s="4">
        <v>6.8266815996040221E-3</v>
      </c>
      <c r="QA95" s="4">
        <v>3.5467013809194488E-2</v>
      </c>
      <c r="QB95" s="4">
        <v>9.7999145746911667E-2</v>
      </c>
      <c r="QC95" s="4">
        <v>7.8723960718425062E-3</v>
      </c>
      <c r="QD95" s="4">
        <v>0.18370950766398739</v>
      </c>
      <c r="QE95" s="4">
        <v>0.19953857332260019</v>
      </c>
      <c r="QF95" s="4">
        <v>3.603349209644171E-3</v>
      </c>
      <c r="QG95" s="4">
        <v>1.398049170778737E-3</v>
      </c>
      <c r="QH95" s="4">
        <v>8.6241599330249951E-3</v>
      </c>
      <c r="QI95" s="4">
        <v>7.0943869234344356E-2</v>
      </c>
      <c r="QJ95" s="4">
        <v>2.0687996799929071E-3</v>
      </c>
      <c r="QK95" s="4">
        <v>3.051900591934015E-3</v>
      </c>
      <c r="QL95" s="4">
        <v>2.489493879311382E-2</v>
      </c>
      <c r="QM95" s="4">
        <v>6.5860866398297574E-3</v>
      </c>
      <c r="QN95" s="4">
        <v>5.1075359345827782E-4</v>
      </c>
      <c r="QO95" s="4">
        <v>1.2866523558457701E-3</v>
      </c>
      <c r="QP95" s="4">
        <v>1.62819862996425E-3</v>
      </c>
      <c r="QQ95" s="4">
        <v>1.4579793341729701E-2</v>
      </c>
      <c r="QR95" s="4">
        <v>7.4130521284474253E-4</v>
      </c>
      <c r="QS95" s="4">
        <v>3.7175652821017248E-4</v>
      </c>
      <c r="QT95" s="4">
        <v>4.0550217180310008E-3</v>
      </c>
      <c r="QU95" s="4">
        <v>1.29559913736444E-4</v>
      </c>
      <c r="QV95" s="4">
        <v>1.391433964913911E-3</v>
      </c>
      <c r="QW95" s="4">
        <v>1.047227962013007E-3</v>
      </c>
      <c r="QX95" s="4">
        <v>1.2996695591331851E-3</v>
      </c>
      <c r="QY95" s="4">
        <v>1.059156514760467E-3</v>
      </c>
      <c r="QZ95" s="4">
        <v>2.4662995755986143E-4</v>
      </c>
      <c r="RA95" s="4">
        <v>7.880382257909516E-4</v>
      </c>
      <c r="RB95" s="4">
        <v>1.147452991593195E-5</v>
      </c>
      <c r="RC95" s="4">
        <v>3.6089710460110668E-6</v>
      </c>
      <c r="RD95" s="4">
        <v>2.8076855334263269E-5</v>
      </c>
      <c r="RE95" s="4">
        <v>1.378288476141003E-5</v>
      </c>
      <c r="RF95" s="4">
        <v>5.6414837300593526E-6</v>
      </c>
      <c r="RG95" s="4">
        <v>3.5331732709489921E-6</v>
      </c>
      <c r="RH95" s="4">
        <v>4.5877453539528204E-6</v>
      </c>
      <c r="RI95" s="4">
        <v>6.645069908111521E-6</v>
      </c>
      <c r="RJ95" s="4">
        <v>5.6431998339481807E-6</v>
      </c>
      <c r="RK95" s="4">
        <v>6.0475669577689084E-6</v>
      </c>
      <c r="RL95" s="4">
        <v>4.6485523270297269E-6</v>
      </c>
      <c r="RM95" s="4">
        <v>3.3415975704613591E-6</v>
      </c>
      <c r="RN95" s="4">
        <v>3.225719911686088E-6</v>
      </c>
      <c r="RO95" s="4">
        <v>1.341420016137892E-6</v>
      </c>
      <c r="RP95" s="4">
        <v>7.2023764674879064E-6</v>
      </c>
      <c r="RQ95" s="4">
        <v>1.1079732232439851E-6</v>
      </c>
      <c r="RR95" s="4">
        <v>6.269389829844629E-6</v>
      </c>
      <c r="RS95" s="4">
        <v>6.21614993685971E-6</v>
      </c>
      <c r="RT95" s="4">
        <v>5.5261996779849334E-6</v>
      </c>
      <c r="RU95" s="4">
        <v>1.081828339211759E-6</v>
      </c>
      <c r="RV95" s="4">
        <v>1.177232139968438E-5</v>
      </c>
      <c r="RW95" s="4">
        <v>5.4457007040088348E-6</v>
      </c>
      <c r="RX95" s="4">
        <v>1.249282266438758E-5</v>
      </c>
      <c r="RY95" s="4">
        <v>9.6320427468123249E-5</v>
      </c>
      <c r="RZ95" s="4">
        <v>5.07083022600867E-5</v>
      </c>
      <c r="SA95" s="4">
        <v>5.7009772801791092E-6</v>
      </c>
      <c r="SB95" s="4">
        <v>4.0098345398765624E-6</v>
      </c>
      <c r="SC95" s="4">
        <v>9.0602904462715577E-6</v>
      </c>
      <c r="SD95" s="4">
        <v>1.9235369878264049E-5</v>
      </c>
      <c r="SE95" s="4">
        <v>1.7488850420153612E-5</v>
      </c>
      <c r="SF95" s="4">
        <v>2.0054119898595441E-5</v>
      </c>
      <c r="SG95" s="4">
        <v>4.5773203413655068E-6</v>
      </c>
      <c r="SH95" s="4">
        <v>3.1463859479716042E-5</v>
      </c>
      <c r="SI95" s="4">
        <v>4.2037727078649939E-6</v>
      </c>
      <c r="SJ95" s="4">
        <v>2.2881108602238608E-6</v>
      </c>
      <c r="SK95" s="4">
        <v>4.4004553180242077E-6</v>
      </c>
      <c r="SL95" s="4">
        <v>1.025974471033E-5</v>
      </c>
      <c r="SM95" s="4">
        <v>9.6446512171782519E-6</v>
      </c>
      <c r="SN95" s="4">
        <v>3.9215460260286546E-6</v>
      </c>
      <c r="SO95" s="4">
        <v>2.2103694460922372E-6</v>
      </c>
      <c r="SP95" s="4">
        <v>5.9188684061195063E-6</v>
      </c>
      <c r="SQ95" s="4">
        <v>1.31691819261921E-4</v>
      </c>
      <c r="SR95" s="4">
        <v>1.373622867081258E-5</v>
      </c>
      <c r="SS95" s="4">
        <v>1.5716209914821819E-5</v>
      </c>
      <c r="ST95" s="4">
        <v>3.5310526141942749E-4</v>
      </c>
      <c r="SU95" s="4">
        <v>5.8877824702594978E-5</v>
      </c>
      <c r="SV95" s="4">
        <v>3.3158378569316713E-5</v>
      </c>
      <c r="SW95" s="4">
        <v>6.2509938750010243E-5</v>
      </c>
      <c r="SX95" s="4">
        <v>8.6460030899999236E-6</v>
      </c>
      <c r="SY95" s="4">
        <v>1.7139493833034371E-5</v>
      </c>
      <c r="SZ95" s="4">
        <v>3.2047958362214739E-4</v>
      </c>
      <c r="TA95" s="4">
        <v>5.0851329356104711E-5</v>
      </c>
      <c r="TB95" s="4">
        <v>3.7574935527205969E-4</v>
      </c>
      <c r="TC95" s="4">
        <v>2.7274860890654591E-4</v>
      </c>
      <c r="TD95" s="4">
        <v>1.8264768270850759E-5</v>
      </c>
      <c r="TE95" s="4">
        <v>3.6469709713882391E-6</v>
      </c>
      <c r="TF95" s="4">
        <v>1.499089471202849E-5</v>
      </c>
      <c r="TG95" s="4">
        <v>1.9649827783079041E-4</v>
      </c>
      <c r="TH95" s="4">
        <v>7.5774555243175246E-6</v>
      </c>
      <c r="TI95" s="4">
        <v>5.0938911860495219E-5</v>
      </c>
      <c r="TJ95" s="4">
        <v>1.9670069608979671E-4</v>
      </c>
      <c r="TK95" s="4">
        <v>3.662452155074474E-6</v>
      </c>
      <c r="TL95" s="4">
        <v>2.0740636301339979E-4</v>
      </c>
      <c r="TM95" s="4">
        <v>8.5022136204930865E-5</v>
      </c>
      <c r="TN95" s="4">
        <v>6.2251841560640142E-5</v>
      </c>
      <c r="TO95" s="4">
        <v>6.4761738913925976E-5</v>
      </c>
      <c r="TP95" s="4">
        <v>2.4644741370595622E-4</v>
      </c>
      <c r="TQ95" s="4">
        <v>1.134212831973303E-4</v>
      </c>
      <c r="TR95" s="4">
        <v>6.812589110063343E-4</v>
      </c>
      <c r="TS95" s="4">
        <v>3.1534924609225568E-5</v>
      </c>
      <c r="TT95" s="4">
        <v>1.9955055244049899E-5</v>
      </c>
      <c r="TU95" s="4">
        <v>5.7689743719393323E-4</v>
      </c>
      <c r="TV95" s="4">
        <v>3.121832151487142E-5</v>
      </c>
      <c r="TW95" s="4">
        <v>1.4509598935430549E-4</v>
      </c>
      <c r="TX95" s="4">
        <v>8.5986587450832667E-4</v>
      </c>
      <c r="TY95" s="4">
        <v>9.8922763691828281E-5</v>
      </c>
      <c r="TZ95" s="4">
        <v>4.73225617459876E-4</v>
      </c>
      <c r="UA95" s="4">
        <v>1.0064914550906289E-5</v>
      </c>
      <c r="UB95" s="4">
        <v>8.0190395519109227E-6</v>
      </c>
      <c r="UC95" s="4">
        <v>3.9693822194503548E-4</v>
      </c>
      <c r="UD95" s="4">
        <v>5.8750558962234508E-5</v>
      </c>
      <c r="UE95" s="4">
        <v>6.1588127545521558E-4</v>
      </c>
      <c r="UF95" s="4">
        <v>5.7627994091894439E-4</v>
      </c>
      <c r="UG95" s="4">
        <v>3.3778170934530992E-4</v>
      </c>
      <c r="UH95" s="4">
        <v>4.5470115923143463E-5</v>
      </c>
      <c r="UI95" s="4">
        <v>4.693116980801303E-4</v>
      </c>
      <c r="UJ95" s="4">
        <v>9.3451879423784982E-4</v>
      </c>
      <c r="UK95" s="4">
        <v>1.061455505118962E-4</v>
      </c>
      <c r="UL95" s="4">
        <v>1.4635136289593441E-4</v>
      </c>
      <c r="UM95" s="4">
        <v>2.9323008929273608E-4</v>
      </c>
      <c r="UN95" s="4">
        <v>2.407363257854517E-4</v>
      </c>
      <c r="UO95" s="4">
        <v>5.0242644196834532E-4</v>
      </c>
      <c r="UP95" s="4">
        <v>1.6011145582674489E-4</v>
      </c>
      <c r="UQ95" s="4">
        <v>2.360531948780936E-4</v>
      </c>
      <c r="UR95" s="4">
        <v>6.2786687508118127E-4</v>
      </c>
      <c r="US95" s="4">
        <v>1.1292845053038019E-5</v>
      </c>
      <c r="UT95" s="4">
        <v>7.4970703047316388E-4</v>
      </c>
      <c r="UU95" s="4">
        <v>2.0314123013535711E-4</v>
      </c>
      <c r="UV95" s="4">
        <v>8.806018116067993E-5</v>
      </c>
      <c r="UW95" s="4">
        <v>2.564046591118518E-4</v>
      </c>
      <c r="UX95" s="4">
        <v>5.1698192458466412E-5</v>
      </c>
      <c r="UY95" s="4">
        <v>3.0544923795431728E-4</v>
      </c>
      <c r="UZ95" s="4">
        <v>1.246628327451248E-3</v>
      </c>
      <c r="VA95" s="4">
        <v>4.9912998636832996E-4</v>
      </c>
      <c r="VB95" s="4">
        <v>6.8259204897292574E-4</v>
      </c>
      <c r="VC95" s="4">
        <v>2.6948334257278279E-5</v>
      </c>
      <c r="VD95" s="4">
        <v>9.3452662378591882E-6</v>
      </c>
      <c r="VE95" s="4">
        <v>9.7421569084136871E-5</v>
      </c>
      <c r="VF95" s="4">
        <v>2.5510738454390211E-5</v>
      </c>
      <c r="VG95" s="4">
        <v>8.6934588737726855E-6</v>
      </c>
      <c r="VH95" s="4">
        <v>7.9053987426682586E-4</v>
      </c>
      <c r="VI95" s="4">
        <v>6.9606341652727808E-4</v>
      </c>
      <c r="VJ95" s="4">
        <v>1.9248728479705499E-5</v>
      </c>
      <c r="VK95" s="4">
        <v>2.1581405277705591E-4</v>
      </c>
      <c r="VL95" s="4">
        <v>1.7024481620453119E-5</v>
      </c>
      <c r="VM95" s="4">
        <v>4.2392537428739583E-5</v>
      </c>
      <c r="VN95" s="4">
        <v>3.4137687681265059E-4</v>
      </c>
      <c r="VO95" s="4">
        <v>3.4048380725226041E-5</v>
      </c>
      <c r="VP95" s="4">
        <v>3.3443754435632823E-4</v>
      </c>
      <c r="VQ95" s="4">
        <v>2.3938696600495809E-4</v>
      </c>
      <c r="VR95" s="4">
        <v>6.053904577117057E-3</v>
      </c>
      <c r="VS95" s="4">
        <v>4.2923826627614921E-4</v>
      </c>
      <c r="VT95" s="4">
        <v>9.3238275920692602E-5</v>
      </c>
      <c r="VU95" s="4">
        <v>2.018612270639689E-3</v>
      </c>
      <c r="VV95" s="4">
        <v>4.1818069406480817E-3</v>
      </c>
      <c r="VW95" s="4">
        <v>1.3084530708398351E-3</v>
      </c>
      <c r="VX95" s="4">
        <v>2.5568930709758258E-4</v>
      </c>
      <c r="VY95" s="4">
        <v>2.6083865263510429E-3</v>
      </c>
      <c r="VZ95" s="4">
        <v>4.9254463562866676E-6</v>
      </c>
      <c r="WA95" s="4">
        <v>3.6163804602777551E-4</v>
      </c>
      <c r="WB95" s="4">
        <v>1.3861789297746621E-3</v>
      </c>
      <c r="WC95" s="4">
        <v>1.4949958806103429E-3</v>
      </c>
      <c r="WD95" s="4">
        <v>4.6838096164356682E-4</v>
      </c>
      <c r="WE95" s="4">
        <v>1.7586532696247891E-4</v>
      </c>
      <c r="WF95" s="4">
        <v>1.167068714788887E-3</v>
      </c>
      <c r="WG95" s="4">
        <v>1.456982194032479E-3</v>
      </c>
      <c r="WH95" s="4">
        <v>1.2910352887383809E-5</v>
      </c>
      <c r="WI95" s="4">
        <v>5.1310481373354404E-6</v>
      </c>
      <c r="WJ95" s="4">
        <v>3.7481649101232882E-4</v>
      </c>
      <c r="WK95" s="4">
        <v>1.8017033504519949E-4</v>
      </c>
      <c r="WL95" s="4">
        <v>2.6511012389700728E-4</v>
      </c>
      <c r="WM95" s="4">
        <v>1.5879620411002359E-4</v>
      </c>
      <c r="WN95" s="4">
        <v>9.0791553287341892E-5</v>
      </c>
      <c r="WO95" s="4">
        <v>4.9793325113012656E-4</v>
      </c>
      <c r="WP95" s="4">
        <v>5.900608290925135E-4</v>
      </c>
      <c r="WQ95" s="4">
        <v>6.9548437903738247E-5</v>
      </c>
      <c r="WR95" s="4">
        <v>1.6822683379901559E-5</v>
      </c>
      <c r="WS95" s="4">
        <v>8.3741023441296779E-5</v>
      </c>
      <c r="WT95" s="4">
        <v>7.8006129450117223E-6</v>
      </c>
      <c r="WU95" s="4">
        <v>4.1129083772293158E-5</v>
      </c>
      <c r="WV95" s="4">
        <v>1.477628441831463E-5</v>
      </c>
      <c r="WW95" s="4">
        <v>6.0506242414511343E-5</v>
      </c>
      <c r="WX95" s="4">
        <v>2.481781357908704E-4</v>
      </c>
      <c r="WY95" s="4">
        <v>2.0675342343423871E-4</v>
      </c>
      <c r="WZ95" s="4">
        <v>2.2383894267140979E-5</v>
      </c>
      <c r="XA95" s="4">
        <v>6.840030608996507E-6</v>
      </c>
      <c r="XB95" s="4">
        <v>1.870854011934936E-4</v>
      </c>
      <c r="XC95" s="4">
        <v>6.8301617542098908E-6</v>
      </c>
      <c r="XD95" s="4">
        <v>7.2018262725288357E-5</v>
      </c>
      <c r="XE95" s="4">
        <v>7.4107494476010282E-4</v>
      </c>
      <c r="XF95" s="4">
        <v>3.6020091298227981E-2</v>
      </c>
      <c r="XG95" s="4">
        <v>8.4493038555717324E-4</v>
      </c>
      <c r="XH95" s="4">
        <v>1.8823424235225291E-3</v>
      </c>
      <c r="XI95" s="4">
        <v>2.408550794199403E-2</v>
      </c>
      <c r="XJ95" s="4">
        <v>4.8149241606254029E-5</v>
      </c>
      <c r="XK95" s="4">
        <v>2.4684710708858361E-3</v>
      </c>
      <c r="XL95" s="4">
        <v>1.8734780651140068E-2</v>
      </c>
      <c r="XM95" s="4">
        <v>4.6378215453974853E-3</v>
      </c>
      <c r="XN95" s="4">
        <v>9.7871602368464769E-4</v>
      </c>
      <c r="XO95" s="4">
        <v>9.4102136923170862E-3</v>
      </c>
      <c r="XP95" s="4">
        <v>1.1452001423990509E-2</v>
      </c>
      <c r="XQ95" s="4">
        <v>1.681742188621968E-5</v>
      </c>
      <c r="XR95" s="4">
        <v>8.0165554230834392E-5</v>
      </c>
      <c r="XS95" s="4">
        <v>1.799142606008912E-3</v>
      </c>
      <c r="XT95" s="4">
        <v>2.959517712370002E-3</v>
      </c>
      <c r="XU95" s="4">
        <v>2.5365313058702422E-3</v>
      </c>
      <c r="XV95" s="4">
        <v>1.8985157257941159E-4</v>
      </c>
      <c r="XW95" s="4">
        <v>3.2943662364237972E-3</v>
      </c>
      <c r="XX95" s="4">
        <v>3.9744550637201862E-3</v>
      </c>
      <c r="XY95" s="4">
        <v>6.1256326624685366E-4</v>
      </c>
      <c r="XZ95" s="4">
        <v>9.9784124411851679E-6</v>
      </c>
      <c r="YA95" s="4">
        <v>3.3743133791931031E-5</v>
      </c>
      <c r="YB95" s="4">
        <v>3.308490496549393E-5</v>
      </c>
      <c r="YC95" s="4">
        <v>5.5223302653157583E-4</v>
      </c>
      <c r="YD95" s="4">
        <v>1.7604054468103571E-4</v>
      </c>
      <c r="YE95" s="4">
        <v>3.1737040659632072E-4</v>
      </c>
      <c r="YF95" s="4">
        <v>6.1146230913484956E-4</v>
      </c>
      <c r="YG95" s="4">
        <v>1.526499575707285E-3</v>
      </c>
      <c r="YH95" s="4">
        <v>2.7403497863067209E-4</v>
      </c>
      <c r="YI95" s="4">
        <v>1.4967723901673461E-5</v>
      </c>
      <c r="YJ95" s="4">
        <v>2.238215082005529E-4</v>
      </c>
      <c r="YK95" s="4">
        <v>9.7467910321614028E-4</v>
      </c>
      <c r="YL95" s="4">
        <v>1.7563290406596929E-3</v>
      </c>
      <c r="YM95" s="4">
        <v>9.7632007316978062E-3</v>
      </c>
      <c r="YN95" s="4">
        <v>8.3112832581335296E-5</v>
      </c>
      <c r="YO95" s="4">
        <v>1.489158695480775E-2</v>
      </c>
      <c r="YP95" s="4">
        <v>1.3844153794672409E-2</v>
      </c>
      <c r="YQ95" s="4">
        <v>9.1727317948041767E-6</v>
      </c>
      <c r="YR95" s="4">
        <v>3.329351077210689E-4</v>
      </c>
      <c r="YS95" s="4">
        <v>4.9494700483186813E-5</v>
      </c>
      <c r="YT95" s="4">
        <v>3.9579765910159603E-2</v>
      </c>
      <c r="YU95" s="4">
        <v>1.4284984532615069E-3</v>
      </c>
      <c r="YV95" s="4">
        <v>1.2420403121519361E-2</v>
      </c>
      <c r="YW95" s="4">
        <v>8.6321960844195744E-2</v>
      </c>
      <c r="YX95" s="4">
        <v>1.000326426035065E-2</v>
      </c>
      <c r="YY95" s="4">
        <v>2.0432293974047281E-5</v>
      </c>
      <c r="YZ95" s="4">
        <v>1.6951674333772799E-4</v>
      </c>
      <c r="ZA95" s="4">
        <v>4.5215557791422812E-4</v>
      </c>
      <c r="ZB95" s="4">
        <v>8.4316182150289207E-5</v>
      </c>
      <c r="ZC95" s="4">
        <v>4.3454548195643573E-2</v>
      </c>
      <c r="ZD95" s="4">
        <v>5.1202927688879206E-3</v>
      </c>
      <c r="ZE95" s="4">
        <v>1.857768172543268E-3</v>
      </c>
      <c r="ZF95" s="4">
        <v>5.2713665568856323E-2</v>
      </c>
      <c r="ZG95" s="4">
        <v>4.5054635905959033E-2</v>
      </c>
      <c r="ZH95" s="4">
        <v>5.257253927007904E-4</v>
      </c>
      <c r="ZI95" s="4">
        <v>5.8390644701787197E-5</v>
      </c>
      <c r="ZJ95" s="4">
        <v>9.6349067663604844E-5</v>
      </c>
      <c r="ZK95" s="4">
        <v>2.8594575405432767E-4</v>
      </c>
      <c r="ZL95" s="4">
        <v>3.3275792856271629E-4</v>
      </c>
      <c r="ZM95" s="4">
        <v>2.3739266290088481E-5</v>
      </c>
      <c r="ZN95" s="4">
        <v>4.3797296567973109E-5</v>
      </c>
      <c r="ZO95" s="4">
        <v>5.2274610252249268E-5</v>
      </c>
      <c r="ZP95" s="4">
        <v>1.20390602398637E-6</v>
      </c>
      <c r="ZQ95" s="4">
        <v>4.1975840506577251E-5</v>
      </c>
      <c r="ZR95" s="4">
        <v>4.7600993952705689E-5</v>
      </c>
      <c r="ZS95" s="4">
        <v>1.032740480413065E-4</v>
      </c>
      <c r="ZT95" s="4">
        <v>1.0336512491812539E-2</v>
      </c>
      <c r="ZU95" s="4">
        <v>4.1052767572349316E-3</v>
      </c>
      <c r="ZV95" s="4">
        <v>9.2652203142254869E-5</v>
      </c>
      <c r="ZW95" s="4">
        <v>6.7044897251176587E-3</v>
      </c>
      <c r="ZX95" s="4">
        <v>1.8241490497921838E-2</v>
      </c>
      <c r="ZY95" s="4">
        <v>2.711331476061442E-3</v>
      </c>
      <c r="ZZ95" s="4">
        <v>4.4028835210401842E-5</v>
      </c>
      <c r="AAA95" s="4">
        <v>3.0878513377111369E-5</v>
      </c>
      <c r="AAB95" s="4">
        <v>5.5826654370342069E-5</v>
      </c>
      <c r="AAC95" s="4">
        <v>1.5286367471269681E-4</v>
      </c>
      <c r="AAD95" s="4">
        <v>1.4617729317464791E-3</v>
      </c>
      <c r="AAE95" s="4">
        <v>1.36864492806131E-5</v>
      </c>
      <c r="AAF95" s="4">
        <v>2.359960636714615E-5</v>
      </c>
      <c r="AAG95" s="4">
        <v>2.748090135159521E-5</v>
      </c>
      <c r="AAH95" s="4">
        <v>6.6971684534120119E-6</v>
      </c>
      <c r="AAI95" s="4">
        <v>2.049680308336617E-5</v>
      </c>
      <c r="AAJ95" s="4">
        <v>4.8317886798657009E-6</v>
      </c>
      <c r="AAK95" s="4">
        <v>2.159432345545397E-5</v>
      </c>
      <c r="AAL95" s="4">
        <v>2.0800160605138202E-5</v>
      </c>
      <c r="AAM95" s="4">
        <v>8.0326079035608622E-4</v>
      </c>
      <c r="AAN95" s="4">
        <v>1.0823618950729431E-3</v>
      </c>
      <c r="AAO95" s="4">
        <v>4.1094805247923059E-5</v>
      </c>
      <c r="AAP95" s="4">
        <v>4.0652953077755492E-4</v>
      </c>
      <c r="AAQ95" s="4">
        <v>2.328939786801894E-3</v>
      </c>
      <c r="AAR95" s="4">
        <v>1.108891112975756E-3</v>
      </c>
      <c r="AAS95" s="4">
        <v>3.075073128987188E-6</v>
      </c>
      <c r="AAT95" s="4">
        <v>1.156080439355279E-5</v>
      </c>
      <c r="AAU95" s="4">
        <v>8.2467525341643527E-6</v>
      </c>
      <c r="AAV95" s="4">
        <v>5.4035427786746971E-5</v>
      </c>
      <c r="AAW95" s="4">
        <v>4.7673983322064559E-4</v>
      </c>
      <c r="AAX95" s="4">
        <v>5.726452297478159E-5</v>
      </c>
      <c r="AAY95" s="4">
        <v>5.5744494929910259E-6</v>
      </c>
      <c r="AAZ95" s="4">
        <v>2.0461195679434681E-5</v>
      </c>
      <c r="ABA95" s="4">
        <v>3.1736309143161857E-5</v>
      </c>
      <c r="ABB95" s="4">
        <v>9.7266457949348785E-5</v>
      </c>
      <c r="ABC95" s="4">
        <v>1.8554834396642619E-5</v>
      </c>
      <c r="ABD95" s="4">
        <v>1.328231259762947E-4</v>
      </c>
      <c r="ABE95" s="4">
        <v>1.136510438494926E-4</v>
      </c>
      <c r="ABF95" s="4">
        <v>1.551329243882465E-4</v>
      </c>
      <c r="ABG95" s="4">
        <v>1.7713752614999339E-5</v>
      </c>
      <c r="ABH95" s="4">
        <v>1.9489035258143009E-4</v>
      </c>
      <c r="ABI95" s="4">
        <v>2.8735053075939132E-4</v>
      </c>
      <c r="ABJ95" s="4">
        <v>1.130818376927199E-4</v>
      </c>
      <c r="ABK95" s="4">
        <v>2.6221367133341849E-3</v>
      </c>
      <c r="ABL95" s="4">
        <v>9.0252685530437795E-4</v>
      </c>
      <c r="ABM95" s="4">
        <v>7.7551559577373469E-5</v>
      </c>
      <c r="ABN95" s="4">
        <v>1.3783889770948191E-4</v>
      </c>
      <c r="ABO95" s="4">
        <v>1.0257205402890401E-5</v>
      </c>
      <c r="ABP95" s="4">
        <v>8.296032414182304E-4</v>
      </c>
      <c r="ABQ95" s="4">
        <v>2.070628545788113E-5</v>
      </c>
      <c r="ABR95" s="4">
        <v>1.56871243906983E-2</v>
      </c>
      <c r="ABS95" s="4">
        <v>2.125296960469715E-2</v>
      </c>
      <c r="ABT95" s="4">
        <v>1.2943886181808811E-3</v>
      </c>
      <c r="ABU95" s="4">
        <v>6.3059631346341452E-5</v>
      </c>
      <c r="ABV95" s="4">
        <v>1.165115384079526E-3</v>
      </c>
      <c r="ABW95" s="4">
        <v>2.1890608978866819E-4</v>
      </c>
      <c r="ABX95" s="4">
        <v>5.0410617781097966E-6</v>
      </c>
      <c r="ABY95" s="4">
        <v>1.5778940531874029E-5</v>
      </c>
      <c r="ABZ95" s="4">
        <v>1.0943470894562809E-5</v>
      </c>
      <c r="ACA95" s="4">
        <v>1.4744715375968869E-3</v>
      </c>
      <c r="ACB95" s="4">
        <v>1.276201288384539E-4</v>
      </c>
      <c r="ACC95" s="4">
        <v>2.0848820813335611E-2</v>
      </c>
      <c r="ACD95" s="4">
        <v>8.2766928136490447E-2</v>
      </c>
      <c r="ACE95" s="4">
        <v>1.504378583724468E-2</v>
      </c>
      <c r="ACF95" s="4">
        <v>1.096279214216418E-4</v>
      </c>
      <c r="ACG95" s="4">
        <v>8.0850648827778068E-6</v>
      </c>
      <c r="ACH95" s="4">
        <v>7.5382495238483511E-4</v>
      </c>
      <c r="ACI95" s="4">
        <v>1.335206363937397E-3</v>
      </c>
      <c r="ACJ95" s="4">
        <v>2.1056537747306099E-4</v>
      </c>
      <c r="ACK95" s="4">
        <v>3.2354197831533892E-5</v>
      </c>
      <c r="ACL95" s="4">
        <v>2.6967685634367248E-5</v>
      </c>
      <c r="ACM95" s="4">
        <v>1.978423931785161E-5</v>
      </c>
      <c r="ACN95" s="4">
        <v>2.1050403142133341E-5</v>
      </c>
      <c r="ACO95" s="4">
        <v>1.518898474983194E-5</v>
      </c>
      <c r="ACP95" s="4">
        <v>2.162167611081416E-5</v>
      </c>
      <c r="ACQ95" s="4">
        <v>1.3521214607305819E-3</v>
      </c>
      <c r="ACR95" s="4">
        <v>3.1097768712648889E-4</v>
      </c>
      <c r="ACS95" s="4">
        <v>6.008915563398446E-3</v>
      </c>
      <c r="ACT95" s="4">
        <v>7.2745438036479509E-2</v>
      </c>
      <c r="ACU95" s="4">
        <v>4.124436896458257E-2</v>
      </c>
      <c r="ACV95" s="4">
        <v>1.0430217788562431E-3</v>
      </c>
      <c r="ACW95" s="4">
        <v>8.016660623194548E-6</v>
      </c>
      <c r="ACX95" s="4">
        <v>1.6013055555869811E-4</v>
      </c>
      <c r="ACY95" s="4">
        <v>7.4727427600051089E-4</v>
      </c>
      <c r="ACZ95" s="4">
        <v>1.2493263660180659E-3</v>
      </c>
      <c r="ADA95" s="4">
        <v>2.2083412888185732E-3</v>
      </c>
      <c r="ADB95" s="4">
        <v>2.883870955696539E-5</v>
      </c>
      <c r="ADC95" s="4">
        <v>1.054772932438317E-4</v>
      </c>
      <c r="ADD95" s="4">
        <v>8.2256357784164363E-5</v>
      </c>
      <c r="ADE95" s="4">
        <v>1.642568456493182E-5</v>
      </c>
      <c r="ADF95" s="4">
        <v>1.847339818052822E-4</v>
      </c>
      <c r="ADG95" s="4">
        <v>7.8844574414957097E-6</v>
      </c>
      <c r="ADH95" s="4">
        <v>9.944712281601197E-5</v>
      </c>
      <c r="ADI95" s="4">
        <v>5.9552380367098422E-5</v>
      </c>
      <c r="ADJ95" s="4">
        <v>4.2405409791300061E-4</v>
      </c>
      <c r="ADK95" s="4">
        <v>1.764383364169104E-4</v>
      </c>
      <c r="ADL95" s="4">
        <v>3.9840913598428082E-4</v>
      </c>
      <c r="ADM95" s="4">
        <v>2.226479476448991E-2</v>
      </c>
      <c r="ADN95" s="4">
        <v>2.413674165418252E-2</v>
      </c>
      <c r="ADO95" s="4">
        <v>2.7357268767455741E-3</v>
      </c>
      <c r="ADP95" s="4">
        <v>2.7990878017103071E-6</v>
      </c>
      <c r="ADQ95" s="4">
        <v>3.6799139502684833E-5</v>
      </c>
      <c r="ADR95" s="4">
        <v>1.495974449836631E-4</v>
      </c>
      <c r="ADS95" s="4">
        <v>6.8292605189729163E-4</v>
      </c>
      <c r="ADT95" s="4">
        <v>5.7101040776547539E-3</v>
      </c>
      <c r="ADU95" s="4">
        <v>6.9501587730394189E-5</v>
      </c>
      <c r="ADV95" s="4">
        <v>9.9604675652829909E-6</v>
      </c>
      <c r="ADW95" s="4">
        <v>8.7271681523214394E-5</v>
      </c>
      <c r="ADX95" s="4">
        <v>5.1936817284350601E-5</v>
      </c>
      <c r="ADY95" s="4">
        <v>1.9126907415690561E-5</v>
      </c>
      <c r="ADZ95" s="4">
        <v>5.478423371976788E-5</v>
      </c>
      <c r="AEA95" s="4">
        <v>3.1047727045677078E-4</v>
      </c>
      <c r="AEB95" s="4">
        <v>6.0357514503474086E-6</v>
      </c>
      <c r="AEC95" s="4">
        <v>3.8581809943832423E-5</v>
      </c>
      <c r="AED95" s="4">
        <v>4.5265375459639658E-5</v>
      </c>
      <c r="AEE95" s="4">
        <v>5.6967877210985262E-4</v>
      </c>
      <c r="AEF95" s="4">
        <v>2.0337000747457129E-3</v>
      </c>
      <c r="AEG95" s="4">
        <v>8.4931357077982529E-3</v>
      </c>
      <c r="AEH95" s="4">
        <v>1.728165675795326E-3</v>
      </c>
      <c r="AEI95" s="4">
        <v>1.78024292338689E-5</v>
      </c>
      <c r="AEJ95" s="4">
        <v>5.300841363033136E-5</v>
      </c>
      <c r="AEK95" s="4">
        <v>2.7138427939183089E-3</v>
      </c>
      <c r="AEL95" s="4">
        <v>2.7280720233396422E-4</v>
      </c>
      <c r="AEM95" s="4">
        <v>1.730709133132324E-5</v>
      </c>
      <c r="AEN95" s="4">
        <v>2.5286190853914319E-5</v>
      </c>
      <c r="AEO95" s="4">
        <v>1.3562190256511969E-5</v>
      </c>
      <c r="AEP95" s="4">
        <v>2.8810422739213661E-5</v>
      </c>
      <c r="AEQ95" s="4">
        <v>2.2466173528524569E-4</v>
      </c>
      <c r="AER95" s="4">
        <v>1.2080264720943871E-3</v>
      </c>
      <c r="AES95" s="4">
        <v>9.995720614024732E-5</v>
      </c>
      <c r="AET95" s="4">
        <v>3.6645149045646043E-5</v>
      </c>
      <c r="AEU95" s="4">
        <v>6.5522778656089829E-5</v>
      </c>
      <c r="AEV95" s="4">
        <v>6.2082004860963E-4</v>
      </c>
      <c r="AEW95" s="4">
        <v>3.9973057362005911E-4</v>
      </c>
      <c r="AEX95" s="4">
        <v>2.8725028598812458E-4</v>
      </c>
      <c r="AEY95" s="4">
        <v>1.672875411612527E-4</v>
      </c>
      <c r="AEZ95" s="4">
        <v>3.2596081424299389E-5</v>
      </c>
      <c r="AFA95" s="4">
        <v>3.953380417942199E-4</v>
      </c>
      <c r="AFB95" s="4">
        <v>4.2629650809847082E-5</v>
      </c>
      <c r="AFC95" s="4">
        <v>2.2794883788710169E-5</v>
      </c>
      <c r="AFD95" s="4">
        <v>2.844927773725664E-5</v>
      </c>
      <c r="AFE95" s="4">
        <v>2.3279629789755322E-5</v>
      </c>
      <c r="AFF95" s="4">
        <v>4.988923171909378E-6</v>
      </c>
      <c r="AFG95" s="4">
        <v>5.1856122550476961E-5</v>
      </c>
      <c r="AFH95" s="4">
        <v>2.5029750159019767E-4</v>
      </c>
      <c r="AFI95" s="4">
        <v>2.750914692565005E-4</v>
      </c>
      <c r="AFJ95" s="4">
        <v>2.3251138141091761E-5</v>
      </c>
      <c r="AFK95" s="4">
        <v>9.1530173114381824E-5</v>
      </c>
      <c r="AFL95" s="4">
        <v>2.7189437350365152E-4</v>
      </c>
      <c r="AFM95" s="4">
        <v>2.811352116588082E-5</v>
      </c>
      <c r="AFN95" s="4">
        <v>6.3496746356097248E-6</v>
      </c>
      <c r="AFO95" s="4">
        <v>6.0093123894257723E-5</v>
      </c>
      <c r="AFP95" s="4">
        <v>5.4755547916624093E-5</v>
      </c>
      <c r="AFQ95" s="4">
        <v>6.6035840912772085E-4</v>
      </c>
      <c r="AFR95" s="4">
        <v>1.76682603632716E-3</v>
      </c>
      <c r="AFS95" s="4">
        <v>2.3674118985955869E-4</v>
      </c>
      <c r="AFT95" s="4">
        <v>1.118088757962514E-4</v>
      </c>
      <c r="AFU95" s="4">
        <v>1.2586704349350759E-3</v>
      </c>
      <c r="AFV95" s="4">
        <v>3.3577363119267239E-4</v>
      </c>
      <c r="AFW95" s="4">
        <v>3.7685177463075148E-5</v>
      </c>
      <c r="AFX95" s="4">
        <v>3.5577889945797172E-5</v>
      </c>
      <c r="AFY95" s="4">
        <v>3.1483730774500601E-5</v>
      </c>
      <c r="AFZ95" s="4">
        <v>1.2299996459420149E-4</v>
      </c>
      <c r="AGA95" s="4">
        <v>1.063152195156369E-5</v>
      </c>
      <c r="AGB95" s="4">
        <v>6.9206694124891797E-4</v>
      </c>
      <c r="AGC95" s="4">
        <v>2.969760049171133E-3</v>
      </c>
      <c r="AGD95" s="4">
        <v>1.11551076032403E-3</v>
      </c>
      <c r="AGE95" s="4">
        <v>1.9859034844097111E-5</v>
      </c>
      <c r="AGF95" s="4">
        <v>2.870109918739848E-5</v>
      </c>
      <c r="AGG95" s="4">
        <v>1.2978631781424149E-3</v>
      </c>
      <c r="AGH95" s="4">
        <v>1.2099965297379591E-3</v>
      </c>
      <c r="AGI95" s="4">
        <v>3.9922112001938989E-4</v>
      </c>
      <c r="AGJ95" s="4">
        <v>8.3167165253359516E-4</v>
      </c>
      <c r="AGK95" s="4">
        <v>8.6970513999260617E-6</v>
      </c>
      <c r="AGL95" s="4">
        <v>2.154071392749707E-5</v>
      </c>
      <c r="AGM95" s="4">
        <v>3.5452374127850308E-5</v>
      </c>
      <c r="AGN95" s="4">
        <v>1.6224134210651831E-4</v>
      </c>
      <c r="AGO95" s="4">
        <v>3.9553387483877591E-4</v>
      </c>
      <c r="AGP95" s="4">
        <v>2.633587854474441E-3</v>
      </c>
      <c r="AGQ95" s="4">
        <v>1.4013910232632211E-3</v>
      </c>
      <c r="AGR95" s="4">
        <v>8.2042365475883713E-5</v>
      </c>
      <c r="AGS95" s="4">
        <v>4.0652796123949372E-4</v>
      </c>
      <c r="AGT95" s="4">
        <v>1.203000807547306E-3</v>
      </c>
      <c r="AGU95" s="4">
        <v>1.3356886816607971E-3</v>
      </c>
      <c r="AGV95" s="4">
        <v>4.5077372867831627E-3</v>
      </c>
      <c r="AGW95" s="4">
        <v>1.3031504895006991E-5</v>
      </c>
      <c r="AGX95" s="4">
        <v>1.8297499726353049E-5</v>
      </c>
      <c r="AGY95" s="4">
        <v>6.1781070375955033E-6</v>
      </c>
      <c r="AGZ95" s="4">
        <v>3.1181896289254077E-5</v>
      </c>
      <c r="AHA95" s="4">
        <v>6.0214043741140769E-4</v>
      </c>
      <c r="AHB95" s="4">
        <v>7.37141207684464E-4</v>
      </c>
      <c r="AHC95" s="4">
        <v>5.5959108545096757E-5</v>
      </c>
      <c r="AHD95" s="4">
        <v>7.4048971502816991E-4</v>
      </c>
      <c r="AHE95" s="4">
        <v>2.9304869476783129E-3</v>
      </c>
      <c r="AHF95" s="4">
        <v>1.164896568261602E-3</v>
      </c>
      <c r="AHG95" s="4">
        <v>9.7316208008195766E-5</v>
      </c>
      <c r="AHH95" s="4">
        <v>5.4835319280797079E-5</v>
      </c>
      <c r="AHI95" s="4">
        <v>2.6492798501113552E-4</v>
      </c>
      <c r="AHJ95" s="4">
        <v>8.9515442868370182E-4</v>
      </c>
      <c r="AHK95" s="4">
        <v>6.3853651760916478E-3</v>
      </c>
      <c r="AHL95" s="4">
        <v>1.4935436808752019E-4</v>
      </c>
      <c r="AHM95" s="4">
        <v>6.8885352319466938E-6</v>
      </c>
      <c r="AHN95" s="4">
        <v>3.0762055822143152E-4</v>
      </c>
      <c r="AHO95" s="4">
        <v>9.3061526873254954E-4</v>
      </c>
      <c r="AHP95" s="4">
        <v>5.2122097734856208E-4</v>
      </c>
      <c r="AHQ95" s="4">
        <v>3.4821056124356611E-4</v>
      </c>
      <c r="AHR95" s="4">
        <v>5.7888953605802062E-5</v>
      </c>
      <c r="AHS95" s="4">
        <v>7.5693685280514946E-5</v>
      </c>
      <c r="AHT95" s="4">
        <v>7.9971711143758065E-4</v>
      </c>
      <c r="AHU95" s="4">
        <v>1.3071013701790031E-3</v>
      </c>
      <c r="AHV95" s="4">
        <v>1.034455127071452E-4</v>
      </c>
      <c r="AHW95" s="4">
        <v>3.1111479706474732E-5</v>
      </c>
      <c r="AHX95" s="4">
        <v>2.0766300012596829E-4</v>
      </c>
      <c r="AHY95" s="4">
        <v>3.9990313713632623E-3</v>
      </c>
      <c r="AHZ95" s="4">
        <v>2.9207772340575507E-4</v>
      </c>
      <c r="AIA95" s="4">
        <v>4.1130115615481003E-5</v>
      </c>
      <c r="AIB95" s="4">
        <v>5.0841883019695053E-4</v>
      </c>
      <c r="AIC95" s="4">
        <v>3.6086094553947302E-3</v>
      </c>
      <c r="AID95" s="4">
        <v>2.8599082298781762E-4</v>
      </c>
      <c r="AIE95" s="4">
        <v>1.2592399506361059E-4</v>
      </c>
      <c r="AIF95" s="4">
        <v>2.6669280441005291E-4</v>
      </c>
      <c r="AIG95" s="4">
        <v>8.0648635217272775E-5</v>
      </c>
      <c r="AIH95" s="4">
        <v>3.5560961994768728E-5</v>
      </c>
      <c r="AII95" s="4">
        <v>1.2631080811060309E-3</v>
      </c>
      <c r="AIJ95" s="4">
        <v>2.6562605690995942E-4</v>
      </c>
      <c r="AIK95" s="4">
        <v>1.5335371136938449E-4</v>
      </c>
      <c r="AIL95" s="4">
        <v>1.925026589957255E-3</v>
      </c>
    </row>
    <row r="96" spans="1:922">
      <c r="A96" s="1">
        <v>1.764629E-3</v>
      </c>
      <c r="B96" s="1">
        <v>1.8895559999999999E-3</v>
      </c>
      <c r="C96" s="1">
        <v>8.42876E-4</v>
      </c>
      <c r="D96" s="1">
        <v>5.0399249999999998E-3</v>
      </c>
      <c r="E96" s="3">
        <v>1.16368E-5</v>
      </c>
      <c r="F96" s="1">
        <v>1.7132900000000001E-4</v>
      </c>
      <c r="G96" s="3">
        <v>5.8780399999999997E-5</v>
      </c>
      <c r="H96" s="3">
        <v>2.7502099999999999E-5</v>
      </c>
      <c r="I96" s="3">
        <v>4.7972300000000001E-5</v>
      </c>
      <c r="J96" s="3">
        <v>6.7180000000000004E-5</v>
      </c>
      <c r="K96" s="1">
        <v>1.5960200000000001E-4</v>
      </c>
      <c r="L96" s="1">
        <v>1.2884680000000001E-3</v>
      </c>
      <c r="M96" s="1">
        <v>2.23043E-4</v>
      </c>
      <c r="N96" s="1">
        <v>3.23975E-4</v>
      </c>
      <c r="O96" s="1">
        <v>8.5555600000000005E-4</v>
      </c>
      <c r="P96" s="1">
        <v>3.1690199999999998E-4</v>
      </c>
      <c r="Q96" s="1">
        <v>5.4359940000000004E-3</v>
      </c>
      <c r="R96" s="1">
        <v>2.0944232E-2</v>
      </c>
      <c r="S96" s="3">
        <v>1.50107E-5</v>
      </c>
      <c r="T96" s="1">
        <v>1.529685E-3</v>
      </c>
      <c r="U96" s="1">
        <v>1.0798209999999999E-3</v>
      </c>
      <c r="V96" s="1">
        <v>1.3534840000000001E-3</v>
      </c>
      <c r="W96" s="1">
        <v>4.6432400000000001E-4</v>
      </c>
      <c r="X96" s="1">
        <v>2.464726E-3</v>
      </c>
      <c r="Y96" s="1">
        <v>3.301656E-3</v>
      </c>
      <c r="Z96" s="1">
        <v>5.3726529999999998E-3</v>
      </c>
      <c r="AA96" s="1">
        <v>3.2999909999999999E-3</v>
      </c>
      <c r="AB96" s="3">
        <v>8.3005599999999997E-5</v>
      </c>
      <c r="AC96" s="1">
        <v>1.1224784999999999E-2</v>
      </c>
      <c r="AD96" s="1">
        <v>6.4987200000000001E-4</v>
      </c>
      <c r="AE96" s="1">
        <v>2.2048841E-2</v>
      </c>
      <c r="AF96" s="1">
        <v>1.3324499999999999E-4</v>
      </c>
      <c r="AG96" s="1">
        <v>2.319125E-3</v>
      </c>
      <c r="AH96" s="1">
        <v>3.6360400000000001E-4</v>
      </c>
      <c r="AI96" s="1">
        <v>2.9270139999999999E-3</v>
      </c>
      <c r="AJ96" s="1">
        <v>2.0606180000000002E-3</v>
      </c>
      <c r="AK96" s="3">
        <v>3.2168900000000003E-5</v>
      </c>
      <c r="AL96" s="1">
        <v>1.48211E-3</v>
      </c>
      <c r="AM96" s="1">
        <v>7.945456E-3</v>
      </c>
      <c r="AN96" s="1">
        <v>2.8885599999999999E-4</v>
      </c>
      <c r="AO96" s="1">
        <v>1.3245364000000001E-2</v>
      </c>
      <c r="AP96" s="1">
        <v>1.6676950000000001E-3</v>
      </c>
      <c r="AQ96" s="1">
        <v>7.2311499999999998E-4</v>
      </c>
      <c r="AR96" s="3">
        <v>4.2110799999999997E-5</v>
      </c>
      <c r="AS96" s="3">
        <v>8.6162799999999994E-5</v>
      </c>
      <c r="AT96" s="1">
        <v>1.64845E-4</v>
      </c>
      <c r="AU96" s="1">
        <v>6.0370300000000003E-4</v>
      </c>
      <c r="AV96" s="1">
        <v>8.5441790000000007E-3</v>
      </c>
      <c r="AW96" s="1">
        <v>3.5939499999999998E-4</v>
      </c>
      <c r="AX96" s="1">
        <v>1.0634312E-2</v>
      </c>
      <c r="AY96" s="1">
        <v>3.46072E-4</v>
      </c>
      <c r="AZ96" s="1">
        <v>1.7937911000000001E-2</v>
      </c>
      <c r="BA96" s="1">
        <v>7.5822650000000004E-3</v>
      </c>
      <c r="BB96" s="1">
        <v>1.81325E-4</v>
      </c>
      <c r="BC96" s="3">
        <v>7.1916700000000002E-5</v>
      </c>
      <c r="BD96" s="1">
        <v>2.058364E-3</v>
      </c>
      <c r="BE96" s="3">
        <v>4.7902899999999998E-5</v>
      </c>
      <c r="BF96" s="1">
        <v>3.0515640000000001E-3</v>
      </c>
      <c r="BG96" s="1">
        <v>4.6371900000000002E-4</v>
      </c>
      <c r="BH96" s="1">
        <v>7.1377000000000003E-3</v>
      </c>
      <c r="BI96" s="1">
        <v>8.4342200000000003E-4</v>
      </c>
      <c r="BJ96" s="1">
        <v>3.970856E-3</v>
      </c>
      <c r="BK96" s="3">
        <v>5.56514E-5</v>
      </c>
      <c r="BL96" s="3">
        <v>5.2805600000000001E-5</v>
      </c>
      <c r="BM96" s="3">
        <v>3.17751E-5</v>
      </c>
      <c r="BN96" s="1">
        <v>1.0094517000000001E-2</v>
      </c>
      <c r="BO96" s="1">
        <v>8.5760700000000003E-4</v>
      </c>
      <c r="BP96" s="1">
        <v>7.4890199999999997E-4</v>
      </c>
      <c r="BQ96" s="1">
        <v>0.35845684799999999</v>
      </c>
      <c r="BR96" s="1">
        <v>2.6973158000000001E-2</v>
      </c>
      <c r="BS96" s="3">
        <v>2.4211099999999999E-5</v>
      </c>
      <c r="BT96" s="3">
        <v>3.9759699999999998E-7</v>
      </c>
      <c r="BU96" s="1">
        <v>7.85358E-4</v>
      </c>
      <c r="BV96" s="1">
        <v>0.108157271</v>
      </c>
      <c r="BW96" s="3">
        <v>7.1699400000000007E-5</v>
      </c>
      <c r="BX96" s="3">
        <v>4.5156800000000001E-5</v>
      </c>
      <c r="BY96" s="3">
        <v>7.4639499999999996E-5</v>
      </c>
      <c r="BZ96" s="1">
        <v>1.1462E-4</v>
      </c>
      <c r="CA96" s="1">
        <v>7.5213889999999999E-3</v>
      </c>
      <c r="CB96" s="3">
        <v>7.0371399999999995E-5</v>
      </c>
      <c r="CC96" s="1">
        <v>2.1349412000000002E-2</v>
      </c>
      <c r="CD96" s="3">
        <v>3.4611199999999998E-5</v>
      </c>
      <c r="CE96" s="1">
        <v>1.7846800000000001E-4</v>
      </c>
      <c r="CF96" s="1">
        <v>2.7929489999999999E-3</v>
      </c>
      <c r="CG96" s="1">
        <v>1.48796E-4</v>
      </c>
      <c r="CH96" s="1">
        <v>2.1330630000000001E-3</v>
      </c>
      <c r="CI96" s="1">
        <v>1.4505599999999999E-4</v>
      </c>
      <c r="CJ96" s="1">
        <v>2.4317850000000001E-3</v>
      </c>
      <c r="CK96" s="1">
        <v>7.3169900000000004E-4</v>
      </c>
      <c r="CL96" s="1">
        <v>3.0299100000000001E-4</v>
      </c>
      <c r="CM96" s="3">
        <v>9.8645400000000003E-5</v>
      </c>
      <c r="CN96" s="1">
        <v>1.4767370000000001E-3</v>
      </c>
      <c r="CO96" s="1">
        <v>7.5287399999999995E-4</v>
      </c>
      <c r="CP96" s="1">
        <v>3.54404E-4</v>
      </c>
      <c r="CQ96" s="1">
        <v>9.0934290000000001E-3</v>
      </c>
      <c r="CR96" s="1">
        <v>1.0689059999999999E-3</v>
      </c>
      <c r="CS96" s="3">
        <v>6.0133400000000003E-5</v>
      </c>
      <c r="CT96" s="3">
        <v>8.5920000000000001E-6</v>
      </c>
      <c r="CU96" s="1">
        <v>7.9947000000000004E-4</v>
      </c>
      <c r="CV96" s="3">
        <v>2.3406900000000001E-5</v>
      </c>
      <c r="CW96" s="3">
        <v>2.05773E-5</v>
      </c>
      <c r="CX96" s="3">
        <v>2.8082500000000001E-5</v>
      </c>
      <c r="CY96" s="1">
        <v>3.34579E-4</v>
      </c>
      <c r="CZ96" s="1">
        <v>1.7808902000000001E-2</v>
      </c>
      <c r="DA96" s="1">
        <v>4.0802929999999996E-3</v>
      </c>
      <c r="DB96" s="1">
        <v>1.4036529999999999E-3</v>
      </c>
      <c r="DC96" s="1">
        <v>5.16057E-4</v>
      </c>
      <c r="DD96" s="1">
        <v>1.2036699E-2</v>
      </c>
      <c r="DE96" s="3">
        <v>3.2862199999999999E-5</v>
      </c>
      <c r="DF96" s="1">
        <v>1.6647960000000001E-3</v>
      </c>
      <c r="DG96" s="1">
        <v>1.8411149999999999E-3</v>
      </c>
      <c r="DH96" s="1">
        <v>1.88541E-4</v>
      </c>
      <c r="DI96" s="1">
        <v>5.4042499999999998E-4</v>
      </c>
      <c r="DJ96" s="1">
        <v>2.5813799999999999E-4</v>
      </c>
      <c r="DK96" s="1">
        <v>2.278202E-3</v>
      </c>
      <c r="DL96" s="1">
        <v>9.1684821999999999E-2</v>
      </c>
      <c r="DM96" s="1">
        <v>9.6046100000000002E-4</v>
      </c>
      <c r="DN96" s="1">
        <v>3.5148848000000003E-2</v>
      </c>
      <c r="DO96" s="1">
        <v>9.1891779999999992E-3</v>
      </c>
      <c r="DP96" s="1">
        <v>4.8087800000000001E-4</v>
      </c>
      <c r="DQ96" s="1">
        <v>1.1413306E-2</v>
      </c>
      <c r="DR96" s="1">
        <v>1.756849E-3</v>
      </c>
      <c r="DS96" s="1">
        <v>5.5541200000000003E-4</v>
      </c>
      <c r="DT96" s="1">
        <v>1.512902E-3</v>
      </c>
      <c r="DU96" s="1">
        <v>1.454E-3</v>
      </c>
      <c r="DV96" s="1">
        <v>3.1986369999999998E-3</v>
      </c>
      <c r="DW96" s="1">
        <v>8.6644599999999999E-4</v>
      </c>
      <c r="DX96" s="1">
        <v>1.859521E-3</v>
      </c>
      <c r="DY96" s="1">
        <v>1.5604400000000001E-4</v>
      </c>
      <c r="DZ96" s="1">
        <v>8.3860599999999999E-4</v>
      </c>
      <c r="EA96" s="1">
        <v>3.1038379999999998E-3</v>
      </c>
      <c r="EB96" s="1">
        <v>1.8810089999999999E-3</v>
      </c>
      <c r="EC96" s="1">
        <v>1.11162E-3</v>
      </c>
      <c r="ED96" s="1">
        <v>3.14004E-4</v>
      </c>
      <c r="EE96" s="1">
        <v>1.4255559999999999E-3</v>
      </c>
      <c r="EF96" s="1">
        <v>3.6216299999999998E-4</v>
      </c>
      <c r="EG96" s="1">
        <v>5.4397099999999997E-4</v>
      </c>
      <c r="EH96" s="1">
        <v>7.0498399999999997E-4</v>
      </c>
      <c r="EI96" s="1">
        <v>3.9794500000000003E-4</v>
      </c>
      <c r="EJ96" s="1">
        <v>5.3788550000000001E-3</v>
      </c>
      <c r="EK96" s="1">
        <v>5.9619999999999996E-4</v>
      </c>
      <c r="EL96" s="1">
        <v>2.875481E-3</v>
      </c>
      <c r="EM96" s="1">
        <v>2.8161150000000001E-3</v>
      </c>
      <c r="EN96" s="1">
        <v>2.66743E-4</v>
      </c>
      <c r="EO96" s="1">
        <v>3.2365850000000002E-3</v>
      </c>
      <c r="EP96" s="1">
        <v>4.0944309999999999E-3</v>
      </c>
      <c r="EQ96" s="1">
        <v>7.5158600000000005E-4</v>
      </c>
      <c r="ER96" s="1">
        <v>1.4770985E-2</v>
      </c>
      <c r="ES96" s="1">
        <v>1.73602E-4</v>
      </c>
      <c r="ET96" s="1">
        <v>5.9951799999999995E-4</v>
      </c>
      <c r="EU96" s="1">
        <v>1.53499E-4</v>
      </c>
      <c r="EV96" s="1">
        <v>1.2279399999999999E-4</v>
      </c>
      <c r="EW96" s="1">
        <v>1.1899040000000001E-3</v>
      </c>
      <c r="EX96" s="1">
        <v>1.224866E-3</v>
      </c>
      <c r="EY96" s="4">
        <v>1.084538720596824E-4</v>
      </c>
      <c r="EZ96" s="4">
        <v>5.4800516164181627E-3</v>
      </c>
      <c r="FA96" s="4">
        <v>3.1135853706760807E-4</v>
      </c>
      <c r="FB96" s="4">
        <v>0.1799425279785194</v>
      </c>
      <c r="FC96" s="4">
        <v>1.418325063227052E-2</v>
      </c>
      <c r="FD96" s="4">
        <v>1.2023692598084531E-2</v>
      </c>
      <c r="FE96" s="4">
        <v>0.18455980426210589</v>
      </c>
      <c r="FF96" s="4">
        <v>5.0980423891740102E-2</v>
      </c>
      <c r="FG96" s="4">
        <v>4.8766908709570368E-4</v>
      </c>
      <c r="FH96" s="4">
        <v>5.9990328841248082E-5</v>
      </c>
      <c r="FI96" s="4">
        <v>7.9652330835241966E-2</v>
      </c>
      <c r="FJ96" s="4">
        <v>2.0318728137402719E-2</v>
      </c>
      <c r="FK96" s="4">
        <v>3.4105501943147281E-4</v>
      </c>
      <c r="FL96" s="4">
        <v>5.9749620538334239E-5</v>
      </c>
      <c r="FM96" s="4">
        <v>6.5928169828121459E-4</v>
      </c>
      <c r="FN96" s="4">
        <v>0.13715548841416081</v>
      </c>
      <c r="FO96" s="4">
        <v>7.0913925537664679E-2</v>
      </c>
      <c r="FP96" s="4">
        <v>3.8689766130394539E-3</v>
      </c>
      <c r="FQ96" s="4">
        <v>4.3695303845456903E-4</v>
      </c>
      <c r="FR96" s="4">
        <v>1.8741621363797641E-4</v>
      </c>
      <c r="FS96" s="4">
        <v>1.2241180431300379E-3</v>
      </c>
      <c r="FT96" s="4">
        <v>7.9496958513889963E-6</v>
      </c>
      <c r="FU96" s="4">
        <v>3.1806559938035053E-5</v>
      </c>
      <c r="FV96" s="4">
        <v>1.642725951932398E-5</v>
      </c>
      <c r="FW96" s="4">
        <v>6.7952695474955818E-6</v>
      </c>
      <c r="FX96" s="4">
        <v>4.1197002069851957E-6</v>
      </c>
      <c r="FY96" s="4">
        <v>5.9291006280711159E-6</v>
      </c>
      <c r="FZ96" s="4">
        <v>4.9578650893082425E-4</v>
      </c>
      <c r="GA96" s="4">
        <v>1.003436538164687E-3</v>
      </c>
      <c r="GB96" s="4">
        <v>4.2549211021847782E-4</v>
      </c>
      <c r="GC96" s="4">
        <v>1.6030167364421109E-3</v>
      </c>
      <c r="GD96" s="4">
        <v>3.4433548418651882E-5</v>
      </c>
      <c r="GE96" s="4">
        <v>1.389567360604866E-4</v>
      </c>
      <c r="GF96" s="4">
        <v>2.8973785980233121E-6</v>
      </c>
      <c r="GG96" s="4">
        <v>7.1729834187560205E-5</v>
      </c>
      <c r="GH96" s="4">
        <v>6.9730541581781459E-4</v>
      </c>
      <c r="GI96" s="4">
        <v>1.074337106187737E-6</v>
      </c>
      <c r="GJ96" s="4">
        <v>1.2305554508806071E-6</v>
      </c>
      <c r="GK96" s="4">
        <v>6.1146978611552078E-5</v>
      </c>
      <c r="GL96" s="4">
        <v>6.2911962996040831E-4</v>
      </c>
      <c r="GM96" s="4">
        <v>1.203675027484696E-5</v>
      </c>
      <c r="GN96" s="4">
        <v>2.0708574203018331E-6</v>
      </c>
      <c r="GO96" s="4">
        <v>4.5238075022280973E-5</v>
      </c>
      <c r="GP96" s="4">
        <v>1.463462814045458E-4</v>
      </c>
      <c r="GQ96" s="4">
        <v>2.4476487477705327E-4</v>
      </c>
      <c r="GR96" s="4">
        <v>1.107427495446866E-5</v>
      </c>
      <c r="GS96" s="4">
        <v>1.5015813776105629E-3</v>
      </c>
      <c r="GT96" s="4">
        <v>5.0646385934576468E-5</v>
      </c>
      <c r="GU96" s="4">
        <v>1.9532299328792972E-3</v>
      </c>
      <c r="GV96" s="4">
        <v>2.0218508893666272E-3</v>
      </c>
      <c r="GW96" s="4">
        <v>3.2063594210836312E-5</v>
      </c>
      <c r="GX96" s="4">
        <v>1.928259928499335E-5</v>
      </c>
      <c r="GY96" s="4">
        <v>1.8858934677579199E-4</v>
      </c>
      <c r="GZ96" s="4">
        <v>1.049491157172936E-3</v>
      </c>
      <c r="HA96" s="4">
        <v>1.434873110334115E-5</v>
      </c>
      <c r="HB96" s="4">
        <v>3.489360895341297E-5</v>
      </c>
      <c r="HC96" s="4">
        <v>2.174829426992474E-4</v>
      </c>
      <c r="HD96" s="4">
        <v>1.073621758552522E-5</v>
      </c>
      <c r="HE96" s="4">
        <v>1.874275586501916E-5</v>
      </c>
      <c r="HF96" s="4">
        <v>7.6220384542996281E-5</v>
      </c>
      <c r="HG96" s="4">
        <v>5.5661883924009023E-4</v>
      </c>
      <c r="HH96" s="4">
        <v>7.2165510491320115E-4</v>
      </c>
      <c r="HI96" s="4">
        <v>2.5941620908656571E-4</v>
      </c>
      <c r="HJ96" s="4">
        <v>1.012355462871086E-3</v>
      </c>
      <c r="HK96" s="4">
        <v>4.5526410269049354E-3</v>
      </c>
      <c r="HL96" s="4">
        <v>6.6385927504578213E-3</v>
      </c>
      <c r="HM96" s="4">
        <v>3.0380282965567412E-4</v>
      </c>
      <c r="HN96" s="4">
        <v>7.431623231258528E-4</v>
      </c>
      <c r="HO96" s="4">
        <v>3.8486270475623888E-3</v>
      </c>
      <c r="HP96" s="4">
        <v>1.48939725021735E-3</v>
      </c>
      <c r="HQ96" s="4">
        <v>2.6053775411863721E-3</v>
      </c>
      <c r="HR96" s="4">
        <v>7.1686150776013532E-4</v>
      </c>
      <c r="HS96" s="4">
        <v>1.1628182794316361E-4</v>
      </c>
      <c r="HT96" s="4">
        <v>1.019532807398007E-3</v>
      </c>
      <c r="HU96" s="4">
        <v>4.5316793390544827E-3</v>
      </c>
      <c r="HV96" s="4">
        <v>6.6770894568447094E-3</v>
      </c>
      <c r="HW96" s="4">
        <v>1.724173206221118E-4</v>
      </c>
      <c r="HX96" s="4">
        <v>3.0241622757321202E-4</v>
      </c>
      <c r="HY96" s="4">
        <v>7.4413425738072039E-4</v>
      </c>
      <c r="HZ96" s="4">
        <v>1.152114968127602E-3</v>
      </c>
      <c r="IA96" s="4">
        <v>5.4421531365821977E-3</v>
      </c>
      <c r="IB96" s="4">
        <v>1.3967782905667219E-3</v>
      </c>
      <c r="IC96" s="4">
        <v>2.600090781059984E-4</v>
      </c>
      <c r="ID96" s="4">
        <v>1.0060160194984801E-3</v>
      </c>
      <c r="IE96" s="4">
        <v>8.3175639738716417E-5</v>
      </c>
      <c r="IF96" s="4">
        <v>3.0299807518353671E-4</v>
      </c>
      <c r="IG96" s="4">
        <v>7.4350389506439702E-4</v>
      </c>
      <c r="IH96" s="4">
        <v>1.1471604539716239E-3</v>
      </c>
      <c r="II96" s="4">
        <v>7.7653388071655496E-4</v>
      </c>
      <c r="IJ96" s="4">
        <v>7.1582469212499241E-4</v>
      </c>
      <c r="IK96" s="4">
        <v>1.1677441707230669E-4</v>
      </c>
      <c r="IL96" s="4">
        <v>1.0135956805816121E-3</v>
      </c>
      <c r="IM96" s="4">
        <v>4.5282333237640134E-3</v>
      </c>
      <c r="IN96" s="4">
        <v>3.0263389999636618E-4</v>
      </c>
      <c r="IO96" s="4">
        <v>7.4410971495081336E-4</v>
      </c>
      <c r="IP96" s="4">
        <v>1.1471691809695709E-3</v>
      </c>
      <c r="IQ96" s="4">
        <v>3.8288389152033352E-3</v>
      </c>
      <c r="IR96" s="4">
        <v>1.017423864068059E-3</v>
      </c>
      <c r="IS96" s="4">
        <v>4.5395399841408673E-3</v>
      </c>
      <c r="IT96" s="4">
        <v>3.0366040142650182E-4</v>
      </c>
      <c r="IU96" s="4">
        <v>7.4417917359745139E-4</v>
      </c>
      <c r="IV96" s="4">
        <v>1.1512298654658001E-3</v>
      </c>
      <c r="IW96" s="4">
        <v>3.8415641186541681E-3</v>
      </c>
      <c r="IX96" s="4">
        <v>1.5056476729632829E-3</v>
      </c>
      <c r="IY96" s="4">
        <v>4.5411296074072379E-3</v>
      </c>
      <c r="IZ96" s="4">
        <v>6.6628663968117587E-3</v>
      </c>
      <c r="JA96" s="4">
        <v>7.4410032816669958E-4</v>
      </c>
      <c r="JB96" s="4">
        <v>1.1485265917688229E-3</v>
      </c>
      <c r="JC96" s="4">
        <v>3.832981069806098E-3</v>
      </c>
      <c r="JD96" s="4">
        <v>5.3296368002676703E-3</v>
      </c>
      <c r="JE96" s="4">
        <v>1.724132931722842E-4</v>
      </c>
      <c r="JF96" s="4">
        <v>1.1320921760056279E-3</v>
      </c>
      <c r="JG96" s="4">
        <v>3.835765487474579E-3</v>
      </c>
      <c r="JH96" s="4">
        <v>5.33083783843073E-3</v>
      </c>
      <c r="JI96" s="4">
        <v>2.615651094874417E-3</v>
      </c>
      <c r="JJ96" s="4">
        <v>1.3075439684211651E-3</v>
      </c>
      <c r="JK96" s="4">
        <v>0.10966774333225331</v>
      </c>
      <c r="JL96" s="4">
        <v>6.8668064596378843E-6</v>
      </c>
      <c r="JM96" s="4">
        <v>7.1994496517328855E-5</v>
      </c>
      <c r="JN96" s="4">
        <v>2.2474055231483841E-5</v>
      </c>
      <c r="JO96" s="4">
        <v>2.181662853621435E-5</v>
      </c>
      <c r="JP96" s="4">
        <v>2.6017693021953841E-5</v>
      </c>
      <c r="JQ96" s="4">
        <v>5.467169506330279E-5</v>
      </c>
      <c r="JR96" s="4">
        <v>9.2887367123527315E-6</v>
      </c>
      <c r="JS96" s="4">
        <v>2.8440213223098071E-5</v>
      </c>
      <c r="JT96" s="4">
        <v>3.2833961578504088E-4</v>
      </c>
      <c r="JU96" s="4">
        <v>1.3954057262647249E-5</v>
      </c>
      <c r="JV96" s="4">
        <v>6.7781211127091687E-5</v>
      </c>
      <c r="JW96" s="4">
        <v>1.0740994150030229E-5</v>
      </c>
      <c r="JX96" s="4">
        <v>6.8502744336511864E-6</v>
      </c>
      <c r="JY96" s="4">
        <v>2.3413713175761999E-4</v>
      </c>
      <c r="JZ96" s="4">
        <v>3.6183117846486318E-4</v>
      </c>
      <c r="KA96" s="4">
        <v>3.4526797940006809E-5</v>
      </c>
      <c r="KB96" s="4">
        <v>4.1527892542407509E-4</v>
      </c>
      <c r="KC96" s="4">
        <v>1.642556226133707E-4</v>
      </c>
      <c r="KD96" s="4">
        <v>2.33978578521275E-4</v>
      </c>
      <c r="KE96" s="4">
        <v>3.7100184242378143E-5</v>
      </c>
      <c r="KF96" s="4">
        <v>4.1488309973897732E-5</v>
      </c>
      <c r="KG96" s="4">
        <v>1.200416603976067E-5</v>
      </c>
      <c r="KH96" s="4">
        <v>4.3683666893166832E-4</v>
      </c>
      <c r="KI96" s="4">
        <v>1.224668874623141E-5</v>
      </c>
      <c r="KJ96" s="4">
        <v>7.4364647173396489E-6</v>
      </c>
      <c r="KK96" s="4">
        <v>1.200072135654173E-5</v>
      </c>
      <c r="KL96" s="4">
        <v>1.1611838535138331E-4</v>
      </c>
      <c r="KM96" s="4">
        <v>2.2271733451811079E-4</v>
      </c>
      <c r="KN96" s="4">
        <v>8.8746555626175623E-3</v>
      </c>
      <c r="KO96" s="4">
        <v>0.1675804081435624</v>
      </c>
      <c r="KP96" s="4">
        <v>7.5146149970149517E-3</v>
      </c>
      <c r="KQ96" s="4">
        <v>2.131173201754796E-2</v>
      </c>
      <c r="KR96" s="4">
        <v>5.050746011745863E-3</v>
      </c>
      <c r="KS96" s="4">
        <v>8.8403614879516534E-2</v>
      </c>
      <c r="KT96" s="4">
        <v>5.8211906913235613E-2</v>
      </c>
      <c r="KU96" s="4">
        <v>6.638463722552581E-3</v>
      </c>
      <c r="KV96" s="4">
        <v>0.17535483873076399</v>
      </c>
      <c r="KW96" s="4">
        <v>4.9305914599040504E-3</v>
      </c>
      <c r="KX96" s="4">
        <v>1.094592983900098E-2</v>
      </c>
      <c r="KY96" s="4">
        <v>5.5639233067443561E-2</v>
      </c>
      <c r="KZ96" s="4">
        <v>2.3688548309586371E-2</v>
      </c>
      <c r="LA96" s="4">
        <v>3.5566146926703859E-3</v>
      </c>
      <c r="LB96" s="4">
        <v>6.0137276937077934E-3</v>
      </c>
      <c r="LC96" s="4">
        <v>1.345539307265281E-2</v>
      </c>
      <c r="LD96" s="4">
        <v>2.56356831270562E-4</v>
      </c>
      <c r="LE96" s="4">
        <v>1.000175569762195E-3</v>
      </c>
      <c r="LF96" s="4">
        <v>4.5254394859950689E-3</v>
      </c>
      <c r="LG96" s="4">
        <v>2.3255188750723451E-4</v>
      </c>
      <c r="LH96" s="4">
        <v>3.5408688796436179E-3</v>
      </c>
      <c r="LI96" s="4">
        <v>9.8532158627554194E-4</v>
      </c>
      <c r="LJ96" s="4">
        <v>4.8665142222966383E-3</v>
      </c>
      <c r="LK96" s="4">
        <v>3.0769486454176209E-4</v>
      </c>
      <c r="LL96" s="4">
        <v>6.108266566703022E-4</v>
      </c>
      <c r="LM96" s="4">
        <v>1.0024593244956641E-3</v>
      </c>
      <c r="LN96" s="4">
        <v>5.2969899281825657E-3</v>
      </c>
      <c r="LO96" s="4">
        <v>5.1021286883526536E-4</v>
      </c>
      <c r="LP96" s="4">
        <v>3.3217451366030561E-4</v>
      </c>
      <c r="LQ96" s="4">
        <v>1.7241489583878159E-4</v>
      </c>
      <c r="LR96" s="4">
        <v>4.907113012128898E-3</v>
      </c>
      <c r="LS96" s="4">
        <v>4.8337819465266629E-4</v>
      </c>
      <c r="LT96" s="4">
        <v>9.8761635209884853E-4</v>
      </c>
      <c r="LU96" s="4">
        <v>1.022634715000352E-2</v>
      </c>
      <c r="LV96" s="4">
        <v>6.7078223862944439E-3</v>
      </c>
      <c r="LW96" s="4">
        <v>3.617298873315421E-3</v>
      </c>
      <c r="LX96" s="4">
        <v>2.0609786081891009E-2</v>
      </c>
      <c r="LY96" s="4">
        <v>1.875963890401655E-4</v>
      </c>
      <c r="LZ96" s="4">
        <v>2.5582217765159139E-3</v>
      </c>
      <c r="MA96" s="4">
        <v>1.081986488699673E-3</v>
      </c>
      <c r="MB96" s="4">
        <v>4.0082599701116682E-3</v>
      </c>
      <c r="MC96" s="4">
        <v>1.096032276528276E-3</v>
      </c>
      <c r="MD96" s="4">
        <v>1.1360795787373311E-2</v>
      </c>
      <c r="ME96" s="4">
        <v>9.7500496131981901E-4</v>
      </c>
      <c r="MF96" s="4">
        <v>9.5187739471009909E-4</v>
      </c>
      <c r="MG96" s="4">
        <v>6.0863520292354818E-3</v>
      </c>
      <c r="MH96" s="4">
        <v>1.8557400171266749E-2</v>
      </c>
      <c r="MI96" s="4">
        <v>1.7573316868719491E-2</v>
      </c>
      <c r="MJ96" s="4">
        <v>1.6004966519695091E-2</v>
      </c>
      <c r="MK96" s="4">
        <v>2.7425391696465082E-4</v>
      </c>
      <c r="ML96" s="4">
        <v>2.5798800519089321E-3</v>
      </c>
      <c r="MM96" s="4">
        <v>3.4113613781977721E-3</v>
      </c>
      <c r="MN96" s="4">
        <v>2.0435560737032659E-3</v>
      </c>
      <c r="MO96" s="4">
        <v>2.2022409270118252E-3</v>
      </c>
      <c r="MP96" s="4">
        <v>6.3699231630870857E-4</v>
      </c>
      <c r="MQ96" s="4">
        <v>5.7790324999452156E-4</v>
      </c>
      <c r="MR96" s="4">
        <v>2.353934533886686E-4</v>
      </c>
      <c r="MS96" s="4">
        <v>1.691252420261565E-3</v>
      </c>
      <c r="MT96" s="4">
        <v>8.0212546739358954E-4</v>
      </c>
      <c r="MU96" s="4">
        <v>3.7086926682921321E-3</v>
      </c>
      <c r="MV96" s="4">
        <v>8.1460419476544479E-5</v>
      </c>
      <c r="MW96" s="4">
        <v>3.6503532057640482E-4</v>
      </c>
      <c r="MX96" s="4">
        <v>2.4575698359099372E-4</v>
      </c>
      <c r="MY96" s="4">
        <v>4.2489689425994801E-4</v>
      </c>
      <c r="MZ96" s="4">
        <v>6.2120002533461554E-5</v>
      </c>
      <c r="NA96" s="4">
        <v>4.8737249963682373E-5</v>
      </c>
      <c r="NB96" s="4">
        <v>2.172237015321007E-4</v>
      </c>
      <c r="NC96" s="4">
        <v>5.0553269588874403E-4</v>
      </c>
      <c r="ND96" s="4">
        <v>1.8748320569187619E-4</v>
      </c>
      <c r="NE96" s="4">
        <v>3.6117964563785339E-4</v>
      </c>
      <c r="NF96" s="4">
        <v>5.8692847717746639E-4</v>
      </c>
      <c r="NG96" s="4">
        <v>9.4181957412915187E-4</v>
      </c>
      <c r="NH96" s="4">
        <v>8.3788842558804415E-5</v>
      </c>
      <c r="NI96" s="4">
        <v>2.9892331101564719E-5</v>
      </c>
      <c r="NJ96" s="4">
        <v>1.23667195115372E-3</v>
      </c>
      <c r="NK96" s="4">
        <v>1.4074345992487851E-3</v>
      </c>
      <c r="NL96" s="4">
        <v>2.1720671722489721E-4</v>
      </c>
      <c r="NM96" s="4">
        <v>1.070211340676048E-4</v>
      </c>
      <c r="NN96" s="4">
        <v>7.4093606281767043E-4</v>
      </c>
      <c r="NO96" s="4">
        <v>1.9133898437957161E-4</v>
      </c>
      <c r="NP96" s="4">
        <v>1.5854756394214039E-4</v>
      </c>
      <c r="NQ96" s="4">
        <v>1.3171293194070609E-3</v>
      </c>
      <c r="NR96" s="4">
        <v>2.348547420885075E-4</v>
      </c>
      <c r="NS96" s="4">
        <v>4.8557876492478268E-3</v>
      </c>
      <c r="NT96" s="4">
        <v>7.4035128720250113E-4</v>
      </c>
      <c r="NU96" s="4">
        <v>3.1471610434821869E-3</v>
      </c>
      <c r="NV96" s="4">
        <v>0.1277308049013037</v>
      </c>
      <c r="NW96" s="4">
        <v>2.093683769983368E-2</v>
      </c>
      <c r="NX96" s="4">
        <v>2.7569040841810222E-4</v>
      </c>
      <c r="NY96" s="4">
        <v>2.673584018358325E-4</v>
      </c>
      <c r="NZ96" s="4">
        <v>1.4670683872028501E-3</v>
      </c>
      <c r="OA96" s="4">
        <v>4.5820186912386081E-4</v>
      </c>
      <c r="OB96" s="4">
        <v>1.640436483226485E-4</v>
      </c>
      <c r="OC96" s="4">
        <v>3.2478530500531901E-3</v>
      </c>
      <c r="OD96" s="4">
        <v>3.0739110444210911E-4</v>
      </c>
      <c r="OE96" s="4">
        <v>4.9961223167071004E-4</v>
      </c>
      <c r="OF96" s="4">
        <v>2.7782208080275928E-4</v>
      </c>
      <c r="OG96" s="4">
        <v>1.5842678052577189E-3</v>
      </c>
      <c r="OH96" s="4">
        <v>1.8306746463134021E-4</v>
      </c>
      <c r="OI96" s="4">
        <v>1.6739741179467679E-4</v>
      </c>
      <c r="OJ96" s="4">
        <v>4.3731330089101143E-4</v>
      </c>
      <c r="OK96" s="4">
        <v>1.029959971402311E-3</v>
      </c>
      <c r="OL96" s="4">
        <v>2.0475915413951551E-2</v>
      </c>
      <c r="OM96" s="4">
        <v>2.861874617635058E-2</v>
      </c>
      <c r="ON96" s="4">
        <v>2.7362022701630279E-3</v>
      </c>
      <c r="OO96" s="4">
        <v>4.7456957895223E-4</v>
      </c>
      <c r="OP96" s="4">
        <v>6.6496116844754509E-3</v>
      </c>
      <c r="OQ96" s="4">
        <v>3.1110540068502038E-3</v>
      </c>
      <c r="OR96" s="4">
        <v>9.6645344882238175E-4</v>
      </c>
      <c r="OS96" s="4">
        <v>2.8373699348592318E-4</v>
      </c>
      <c r="OT96" s="4">
        <v>6.6428362972783509E-4</v>
      </c>
      <c r="OU96" s="4">
        <v>3.9974298940325619E-5</v>
      </c>
      <c r="OV96" s="4">
        <v>1.745767134504896E-3</v>
      </c>
      <c r="OW96" s="4">
        <v>1.253868824028557E-2</v>
      </c>
      <c r="OX96" s="4">
        <v>4.9121189016198607E-5</v>
      </c>
      <c r="OY96" s="4">
        <v>1.5796067602643772E-5</v>
      </c>
      <c r="OZ96" s="4">
        <v>6.1629798749999684E-4</v>
      </c>
      <c r="PA96" s="4">
        <v>8.8124553655360392E-3</v>
      </c>
      <c r="PB96" s="4">
        <v>6.2452940380367361E-2</v>
      </c>
      <c r="PC96" s="4">
        <v>3.4922075364417091E-4</v>
      </c>
      <c r="PD96" s="4">
        <v>4.9175279946596763E-4</v>
      </c>
      <c r="PE96" s="4">
        <v>5.3581260411976592E-4</v>
      </c>
      <c r="PF96" s="4">
        <v>1.386635412281277E-3</v>
      </c>
      <c r="PG96" s="4">
        <v>7.3486653532191997E-4</v>
      </c>
      <c r="PH96" s="4">
        <v>5.9771973266019936E-4</v>
      </c>
      <c r="PI96" s="4">
        <v>7.6277021508897546E-4</v>
      </c>
      <c r="PJ96" s="4">
        <v>1.5572887125123169E-4</v>
      </c>
      <c r="PK96" s="4">
        <v>1.1369610465157809E-3</v>
      </c>
      <c r="PL96" s="4">
        <v>3.1492179943878533E-5</v>
      </c>
      <c r="PM96" s="4">
        <v>5.7392015789145777E-5</v>
      </c>
      <c r="PN96" s="4">
        <v>3.1757282483569332E-3</v>
      </c>
      <c r="PO96" s="4">
        <v>6.4660431313134118E-3</v>
      </c>
      <c r="PP96" s="4">
        <v>6.0530037257269028E-4</v>
      </c>
      <c r="PQ96" s="4">
        <v>8.3035149902819343E-3</v>
      </c>
      <c r="PR96" s="4">
        <v>8.1352148359857698E-2</v>
      </c>
      <c r="PS96" s="4">
        <v>1.060014602217804E-3</v>
      </c>
      <c r="PT96" s="4">
        <v>1.7718736427837359E-3</v>
      </c>
      <c r="PU96" s="4">
        <v>1.8063266442112359E-2</v>
      </c>
      <c r="PV96" s="4">
        <v>2.0885563975167009E-2</v>
      </c>
      <c r="PW96" s="4">
        <v>2.5558896895880221E-3</v>
      </c>
      <c r="PX96" s="4">
        <v>1.9070512108404492E-2</v>
      </c>
      <c r="PY96" s="4">
        <v>2.007906972434903E-2</v>
      </c>
      <c r="PZ96" s="4">
        <v>5.1698144637822756E-3</v>
      </c>
      <c r="QA96" s="4">
        <v>3.8817063164550671E-2</v>
      </c>
      <c r="QB96" s="4">
        <v>9.1809259724747391E-2</v>
      </c>
      <c r="QC96" s="4">
        <v>1.490342543606313E-2</v>
      </c>
      <c r="QD96" s="4">
        <v>0.1821145572922428</v>
      </c>
      <c r="QE96" s="4">
        <v>0.15664875383826971</v>
      </c>
      <c r="QF96" s="4">
        <v>5.6838808090267689E-3</v>
      </c>
      <c r="QG96" s="4">
        <v>1.353940990284568E-3</v>
      </c>
      <c r="QH96" s="4">
        <v>1.1716592785706271E-2</v>
      </c>
      <c r="QI96" s="4">
        <v>7.6190428315334416E-2</v>
      </c>
      <c r="QJ96" s="4">
        <v>2.8939684832700431E-3</v>
      </c>
      <c r="QK96" s="4">
        <v>4.0297508067177953E-3</v>
      </c>
      <c r="QL96" s="4">
        <v>8.6847057367713861E-3</v>
      </c>
      <c r="QM96" s="4">
        <v>3.311717410181388E-3</v>
      </c>
      <c r="QN96" s="4">
        <v>7.3641902737930573E-4</v>
      </c>
      <c r="QO96" s="4">
        <v>1.428507768363447E-3</v>
      </c>
      <c r="QP96" s="4">
        <v>2.5680885198098211E-3</v>
      </c>
      <c r="QQ96" s="4">
        <v>1.737022420718589E-2</v>
      </c>
      <c r="QR96" s="4">
        <v>8.1604811048671157E-4</v>
      </c>
      <c r="QS96" s="4">
        <v>8.2366367471058155E-4</v>
      </c>
      <c r="QT96" s="4">
        <v>2.094398909868108E-2</v>
      </c>
      <c r="QU96" s="4">
        <v>9.8920094089495413E-5</v>
      </c>
      <c r="QV96" s="4">
        <v>9.5596845426327735E-4</v>
      </c>
      <c r="QW96" s="4">
        <v>3.3221321633044119E-3</v>
      </c>
      <c r="QX96" s="4">
        <v>5.3556660045256008E-4</v>
      </c>
      <c r="QY96" s="4">
        <v>6.263993335461405E-4</v>
      </c>
      <c r="QZ96" s="4">
        <v>1.2374031415739999E-3</v>
      </c>
      <c r="RA96" s="4">
        <v>8.4108785869258776E-4</v>
      </c>
      <c r="RB96" s="4">
        <v>2.5284689822036211E-5</v>
      </c>
      <c r="RC96" s="4">
        <v>6.0186293086662434E-6</v>
      </c>
      <c r="RD96" s="4">
        <v>3.9749095395874497E-5</v>
      </c>
      <c r="RE96" s="4">
        <v>1.7310317852543001E-5</v>
      </c>
      <c r="RF96" s="4">
        <v>1.1534365745220849E-5</v>
      </c>
      <c r="RG96" s="4">
        <v>1.0375935338604889E-5</v>
      </c>
      <c r="RH96" s="4">
        <v>1.5041808088013841E-5</v>
      </c>
      <c r="RI96" s="4">
        <v>7.3855439810002448E-6</v>
      </c>
      <c r="RJ96" s="4">
        <v>1.2498202686965069E-5</v>
      </c>
      <c r="RK96" s="4">
        <v>5.7561901607660819E-6</v>
      </c>
      <c r="RL96" s="4">
        <v>7.1124823421033962E-6</v>
      </c>
      <c r="RM96" s="4">
        <v>6.6611454901725712E-6</v>
      </c>
      <c r="RN96" s="4">
        <v>1.14551884875085E-5</v>
      </c>
      <c r="RO96" s="4">
        <v>2.7408389382610099E-6</v>
      </c>
      <c r="RP96" s="4">
        <v>2.0161753827197122E-5</v>
      </c>
      <c r="RQ96" s="4">
        <v>4.1446920214576138E-6</v>
      </c>
      <c r="RR96" s="4">
        <v>1.3654778871707779E-5</v>
      </c>
      <c r="RS96" s="4">
        <v>7.2166953118667293E-6</v>
      </c>
      <c r="RT96" s="4">
        <v>1.0046505169096219E-5</v>
      </c>
      <c r="RU96" s="4">
        <v>1.9033746474237811E-6</v>
      </c>
      <c r="RV96" s="4">
        <v>2.215329068895609E-5</v>
      </c>
      <c r="RW96" s="4">
        <v>4.1072412850189803E-6</v>
      </c>
      <c r="RX96" s="4">
        <v>3.2366594026924053E-5</v>
      </c>
      <c r="RY96" s="4">
        <v>1.215088218475443E-4</v>
      </c>
      <c r="RZ96" s="4">
        <v>4.2485489168445622E-5</v>
      </c>
      <c r="SA96" s="4">
        <v>1.1540414688909051E-5</v>
      </c>
      <c r="SB96" s="4">
        <v>3.6750170637993671E-6</v>
      </c>
      <c r="SC96" s="4">
        <v>9.085888249836233E-6</v>
      </c>
      <c r="SD96" s="4">
        <v>3.0340738078733521E-5</v>
      </c>
      <c r="SE96" s="4">
        <v>1.8354858691591151E-5</v>
      </c>
      <c r="SF96" s="4">
        <v>1.8180269002292401E-5</v>
      </c>
      <c r="SG96" s="4">
        <v>4.9071751508582079E-6</v>
      </c>
      <c r="SH96" s="4">
        <v>2.088127180145857E-5</v>
      </c>
      <c r="SI96" s="4">
        <v>5.7212418126808231E-6</v>
      </c>
      <c r="SJ96" s="4">
        <v>5.120112973499607E-6</v>
      </c>
      <c r="SK96" s="4">
        <v>2.6570820225707199E-6</v>
      </c>
      <c r="SL96" s="4">
        <v>4.4518047749794412E-6</v>
      </c>
      <c r="SM96" s="4">
        <v>1.6108276131645739E-5</v>
      </c>
      <c r="SN96" s="4">
        <v>1.425368920276687E-6</v>
      </c>
      <c r="SO96" s="4">
        <v>3.9354101028169769E-6</v>
      </c>
      <c r="SP96" s="4">
        <v>4.3790288630521197E-6</v>
      </c>
      <c r="SQ96" s="4">
        <v>2.9196470827992839E-4</v>
      </c>
      <c r="SR96" s="4">
        <v>2.1217836461434239E-5</v>
      </c>
      <c r="SS96" s="4">
        <v>3.3128053391702557E-5</v>
      </c>
      <c r="ST96" s="4">
        <v>5.3348631953831617E-4</v>
      </c>
      <c r="SU96" s="4">
        <v>1.571800778293482E-4</v>
      </c>
      <c r="SV96" s="4">
        <v>7.4126827895431993E-5</v>
      </c>
      <c r="SW96" s="4">
        <v>1.081413599778515E-4</v>
      </c>
      <c r="SX96" s="4">
        <v>1.062850102270569E-5</v>
      </c>
      <c r="SY96" s="4">
        <v>4.0299252301927067E-5</v>
      </c>
      <c r="SZ96" s="4">
        <v>2.6800895946019182E-4</v>
      </c>
      <c r="TA96" s="4">
        <v>8.4968859642416255E-5</v>
      </c>
      <c r="TB96" s="4">
        <v>2.8078619143079601E-4</v>
      </c>
      <c r="TC96" s="4">
        <v>2.0173220795167811E-4</v>
      </c>
      <c r="TD96" s="4">
        <v>4.6673722126324353E-5</v>
      </c>
      <c r="TE96" s="4">
        <v>6.4653933340534814E-6</v>
      </c>
      <c r="TF96" s="4">
        <v>4.3951218461377941E-5</v>
      </c>
      <c r="TG96" s="4">
        <v>2.119483135881626E-4</v>
      </c>
      <c r="TH96" s="4">
        <v>4.1286668390516754E-6</v>
      </c>
      <c r="TI96" s="4">
        <v>3.5456907662633761E-5</v>
      </c>
      <c r="TJ96" s="4">
        <v>2.5854970230180228E-4</v>
      </c>
      <c r="TK96" s="4">
        <v>7.1564114278563044E-6</v>
      </c>
      <c r="TL96" s="4">
        <v>2.0964041838396889E-4</v>
      </c>
      <c r="TM96" s="4">
        <v>2.331602826672891E-4</v>
      </c>
      <c r="TN96" s="4">
        <v>1.180350080722769E-4</v>
      </c>
      <c r="TO96" s="4">
        <v>8.8397151788797163E-5</v>
      </c>
      <c r="TP96" s="4">
        <v>4.3319322124658492E-4</v>
      </c>
      <c r="TQ96" s="4">
        <v>4.3792193387016812E-4</v>
      </c>
      <c r="TR96" s="4">
        <v>8.3747921731827787E-4</v>
      </c>
      <c r="TS96" s="4">
        <v>5.8712554597004778E-5</v>
      </c>
      <c r="TT96" s="4">
        <v>4.2585169871697187E-5</v>
      </c>
      <c r="TU96" s="4">
        <v>8.7033844464041901E-4</v>
      </c>
      <c r="TV96" s="4">
        <v>9.6591167766721858E-5</v>
      </c>
      <c r="TW96" s="4">
        <v>2.7845639801921389E-4</v>
      </c>
      <c r="TX96" s="4">
        <v>1.1787977188525249E-3</v>
      </c>
      <c r="TY96" s="4">
        <v>1.7216981746282081E-4</v>
      </c>
      <c r="TZ96" s="4">
        <v>9.0286849580325298E-4</v>
      </c>
      <c r="UA96" s="4">
        <v>3.6380197147244717E-5</v>
      </c>
      <c r="UB96" s="4">
        <v>2.3247764930642569E-5</v>
      </c>
      <c r="UC96" s="4">
        <v>8.3007819911211161E-4</v>
      </c>
      <c r="UD96" s="4">
        <v>1.058277937140835E-4</v>
      </c>
      <c r="UE96" s="4">
        <v>4.0058479317749661E-4</v>
      </c>
      <c r="UF96" s="4">
        <v>1.271697875666767E-3</v>
      </c>
      <c r="UG96" s="4">
        <v>4.0913462156630783E-4</v>
      </c>
      <c r="UH96" s="4">
        <v>6.0134539379033093E-5</v>
      </c>
      <c r="UI96" s="4">
        <v>6.3475268359717424E-4</v>
      </c>
      <c r="UJ96" s="4">
        <v>1.0382556319210911E-3</v>
      </c>
      <c r="UK96" s="4">
        <v>2.195497404263238E-4</v>
      </c>
      <c r="UL96" s="4">
        <v>3.5995746804868921E-4</v>
      </c>
      <c r="UM96" s="4">
        <v>2.7482139728218731E-4</v>
      </c>
      <c r="UN96" s="4">
        <v>3.268619246951809E-4</v>
      </c>
      <c r="UO96" s="4">
        <v>7.9883938775135899E-4</v>
      </c>
      <c r="UP96" s="4">
        <v>3.1012055586065112E-4</v>
      </c>
      <c r="UQ96" s="4">
        <v>4.9259315647781361E-4</v>
      </c>
      <c r="UR96" s="4">
        <v>7.5667285791864163E-4</v>
      </c>
      <c r="US96" s="4">
        <v>1.0463398929994039E-5</v>
      </c>
      <c r="UT96" s="4">
        <v>1.193614737514616E-3</v>
      </c>
      <c r="UU96" s="4">
        <v>3.8313030398528749E-4</v>
      </c>
      <c r="UV96" s="4">
        <v>1.7955347808984741E-4</v>
      </c>
      <c r="UW96" s="4">
        <v>4.1039746724401801E-4</v>
      </c>
      <c r="UX96" s="4">
        <v>1.6827478559070701E-4</v>
      </c>
      <c r="UY96" s="4">
        <v>9.0179247989659501E-4</v>
      </c>
      <c r="UZ96" s="4">
        <v>1.216898493694094E-3</v>
      </c>
      <c r="VA96" s="4">
        <v>1.0800673719670009E-3</v>
      </c>
      <c r="VB96" s="4">
        <v>1.1590315054395841E-3</v>
      </c>
      <c r="VC96" s="4">
        <v>5.2843405528510798E-5</v>
      </c>
      <c r="VD96" s="4">
        <v>2.0587322625594119E-5</v>
      </c>
      <c r="VE96" s="4">
        <v>1.5922344679870679E-4</v>
      </c>
      <c r="VF96" s="4">
        <v>4.0319287087979201E-5</v>
      </c>
      <c r="VG96" s="4">
        <v>7.2314749737684614E-5</v>
      </c>
      <c r="VH96" s="4">
        <v>1.232663883165517E-3</v>
      </c>
      <c r="VI96" s="4">
        <v>1.138589142115968E-3</v>
      </c>
      <c r="VJ96" s="4">
        <v>5.8183077635081972E-5</v>
      </c>
      <c r="VK96" s="4">
        <v>4.7761143364795291E-4</v>
      </c>
      <c r="VL96" s="4">
        <v>6.5856881503077212E-5</v>
      </c>
      <c r="VM96" s="4">
        <v>8.9311663682980656E-5</v>
      </c>
      <c r="VN96" s="4">
        <v>8.0656877339644261E-4</v>
      </c>
      <c r="VO96" s="4">
        <v>8.633026387489872E-5</v>
      </c>
      <c r="VP96" s="4">
        <v>8.3196818034443675E-4</v>
      </c>
      <c r="VQ96" s="4">
        <v>3.3424720733124362E-4</v>
      </c>
      <c r="VR96" s="4">
        <v>6.1263903361114952E-3</v>
      </c>
      <c r="VS96" s="4">
        <v>4.4979578843712251E-4</v>
      </c>
      <c r="VT96" s="4">
        <v>1.147750071063455E-4</v>
      </c>
      <c r="VU96" s="4">
        <v>1.740993352176874E-3</v>
      </c>
      <c r="VV96" s="4">
        <v>5.6146915257453802E-3</v>
      </c>
      <c r="VW96" s="4">
        <v>1.5777688890346649E-3</v>
      </c>
      <c r="VX96" s="4">
        <v>3.3872316093770698E-4</v>
      </c>
      <c r="VY96" s="4">
        <v>2.8220930762582631E-3</v>
      </c>
      <c r="VZ96" s="4">
        <v>2.6217764945860791E-6</v>
      </c>
      <c r="WA96" s="4">
        <v>4.2304522048735031E-4</v>
      </c>
      <c r="WB96" s="4">
        <v>2.007172220902517E-3</v>
      </c>
      <c r="WC96" s="4">
        <v>2.5004773574162798E-3</v>
      </c>
      <c r="WD96" s="4">
        <v>9.2497844997835928E-4</v>
      </c>
      <c r="WE96" s="4">
        <v>2.5811774242203632E-4</v>
      </c>
      <c r="WF96" s="4">
        <v>1.2697429850683881E-3</v>
      </c>
      <c r="WG96" s="4">
        <v>2.5706851213018072E-3</v>
      </c>
      <c r="WH96" s="4">
        <v>5.7829767866781098E-6</v>
      </c>
      <c r="WI96" s="4">
        <v>1.166280273197785E-5</v>
      </c>
      <c r="WJ96" s="4">
        <v>4.9415013409458174E-4</v>
      </c>
      <c r="WK96" s="4">
        <v>3.0768508785948253E-4</v>
      </c>
      <c r="WL96" s="4">
        <v>4.8656299762477137E-4</v>
      </c>
      <c r="WM96" s="4">
        <v>4.2015988719938798E-4</v>
      </c>
      <c r="WN96" s="4">
        <v>9.7049056600053202E-5</v>
      </c>
      <c r="WO96" s="4">
        <v>6.3299747541003138E-4</v>
      </c>
      <c r="WP96" s="4">
        <v>9.8294587893777504E-4</v>
      </c>
      <c r="WQ96" s="4">
        <v>1.6430799219132241E-4</v>
      </c>
      <c r="WR96" s="4">
        <v>2.274656181834304E-5</v>
      </c>
      <c r="WS96" s="4">
        <v>2.0040603659249011E-4</v>
      </c>
      <c r="WT96" s="4">
        <v>1.336751093206064E-5</v>
      </c>
      <c r="WU96" s="4">
        <v>9.9584039255462407E-5</v>
      </c>
      <c r="WV96" s="4">
        <v>4.6631858771533209E-5</v>
      </c>
      <c r="WW96" s="4">
        <v>1.3637854128059911E-4</v>
      </c>
      <c r="WX96" s="4">
        <v>2.1789952334450889E-4</v>
      </c>
      <c r="WY96" s="4">
        <v>3.6818331314936349E-4</v>
      </c>
      <c r="WZ96" s="4">
        <v>6.910609670051897E-5</v>
      </c>
      <c r="XA96" s="4">
        <v>3.3986802859390409E-5</v>
      </c>
      <c r="XB96" s="4">
        <v>5.2982443370986016E-4</v>
      </c>
      <c r="XC96" s="4">
        <v>1.986621653297106E-5</v>
      </c>
      <c r="XD96" s="4">
        <v>3.9450341514783619E-5</v>
      </c>
      <c r="XE96" s="4">
        <v>5.4682063954656105E-4</v>
      </c>
      <c r="XF96" s="4">
        <v>2.9877975310214831E-2</v>
      </c>
      <c r="XG96" s="4">
        <v>8.9331743059231855E-4</v>
      </c>
      <c r="XH96" s="4">
        <v>1.8059363413854661E-3</v>
      </c>
      <c r="XI96" s="4">
        <v>1.7500498796645121E-2</v>
      </c>
      <c r="XJ96" s="4">
        <v>2.8900650282634999E-5</v>
      </c>
      <c r="XK96" s="4">
        <v>2.0685655450164669E-3</v>
      </c>
      <c r="XL96" s="4">
        <v>2.6747825924354571E-2</v>
      </c>
      <c r="XM96" s="4">
        <v>5.5866967602628661E-3</v>
      </c>
      <c r="XN96" s="4">
        <v>9.6764377783976625E-4</v>
      </c>
      <c r="XO96" s="4">
        <v>1.001056707982825E-2</v>
      </c>
      <c r="XP96" s="4">
        <v>1.458852331480774E-2</v>
      </c>
      <c r="XQ96" s="4">
        <v>1.4386768874540151E-5</v>
      </c>
      <c r="XR96" s="4">
        <v>4.3255067730915052E-5</v>
      </c>
      <c r="XS96" s="4">
        <v>2.6392853113391171E-3</v>
      </c>
      <c r="XT96" s="4">
        <v>5.8439028538476694E-3</v>
      </c>
      <c r="XU96" s="4">
        <v>4.3660453696824121E-3</v>
      </c>
      <c r="XV96" s="4">
        <v>2.3043907229059629E-4</v>
      </c>
      <c r="XW96" s="4">
        <v>3.7163546023157592E-3</v>
      </c>
      <c r="XX96" s="4">
        <v>6.3845757344001951E-3</v>
      </c>
      <c r="XY96" s="4">
        <v>8.6783332370622788E-4</v>
      </c>
      <c r="XZ96" s="4">
        <v>9.9506868394359624E-6</v>
      </c>
      <c r="YA96" s="4">
        <v>2.5329918741068071E-5</v>
      </c>
      <c r="YB96" s="4">
        <v>7.9585651634448703E-5</v>
      </c>
      <c r="YC96" s="4">
        <v>1.167175495387157E-3</v>
      </c>
      <c r="YD96" s="4">
        <v>4.2978789647845288E-4</v>
      </c>
      <c r="YE96" s="4">
        <v>7.9142555239868257E-4</v>
      </c>
      <c r="YF96" s="4">
        <v>7.8145912392645024E-4</v>
      </c>
      <c r="YG96" s="4">
        <v>2.3702469170533359E-3</v>
      </c>
      <c r="YH96" s="4">
        <v>4.9622869859422525E-4</v>
      </c>
      <c r="YI96" s="4">
        <v>3.3025528285780928E-5</v>
      </c>
      <c r="YJ96" s="4">
        <v>3.5065197969464317E-4</v>
      </c>
      <c r="YK96" s="4">
        <v>6.7077241378334378E-4</v>
      </c>
      <c r="YL96" s="4">
        <v>1.1128381142274039E-3</v>
      </c>
      <c r="YM96" s="4">
        <v>6.6213357386407396E-3</v>
      </c>
      <c r="YN96" s="4">
        <v>1.030290486115391E-4</v>
      </c>
      <c r="YO96" s="4">
        <v>9.1427894022145136E-3</v>
      </c>
      <c r="YP96" s="4">
        <v>7.6737654690890609E-3</v>
      </c>
      <c r="YQ96" s="4">
        <v>1.5286467330139389E-5</v>
      </c>
      <c r="YR96" s="4">
        <v>1.527239846873741E-4</v>
      </c>
      <c r="YS96" s="4">
        <v>3.6191867471818783E-5</v>
      </c>
      <c r="YT96" s="4">
        <v>3.6848053248161247E-2</v>
      </c>
      <c r="YU96" s="4">
        <v>1.298034668670654E-3</v>
      </c>
      <c r="YV96" s="4">
        <v>1.2150743821254891E-2</v>
      </c>
      <c r="YW96" s="4">
        <v>6.129113782041562E-2</v>
      </c>
      <c r="YX96" s="4">
        <v>9.9446131624791548E-3</v>
      </c>
      <c r="YY96" s="4">
        <v>6.167383389712227E-6</v>
      </c>
      <c r="YZ96" s="4">
        <v>8.124558904581096E-5</v>
      </c>
      <c r="ZA96" s="4">
        <v>3.4316823976587678E-4</v>
      </c>
      <c r="ZB96" s="4">
        <v>8.8623973228495076E-5</v>
      </c>
      <c r="ZC96" s="4">
        <v>5.6363889882018438E-2</v>
      </c>
      <c r="ZD96" s="4">
        <v>4.7564252662118866E-3</v>
      </c>
      <c r="ZE96" s="4">
        <v>2.2560019264705432E-3</v>
      </c>
      <c r="ZF96" s="4">
        <v>6.1944029138132961E-2</v>
      </c>
      <c r="ZG96" s="4">
        <v>4.9464956049281791E-2</v>
      </c>
      <c r="ZH96" s="4">
        <v>4.8248572463256841E-4</v>
      </c>
      <c r="ZI96" s="4">
        <v>8.3270138713548684E-5</v>
      </c>
      <c r="ZJ96" s="4">
        <v>1.3062792287767681E-4</v>
      </c>
      <c r="ZK96" s="4">
        <v>2.7061219912989832E-4</v>
      </c>
      <c r="ZL96" s="4">
        <v>4.4219155281671291E-4</v>
      </c>
      <c r="ZM96" s="4">
        <v>3.1809997799905173E-5</v>
      </c>
      <c r="ZN96" s="4">
        <v>3.0844129380005927E-5</v>
      </c>
      <c r="ZO96" s="4">
        <v>4.9935355398363742E-5</v>
      </c>
      <c r="ZP96" s="4">
        <v>4.4928916339714488E-6</v>
      </c>
      <c r="ZQ96" s="4">
        <v>2.912489196548002E-5</v>
      </c>
      <c r="ZR96" s="4">
        <v>4.6714627451064799E-5</v>
      </c>
      <c r="ZS96" s="4">
        <v>1.2398888842461101E-4</v>
      </c>
      <c r="ZT96" s="4">
        <v>2.142806771698752E-2</v>
      </c>
      <c r="ZU96" s="4">
        <v>5.229737974343179E-3</v>
      </c>
      <c r="ZV96" s="4">
        <v>1.7142607096481071E-4</v>
      </c>
      <c r="ZW96" s="4">
        <v>8.8850130564803002E-3</v>
      </c>
      <c r="ZX96" s="4">
        <v>3.6815642339312941E-2</v>
      </c>
      <c r="ZY96" s="4">
        <v>4.1242279750016977E-3</v>
      </c>
      <c r="ZZ96" s="4">
        <v>8.6811892477974776E-5</v>
      </c>
      <c r="AAA96" s="4">
        <v>2.4405082068854009E-5</v>
      </c>
      <c r="AAB96" s="4">
        <v>1.0273770354178171E-4</v>
      </c>
      <c r="AAC96" s="4">
        <v>2.8525281641169817E-4</v>
      </c>
      <c r="AAD96" s="4">
        <v>1.671902308606989E-3</v>
      </c>
      <c r="AAE96" s="4">
        <v>1.9841192013480791E-5</v>
      </c>
      <c r="AAF96" s="4">
        <v>5.2776604991163358E-5</v>
      </c>
      <c r="AAG96" s="4">
        <v>3.334947262708174E-5</v>
      </c>
      <c r="AAH96" s="4">
        <v>2.0775482337270619E-5</v>
      </c>
      <c r="AAI96" s="4">
        <v>3.6370123761126868E-5</v>
      </c>
      <c r="AAJ96" s="4">
        <v>3.1368575884405303E-5</v>
      </c>
      <c r="AAK96" s="4">
        <v>3.3281876704321392E-5</v>
      </c>
      <c r="AAL96" s="4">
        <v>6.9752921225410211E-5</v>
      </c>
      <c r="AAM96" s="4">
        <v>1.935924877727475E-3</v>
      </c>
      <c r="AAN96" s="4">
        <v>2.0990718031556818E-3</v>
      </c>
      <c r="AAO96" s="4">
        <v>5.8019296958275022E-5</v>
      </c>
      <c r="AAP96" s="4">
        <v>7.3550721453986628E-4</v>
      </c>
      <c r="AAQ96" s="4">
        <v>4.5359934756387206E-3</v>
      </c>
      <c r="AAR96" s="4">
        <v>2.102864963321239E-3</v>
      </c>
      <c r="AAS96" s="4">
        <v>2.1739554527982479E-5</v>
      </c>
      <c r="AAT96" s="4">
        <v>9.93753381743067E-6</v>
      </c>
      <c r="AAU96" s="4">
        <v>1.564161871548505E-5</v>
      </c>
      <c r="AAV96" s="4">
        <v>7.6079214069071335E-5</v>
      </c>
      <c r="AAW96" s="4">
        <v>7.0549627973678594E-4</v>
      </c>
      <c r="AAX96" s="4">
        <v>7.7681473851093905E-5</v>
      </c>
      <c r="AAY96" s="4">
        <v>1.5675356055681871E-5</v>
      </c>
      <c r="AAZ96" s="4">
        <v>3.9545213306749761E-5</v>
      </c>
      <c r="ABA96" s="4">
        <v>8.9160125651028055E-5</v>
      </c>
      <c r="ABB96" s="4">
        <v>1.9928421629790991E-4</v>
      </c>
      <c r="ABC96" s="4">
        <v>5.283783425812063E-5</v>
      </c>
      <c r="ABD96" s="4">
        <v>3.2904502635258058E-4</v>
      </c>
      <c r="ABE96" s="4">
        <v>3.1735168709147259E-4</v>
      </c>
      <c r="ABF96" s="4">
        <v>3.2501610090124609E-4</v>
      </c>
      <c r="ABG96" s="4">
        <v>3.7589886247310228E-5</v>
      </c>
      <c r="ABH96" s="4">
        <v>2.2762494624980491E-4</v>
      </c>
      <c r="ABI96" s="4">
        <v>2.9492503306101679E-4</v>
      </c>
      <c r="ABJ96" s="4">
        <v>1.093667644680276E-4</v>
      </c>
      <c r="ABK96" s="4">
        <v>2.342905973387419E-3</v>
      </c>
      <c r="ABL96" s="4">
        <v>8.5038125440378763E-4</v>
      </c>
      <c r="ABM96" s="4">
        <v>7.3357824874423265E-5</v>
      </c>
      <c r="ABN96" s="4">
        <v>5.90942675956402E-5</v>
      </c>
      <c r="ABO96" s="4">
        <v>7.682404957954831E-6</v>
      </c>
      <c r="ABP96" s="4">
        <v>4.8198058535461858E-4</v>
      </c>
      <c r="ABQ96" s="4">
        <v>2.6742342297729189E-5</v>
      </c>
      <c r="ABR96" s="4">
        <v>1.1266496869207681E-2</v>
      </c>
      <c r="ABS96" s="4">
        <v>1.096464023818226E-2</v>
      </c>
      <c r="ABT96" s="4">
        <v>1.8859545974362511E-3</v>
      </c>
      <c r="ABU96" s="4">
        <v>1.015133751293572E-4</v>
      </c>
      <c r="ABV96" s="4">
        <v>5.0893590803233397E-4</v>
      </c>
      <c r="ABW96" s="4">
        <v>1.6039135356723321E-4</v>
      </c>
      <c r="ABX96" s="4">
        <v>5.2651276087225182E-6</v>
      </c>
      <c r="ABY96" s="4">
        <v>6.317037028132846E-6</v>
      </c>
      <c r="ABZ96" s="4">
        <v>5.7173932218785336E-6</v>
      </c>
      <c r="ACA96" s="4">
        <v>1.376134820294927E-3</v>
      </c>
      <c r="ACB96" s="4">
        <v>1.152755708074335E-4</v>
      </c>
      <c r="ACC96" s="4">
        <v>1.675486369574369E-2</v>
      </c>
      <c r="ACD96" s="4">
        <v>4.8221494198795983E-2</v>
      </c>
      <c r="ACE96" s="4">
        <v>1.1785965534015549E-2</v>
      </c>
      <c r="ACF96" s="4">
        <v>1.239895657408427E-4</v>
      </c>
      <c r="ACG96" s="4">
        <v>9.2149639553493889E-6</v>
      </c>
      <c r="ACH96" s="4">
        <v>5.976669363468095E-4</v>
      </c>
      <c r="ACI96" s="4">
        <v>9.4872518401678768E-4</v>
      </c>
      <c r="ACJ96" s="4">
        <v>3.2660365722714409E-4</v>
      </c>
      <c r="ACK96" s="4">
        <v>1.4506949437707769E-5</v>
      </c>
      <c r="ACL96" s="4">
        <v>1.466682539532069E-5</v>
      </c>
      <c r="ACM96" s="4">
        <v>1.5299510922712629E-5</v>
      </c>
      <c r="ACN96" s="4">
        <v>8.1399478293473957E-6</v>
      </c>
      <c r="ACO96" s="4">
        <v>4.7883713720739541E-6</v>
      </c>
      <c r="ACP96" s="4">
        <v>1.210097968270405E-5</v>
      </c>
      <c r="ACQ96" s="4">
        <v>1.652317806189017E-3</v>
      </c>
      <c r="ACR96" s="4">
        <v>2.4835110825214619E-4</v>
      </c>
      <c r="ACS96" s="4">
        <v>8.5868397902287945E-3</v>
      </c>
      <c r="ACT96" s="4">
        <v>5.3667925551091518E-2</v>
      </c>
      <c r="ACU96" s="4">
        <v>3.5795804071282453E-2</v>
      </c>
      <c r="ACV96" s="4">
        <v>1.0274114292430029E-3</v>
      </c>
      <c r="ACW96" s="4">
        <v>1.2728741067148181E-5</v>
      </c>
      <c r="ACX96" s="4">
        <v>1.108151518763463E-4</v>
      </c>
      <c r="ACY96" s="4">
        <v>9.4745410373085976E-4</v>
      </c>
      <c r="ACZ96" s="4">
        <v>1.635328746262535E-3</v>
      </c>
      <c r="ADA96" s="4">
        <v>3.0143899341235321E-3</v>
      </c>
      <c r="ADB96" s="4">
        <v>2.8316368070143931E-5</v>
      </c>
      <c r="ADC96" s="4">
        <v>1.1075412678067469E-4</v>
      </c>
      <c r="ADD96" s="4">
        <v>6.1485534023966336E-5</v>
      </c>
      <c r="ADE96" s="4">
        <v>1.9987451718922559E-5</v>
      </c>
      <c r="ADF96" s="4">
        <v>1.4748776731571229E-4</v>
      </c>
      <c r="ADG96" s="4">
        <v>1.7996691040024891E-5</v>
      </c>
      <c r="ADH96" s="4">
        <v>3.4395486454693738E-5</v>
      </c>
      <c r="ADI96" s="4">
        <v>2.7252207917757351E-5</v>
      </c>
      <c r="ADJ96" s="4">
        <v>9.458085829368582E-4</v>
      </c>
      <c r="ADK96" s="4">
        <v>2.589071735635618E-4</v>
      </c>
      <c r="ADL96" s="4">
        <v>5.147701640119336E-4</v>
      </c>
      <c r="ADM96" s="4">
        <v>2.587992800925825E-2</v>
      </c>
      <c r="ADN96" s="4">
        <v>3.2941413580861709E-2</v>
      </c>
      <c r="ADO96" s="4">
        <v>3.1397695836151182E-3</v>
      </c>
      <c r="ADP96" s="4">
        <v>2.7447490469365559E-6</v>
      </c>
      <c r="ADQ96" s="4">
        <v>3.6629386165844227E-5</v>
      </c>
      <c r="ADR96" s="4">
        <v>1.8345324777254619E-4</v>
      </c>
      <c r="ADS96" s="4">
        <v>1.150117136060309E-3</v>
      </c>
      <c r="ADT96" s="4">
        <v>5.9647733963641269E-3</v>
      </c>
      <c r="ADU96" s="4">
        <v>4.9650279002993222E-5</v>
      </c>
      <c r="ADV96" s="4">
        <v>1.6275699184413741E-5</v>
      </c>
      <c r="ADW96" s="4">
        <v>7.6162376207383978E-5</v>
      </c>
      <c r="ADX96" s="4">
        <v>3.8392253996245322E-5</v>
      </c>
      <c r="ADY96" s="4">
        <v>2.2832797768840901E-5</v>
      </c>
      <c r="ADZ96" s="4">
        <v>6.7549948141332292E-5</v>
      </c>
      <c r="AEA96" s="4">
        <v>2.2331354775648529E-4</v>
      </c>
      <c r="AEB96" s="4">
        <v>8.9415187352648881E-6</v>
      </c>
      <c r="AEC96" s="4">
        <v>4.7199947370105832E-5</v>
      </c>
      <c r="AED96" s="4">
        <v>3.1838346849543982E-5</v>
      </c>
      <c r="AEE96" s="4">
        <v>1.1030611825401709E-3</v>
      </c>
      <c r="AEF96" s="4">
        <v>2.9493420067383419E-3</v>
      </c>
      <c r="AEG96" s="4">
        <v>1.3452283856748289E-2</v>
      </c>
      <c r="AEH96" s="4">
        <v>2.7104722065057671E-3</v>
      </c>
      <c r="AEI96" s="4">
        <v>3.2654232095180527E-5</v>
      </c>
      <c r="AEJ96" s="4">
        <v>1.5040070767369181E-4</v>
      </c>
      <c r="AEK96" s="4">
        <v>5.0085013516150143E-3</v>
      </c>
      <c r="AEL96" s="4">
        <v>2.9303647110044071E-4</v>
      </c>
      <c r="AEM96" s="4">
        <v>3.1068395596427972E-5</v>
      </c>
      <c r="AEN96" s="4">
        <v>3.9066320100014158E-5</v>
      </c>
      <c r="AEO96" s="4">
        <v>1.952440251174467E-5</v>
      </c>
      <c r="AEP96" s="4">
        <v>2.0673769144356959E-5</v>
      </c>
      <c r="AEQ96" s="4">
        <v>3.4024407007051467E-4</v>
      </c>
      <c r="AER96" s="4">
        <v>1.0034538265715699E-3</v>
      </c>
      <c r="AES96" s="4">
        <v>1.111095484579228E-4</v>
      </c>
      <c r="AET96" s="4">
        <v>7.1412710415767852E-5</v>
      </c>
      <c r="AEU96" s="4">
        <v>1.427867741777557E-4</v>
      </c>
      <c r="AEV96" s="4">
        <v>1.4168470387974921E-3</v>
      </c>
      <c r="AEW96" s="4">
        <v>8.8924482525835262E-4</v>
      </c>
      <c r="AEX96" s="4">
        <v>6.3018593182389497E-4</v>
      </c>
      <c r="AEY96" s="4">
        <v>1.7452113471020151E-4</v>
      </c>
      <c r="AEZ96" s="4">
        <v>3.1906158677154779E-5</v>
      </c>
      <c r="AFA96" s="4">
        <v>4.4685264053874631E-4</v>
      </c>
      <c r="AFB96" s="4">
        <v>2.0254386055557171E-5</v>
      </c>
      <c r="AFC96" s="4">
        <v>1.603564187037531E-5</v>
      </c>
      <c r="AFD96" s="4">
        <v>7.9313059817401342E-6</v>
      </c>
      <c r="AFE96" s="4">
        <v>6.122679231300659E-6</v>
      </c>
      <c r="AFF96" s="4">
        <v>2.319543909923359E-6</v>
      </c>
      <c r="AFG96" s="4">
        <v>4.7869403472361233E-5</v>
      </c>
      <c r="AFH96" s="4">
        <v>1.186549328652924E-4</v>
      </c>
      <c r="AFI96" s="4">
        <v>1.6035248611813779E-4</v>
      </c>
      <c r="AFJ96" s="4">
        <v>3.5823638710153999E-5</v>
      </c>
      <c r="AFK96" s="4">
        <v>8.2365890965772123E-5</v>
      </c>
      <c r="AFL96" s="4">
        <v>8.322090600540337E-5</v>
      </c>
      <c r="AFM96" s="4">
        <v>1.8069461990483829E-5</v>
      </c>
      <c r="AFN96" s="4">
        <v>2.0670719294904248E-5</v>
      </c>
      <c r="AFO96" s="4">
        <v>2.1778947909280702E-5</v>
      </c>
      <c r="AFP96" s="4">
        <v>4.8044890235061452E-5</v>
      </c>
      <c r="AFQ96" s="4">
        <v>4.5543399567639017E-4</v>
      </c>
      <c r="AFR96" s="4">
        <v>6.1052280415067439E-4</v>
      </c>
      <c r="AFS96" s="4">
        <v>1.723794181748602E-4</v>
      </c>
      <c r="AFT96" s="4">
        <v>1.289368894188748E-4</v>
      </c>
      <c r="AFU96" s="4">
        <v>3.9904265232823213E-4</v>
      </c>
      <c r="AFV96" s="4">
        <v>1.848886663075837E-4</v>
      </c>
      <c r="AFW96" s="4">
        <v>6.2336485065681585E-5</v>
      </c>
      <c r="AFX96" s="4">
        <v>2.961300025980536E-5</v>
      </c>
      <c r="AFY96" s="4">
        <v>2.4343762353193079E-5</v>
      </c>
      <c r="AFZ96" s="4">
        <v>1.085824238956573E-4</v>
      </c>
      <c r="AGA96" s="4">
        <v>1.0926570608454209E-5</v>
      </c>
      <c r="AGB96" s="4">
        <v>6.3597360364380515E-4</v>
      </c>
      <c r="AGC96" s="4">
        <v>1.643627169176722E-3</v>
      </c>
      <c r="AGD96" s="4">
        <v>6.3582081104998601E-4</v>
      </c>
      <c r="AGE96" s="4">
        <v>1.8924916094593539E-5</v>
      </c>
      <c r="AGF96" s="4">
        <v>4.9854812856168538E-5</v>
      </c>
      <c r="AGG96" s="4">
        <v>6.9216409675484979E-4</v>
      </c>
      <c r="AGH96" s="4">
        <v>7.3487531196722491E-4</v>
      </c>
      <c r="AGI96" s="4">
        <v>4.1900182617376689E-4</v>
      </c>
      <c r="AGJ96" s="4">
        <v>1.776245653199472E-3</v>
      </c>
      <c r="AGK96" s="4">
        <v>4.4314496166078436E-6</v>
      </c>
      <c r="AGL96" s="4">
        <v>1.8927143443197499E-5</v>
      </c>
      <c r="AGM96" s="4">
        <v>1.6392443104741851E-5</v>
      </c>
      <c r="AGN96" s="4">
        <v>9.7054811973882441E-5</v>
      </c>
      <c r="AGO96" s="4">
        <v>5.4107020117861256E-4</v>
      </c>
      <c r="AGP96" s="4">
        <v>2.0542319644388939E-3</v>
      </c>
      <c r="AGQ96" s="4">
        <v>1.2735670648367429E-3</v>
      </c>
      <c r="AGR96" s="4">
        <v>6.5006989558784152E-5</v>
      </c>
      <c r="AGS96" s="4">
        <v>2.9857809055463321E-4</v>
      </c>
      <c r="AGT96" s="4">
        <v>7.6622817924864737E-4</v>
      </c>
      <c r="AGU96" s="4">
        <v>1.4064376078905089E-3</v>
      </c>
      <c r="AGV96" s="4">
        <v>4.1104661594977693E-3</v>
      </c>
      <c r="AGW96" s="4">
        <v>1.8298690772633979E-5</v>
      </c>
      <c r="AGX96" s="4">
        <v>4.817421795945643E-6</v>
      </c>
      <c r="AGY96" s="4">
        <v>1.7640161480571631E-5</v>
      </c>
      <c r="AGZ96" s="4">
        <v>3.3290678939262607E-5</v>
      </c>
      <c r="AHA96" s="4">
        <v>3.4171835559406019E-4</v>
      </c>
      <c r="AHB96" s="4">
        <v>5.5845942794492513E-4</v>
      </c>
      <c r="AHC96" s="4">
        <v>4.4401929546681663E-5</v>
      </c>
      <c r="AHD96" s="4">
        <v>1.188171846391432E-3</v>
      </c>
      <c r="AHE96" s="4">
        <v>2.5303941716901448E-3</v>
      </c>
      <c r="AHF96" s="4">
        <v>1.4977936056278041E-3</v>
      </c>
      <c r="AHG96" s="4">
        <v>1.586057041193321E-4</v>
      </c>
      <c r="AHH96" s="4">
        <v>4.1424252351035747E-5</v>
      </c>
      <c r="AHI96" s="4">
        <v>4.3218143063088611E-4</v>
      </c>
      <c r="AHJ96" s="4">
        <v>1.3432460638882831E-3</v>
      </c>
      <c r="AHK96" s="4">
        <v>8.2815198932228509E-3</v>
      </c>
      <c r="AHL96" s="4">
        <v>1.8245584477215621E-4</v>
      </c>
      <c r="AHM96" s="4">
        <v>1.071462748251561E-5</v>
      </c>
      <c r="AHN96" s="4">
        <v>2.983639087044653E-4</v>
      </c>
      <c r="AHO96" s="4">
        <v>4.6861881933642208E-4</v>
      </c>
      <c r="AHP96" s="4">
        <v>7.5517700411809215E-4</v>
      </c>
      <c r="AHQ96" s="4">
        <v>2.9354825578496691E-4</v>
      </c>
      <c r="AHR96" s="4">
        <v>3.8934413035776727E-5</v>
      </c>
      <c r="AHS96" s="4">
        <v>1.097761259911341E-4</v>
      </c>
      <c r="AHT96" s="4">
        <v>1.0922538352024481E-3</v>
      </c>
      <c r="AHU96" s="4">
        <v>2.091734999735998E-3</v>
      </c>
      <c r="AHV96" s="4">
        <v>1.878514221058689E-4</v>
      </c>
      <c r="AHW96" s="4">
        <v>6.6636972042553278E-5</v>
      </c>
      <c r="AHX96" s="4">
        <v>7.016359246315632E-4</v>
      </c>
      <c r="AHY96" s="4">
        <v>5.7657705511880127E-3</v>
      </c>
      <c r="AHZ96" s="4">
        <v>2.9025193453688472E-4</v>
      </c>
      <c r="AIA96" s="4">
        <v>3.9803787211958033E-5</v>
      </c>
      <c r="AIB96" s="4">
        <v>3.4581463415840819E-4</v>
      </c>
      <c r="AIC96" s="4">
        <v>2.853428882413564E-3</v>
      </c>
      <c r="AID96" s="4">
        <v>5.2247162337266105E-4</v>
      </c>
      <c r="AIE96" s="4">
        <v>1.67081985329198E-4</v>
      </c>
      <c r="AIF96" s="4">
        <v>3.3358136687510137E-4</v>
      </c>
      <c r="AIG96" s="4">
        <v>1.3604317057071299E-4</v>
      </c>
      <c r="AIH96" s="4">
        <v>7.1488692038824958E-5</v>
      </c>
      <c r="AII96" s="4">
        <v>2.5213369620343332E-3</v>
      </c>
      <c r="AIJ96" s="4">
        <v>2.864002892353964E-4</v>
      </c>
      <c r="AIK96" s="4">
        <v>1.7218303955116929E-4</v>
      </c>
      <c r="AIL96" s="4">
        <v>1.826095042409456E-3</v>
      </c>
    </row>
    <row r="97" spans="1:922">
      <c r="A97" s="1">
        <v>1.7905289999999999E-3</v>
      </c>
      <c r="B97" s="1">
        <v>2.8112089999999998E-3</v>
      </c>
      <c r="C97" s="1">
        <v>1.2702480000000001E-3</v>
      </c>
      <c r="D97" s="1">
        <v>2.0539180000000001E-3</v>
      </c>
      <c r="E97" s="3">
        <v>6.4122900000000002E-5</v>
      </c>
      <c r="F97" s="1">
        <v>1.81084E-4</v>
      </c>
      <c r="G97" s="1">
        <v>1.0016799999999999E-4</v>
      </c>
      <c r="H97" s="3">
        <v>3.3982800000000003E-5</v>
      </c>
      <c r="I97" s="3">
        <v>3.4839299999999997E-5</v>
      </c>
      <c r="J97" s="3">
        <v>4.52152E-5</v>
      </c>
      <c r="K97" s="1">
        <v>1.94654E-4</v>
      </c>
      <c r="L97" s="1">
        <v>5.1829100000000004E-4</v>
      </c>
      <c r="M97" s="1">
        <v>3.6002300000000001E-4</v>
      </c>
      <c r="N97" s="1">
        <v>7.8018100000000002E-4</v>
      </c>
      <c r="O97" s="1">
        <v>2.0931050000000001E-3</v>
      </c>
      <c r="P97" s="1">
        <v>4.8583099999999999E-4</v>
      </c>
      <c r="Q97" s="1">
        <v>5.7263510000000002E-3</v>
      </c>
      <c r="R97" s="1">
        <v>1.7158639E-2</v>
      </c>
      <c r="S97" s="3">
        <v>8.8467699999999993E-6</v>
      </c>
      <c r="T97" s="1">
        <v>9.9820700000000009E-4</v>
      </c>
      <c r="U97" s="1">
        <v>6.5506979999999998E-3</v>
      </c>
      <c r="V97" s="1">
        <v>1.0985473000000001E-2</v>
      </c>
      <c r="W97" s="1">
        <v>3.3621139999999998E-3</v>
      </c>
      <c r="X97" s="1">
        <v>9.8930579999999997E-3</v>
      </c>
      <c r="Y97" s="1">
        <v>2.9627970000000001E-3</v>
      </c>
      <c r="Z97" s="1">
        <v>4.1854750000000001E-3</v>
      </c>
      <c r="AA97" s="1">
        <v>5.5575859999999998E-3</v>
      </c>
      <c r="AB97" s="1">
        <v>1.04652E-4</v>
      </c>
      <c r="AC97" s="1">
        <v>7.4806229999999996E-3</v>
      </c>
      <c r="AD97" s="1">
        <v>3.4134299999999997E-4</v>
      </c>
      <c r="AE97" s="1">
        <v>1.3890342E-2</v>
      </c>
      <c r="AF97" s="1">
        <v>2.12573E-4</v>
      </c>
      <c r="AG97" s="1">
        <v>3.034896E-3</v>
      </c>
      <c r="AH97" s="1">
        <v>6.8422000000000003E-4</v>
      </c>
      <c r="AI97" s="1">
        <v>6.1019830000000001E-3</v>
      </c>
      <c r="AJ97" s="1">
        <v>4.0332140000000002E-3</v>
      </c>
      <c r="AK97" s="3">
        <v>5.9916100000000001E-5</v>
      </c>
      <c r="AL97" s="1">
        <v>2.0752959999999999E-3</v>
      </c>
      <c r="AM97" s="1">
        <v>7.8030800000000004E-3</v>
      </c>
      <c r="AN97" s="1">
        <v>3.0160499999999998E-4</v>
      </c>
      <c r="AO97" s="1">
        <v>1.4039124E-2</v>
      </c>
      <c r="AP97" s="1">
        <v>1.090651E-3</v>
      </c>
      <c r="AQ97" s="1">
        <v>5.9344499999999995E-4</v>
      </c>
      <c r="AR97" s="3">
        <v>2.9091600000000001E-5</v>
      </c>
      <c r="AS97" s="3">
        <v>8.2835600000000004E-5</v>
      </c>
      <c r="AT97" s="1">
        <v>3.3294599999999998E-4</v>
      </c>
      <c r="AU97" s="1">
        <v>1.007329E-3</v>
      </c>
      <c r="AV97" s="1">
        <v>2.9137450000000001E-3</v>
      </c>
      <c r="AW97" s="1">
        <v>2.8970299999999999E-4</v>
      </c>
      <c r="AX97" s="1">
        <v>2.4571300000000001E-3</v>
      </c>
      <c r="AY97" s="1">
        <v>6.4090999999999996E-4</v>
      </c>
      <c r="AZ97" s="1">
        <v>1.4601492000000001E-2</v>
      </c>
      <c r="BA97" s="1">
        <v>5.040643E-3</v>
      </c>
      <c r="BB97" s="1">
        <v>1.23409E-4</v>
      </c>
      <c r="BC97" s="1">
        <v>1.86887E-4</v>
      </c>
      <c r="BD97" s="1">
        <v>1.0155660000000001E-3</v>
      </c>
      <c r="BE97" s="3">
        <v>5.2898200000000001E-5</v>
      </c>
      <c r="BF97" s="1">
        <v>1.093393E-3</v>
      </c>
      <c r="BG97" s="1">
        <v>8.2290800000000002E-4</v>
      </c>
      <c r="BH97" s="1">
        <v>9.4178649999999992E-3</v>
      </c>
      <c r="BI97" s="1">
        <v>9.4358899999999999E-4</v>
      </c>
      <c r="BJ97" s="1">
        <v>3.1917949999999999E-3</v>
      </c>
      <c r="BK97" s="3">
        <v>3.6177899999999998E-5</v>
      </c>
      <c r="BL97" s="1">
        <v>1.19807E-4</v>
      </c>
      <c r="BM97" s="3">
        <v>6.5560000000000002E-5</v>
      </c>
      <c r="BN97" s="1">
        <v>1.0559717999999999E-2</v>
      </c>
      <c r="BO97" s="1">
        <v>1.03024E-3</v>
      </c>
      <c r="BP97" s="1">
        <v>7.4423800000000004E-4</v>
      </c>
      <c r="BQ97" s="1">
        <v>0.22084838200000001</v>
      </c>
      <c r="BR97" s="1">
        <v>1.1967836000000001E-2</v>
      </c>
      <c r="BS97" s="3">
        <v>2.8565299999999999E-5</v>
      </c>
      <c r="BT97" s="3">
        <v>5.8855599999999998E-6</v>
      </c>
      <c r="BU97" s="1">
        <v>2.4183479999999999E-3</v>
      </c>
      <c r="BV97" s="1">
        <v>0.24091393</v>
      </c>
      <c r="BW97" s="3">
        <v>6.7929599999999994E-5</v>
      </c>
      <c r="BX97" s="3">
        <v>2.4536699999999998E-5</v>
      </c>
      <c r="BY97" s="3">
        <v>2.23725E-5</v>
      </c>
      <c r="BZ97" s="3">
        <v>3.0179E-5</v>
      </c>
      <c r="CA97" s="1">
        <v>1.4263778E-2</v>
      </c>
      <c r="CB97" s="3">
        <v>6.5510600000000003E-5</v>
      </c>
      <c r="CC97" s="1">
        <v>2.6150924999999998E-2</v>
      </c>
      <c r="CD97" s="3">
        <v>3.1738400000000001E-5</v>
      </c>
      <c r="CE97" s="1">
        <v>1.4794999999999999E-4</v>
      </c>
      <c r="CF97" s="1">
        <v>2.4332780000000001E-3</v>
      </c>
      <c r="CG97" s="1">
        <v>1.6248599999999999E-4</v>
      </c>
      <c r="CH97" s="1">
        <v>3.020333E-3</v>
      </c>
      <c r="CI97" s="1">
        <v>1.05096E-4</v>
      </c>
      <c r="CJ97" s="1">
        <v>2.4238139999999998E-3</v>
      </c>
      <c r="CK97" s="1">
        <v>1.0976429999999999E-3</v>
      </c>
      <c r="CL97" s="1">
        <v>3.66506E-4</v>
      </c>
      <c r="CM97" s="3">
        <v>9.4513700000000003E-5</v>
      </c>
      <c r="CN97" s="1">
        <v>1.5775030000000001E-3</v>
      </c>
      <c r="CO97" s="1">
        <v>5.2178200000000004E-4</v>
      </c>
      <c r="CP97" s="1">
        <v>3.0713799999999999E-4</v>
      </c>
      <c r="CQ97" s="1">
        <v>7.3343460000000003E-3</v>
      </c>
      <c r="CR97" s="1">
        <v>8.5101899999999995E-4</v>
      </c>
      <c r="CS97" s="1">
        <v>1.2157700000000001E-4</v>
      </c>
      <c r="CT97" s="3">
        <v>6.4028199999999996E-6</v>
      </c>
      <c r="CU97" s="1">
        <v>1.4438949999999999E-3</v>
      </c>
      <c r="CV97" s="3">
        <v>6.0924200000000002E-5</v>
      </c>
      <c r="CW97" s="3">
        <v>6.4277799999999996E-5</v>
      </c>
      <c r="CX97" s="3">
        <v>6.1413200000000004E-5</v>
      </c>
      <c r="CY97" s="1">
        <v>1.14815E-4</v>
      </c>
      <c r="CZ97" s="1">
        <v>2.4437397E-2</v>
      </c>
      <c r="DA97" s="1">
        <v>3.5254499999999999E-3</v>
      </c>
      <c r="DB97" s="1">
        <v>4.2116840000000003E-3</v>
      </c>
      <c r="DC97" s="1">
        <v>6.9927100000000001E-4</v>
      </c>
      <c r="DD97" s="1">
        <v>8.4444640000000005E-3</v>
      </c>
      <c r="DE97" s="3">
        <v>8.6737199999999993E-5</v>
      </c>
      <c r="DF97" s="1">
        <v>5.92133E-4</v>
      </c>
      <c r="DG97" s="1">
        <v>2.9162659999999998E-3</v>
      </c>
      <c r="DH97" s="1">
        <v>1.21963E-4</v>
      </c>
      <c r="DI97" s="1">
        <v>5.9322499999999996E-4</v>
      </c>
      <c r="DJ97" s="1">
        <v>3.0009600000000002E-4</v>
      </c>
      <c r="DK97" s="1">
        <v>4.1089999999999998E-3</v>
      </c>
      <c r="DL97" s="1">
        <v>7.1392984000000007E-2</v>
      </c>
      <c r="DM97" s="1">
        <v>1.005496E-3</v>
      </c>
      <c r="DN97" s="1">
        <v>3.2483721E-2</v>
      </c>
      <c r="DO97" s="1">
        <v>5.8112959999999996E-3</v>
      </c>
      <c r="DP97" s="1">
        <v>2.3917799999999999E-4</v>
      </c>
      <c r="DQ97" s="1">
        <v>9.2817799999999999E-3</v>
      </c>
      <c r="DR97" s="1">
        <v>1.968446E-3</v>
      </c>
      <c r="DS97" s="1">
        <v>4.65594E-4</v>
      </c>
      <c r="DT97" s="1">
        <v>1.9135389999999999E-3</v>
      </c>
      <c r="DU97" s="1">
        <v>2.078309E-3</v>
      </c>
      <c r="DV97" s="1">
        <v>2.7018379999999998E-3</v>
      </c>
      <c r="DW97" s="1">
        <v>1.6279319999999999E-3</v>
      </c>
      <c r="DX97" s="1">
        <v>3.3014609999999999E-3</v>
      </c>
      <c r="DY97" s="1">
        <v>2.2723900000000001E-4</v>
      </c>
      <c r="DZ97" s="1">
        <v>7.3072899999999995E-4</v>
      </c>
      <c r="EA97" s="1">
        <v>3.1603199999999999E-3</v>
      </c>
      <c r="EB97" s="1">
        <v>2.9269980000000001E-3</v>
      </c>
      <c r="EC97" s="1">
        <v>1.43622E-3</v>
      </c>
      <c r="ED97" s="1">
        <v>3.54404E-4</v>
      </c>
      <c r="EE97" s="1">
        <v>2.5526199999999998E-3</v>
      </c>
      <c r="EF97" s="1">
        <v>6.5554899999999995E-4</v>
      </c>
      <c r="EG97" s="1">
        <v>8.02263E-4</v>
      </c>
      <c r="EH97" s="1">
        <v>8.3001500000000003E-4</v>
      </c>
      <c r="EI97" s="1">
        <v>7.6858000000000004E-4</v>
      </c>
      <c r="EJ97" s="1">
        <v>2.8323789999999999E-3</v>
      </c>
      <c r="EK97" s="1">
        <v>3.39971E-4</v>
      </c>
      <c r="EL97" s="1">
        <v>1.7050839999999999E-3</v>
      </c>
      <c r="EM97" s="1">
        <v>2.1070540000000001E-3</v>
      </c>
      <c r="EN97" s="1">
        <v>1.8270600000000001E-4</v>
      </c>
      <c r="EO97" s="1">
        <v>3.2539800000000001E-3</v>
      </c>
      <c r="EP97" s="1">
        <v>4.323777E-3</v>
      </c>
      <c r="EQ97" s="1">
        <v>8.4543499999999996E-4</v>
      </c>
      <c r="ER97" s="1">
        <v>4.3845718999999998E-2</v>
      </c>
      <c r="ES97" s="1">
        <v>1.73666E-4</v>
      </c>
      <c r="ET97" s="1">
        <v>4.0001499999999998E-4</v>
      </c>
      <c r="EU97" s="3">
        <v>6.5869699999999997E-5</v>
      </c>
      <c r="EV97" s="3">
        <v>8.8455999999999995E-5</v>
      </c>
      <c r="EW97" s="1">
        <v>5.7941500000000001E-4</v>
      </c>
      <c r="EX97" s="1">
        <v>2.4921600000000002E-3</v>
      </c>
      <c r="EY97" s="4">
        <v>9.5310442752755229E-5</v>
      </c>
      <c r="EZ97" s="4">
        <v>5.5705056878003626E-3</v>
      </c>
      <c r="FA97" s="4">
        <v>3.4941287399152819E-4</v>
      </c>
      <c r="FB97" s="4">
        <v>0.17685288069945221</v>
      </c>
      <c r="FC97" s="4">
        <v>1.473011963632377E-2</v>
      </c>
      <c r="FD97" s="4">
        <v>6.8790173716405363E-3</v>
      </c>
      <c r="FE97" s="4">
        <v>0.13906125344959139</v>
      </c>
      <c r="FF97" s="4">
        <v>4.1405902099438861E-2</v>
      </c>
      <c r="FG97" s="4">
        <v>4.6803351747125391E-4</v>
      </c>
      <c r="FH97" s="4">
        <v>9.0989757246572758E-5</v>
      </c>
      <c r="FI97" s="4">
        <v>6.2913440400628254E-2</v>
      </c>
      <c r="FJ97" s="4">
        <v>1.8114700458905009E-2</v>
      </c>
      <c r="FK97" s="4">
        <v>3.0267919471783802E-4</v>
      </c>
      <c r="FL97" s="4">
        <v>2.7663782837239449E-5</v>
      </c>
      <c r="FM97" s="4">
        <v>3.0610902226727141E-4</v>
      </c>
      <c r="FN97" s="4">
        <v>0.16212074287609629</v>
      </c>
      <c r="FO97" s="4">
        <v>0.1083132618138816</v>
      </c>
      <c r="FP97" s="4">
        <v>3.0212663498289469E-3</v>
      </c>
      <c r="FQ97" s="4">
        <v>3.5912327628614932E-4</v>
      </c>
      <c r="FR97" s="4">
        <v>1.4922871684340969E-4</v>
      </c>
      <c r="FS97" s="4">
        <v>1.3836254815429131E-3</v>
      </c>
      <c r="FT97" s="4">
        <v>9.1667323070265251E-6</v>
      </c>
      <c r="FU97" s="4">
        <v>2.183335389790692E-5</v>
      </c>
      <c r="FV97" s="4">
        <v>1.3306585150636369E-5</v>
      </c>
      <c r="FW97" s="4">
        <v>5.4173823138816958E-6</v>
      </c>
      <c r="FX97" s="4">
        <v>2.603034328201872E-6</v>
      </c>
      <c r="FY97" s="4">
        <v>3.858196098104455E-6</v>
      </c>
      <c r="FZ97" s="4">
        <v>3.2139871325162402E-4</v>
      </c>
      <c r="GA97" s="4">
        <v>3.1340542113659662E-4</v>
      </c>
      <c r="GB97" s="4">
        <v>2.0633002890773771E-4</v>
      </c>
      <c r="GC97" s="4">
        <v>1.5589540271253291E-3</v>
      </c>
      <c r="GD97" s="4">
        <v>2.1063359821146201E-5</v>
      </c>
      <c r="GE97" s="4">
        <v>1.182464050238776E-4</v>
      </c>
      <c r="GF97" s="4">
        <v>2.5191797739064749E-6</v>
      </c>
      <c r="GG97" s="4">
        <v>6.2615251873776077E-5</v>
      </c>
      <c r="GH97" s="4">
        <v>5.5748192562631949E-4</v>
      </c>
      <c r="GI97" s="4">
        <v>1.740443911498833E-6</v>
      </c>
      <c r="GJ97" s="4">
        <v>1.15513524325569E-6</v>
      </c>
      <c r="GK97" s="4">
        <v>3.7583646826322568E-5</v>
      </c>
      <c r="GL97" s="4">
        <v>5.7650025963993734E-4</v>
      </c>
      <c r="GM97" s="4">
        <v>9.5432613313833385E-6</v>
      </c>
      <c r="GN97" s="4">
        <v>2.0387794557009481E-6</v>
      </c>
      <c r="GO97" s="4">
        <v>4.3719748984705277E-5</v>
      </c>
      <c r="GP97" s="4">
        <v>1.2234057827962991E-4</v>
      </c>
      <c r="GQ97" s="4">
        <v>1.542634068308882E-4</v>
      </c>
      <c r="GR97" s="4">
        <v>1.0412795886481631E-5</v>
      </c>
      <c r="GS97" s="4">
        <v>1.1916479148579621E-3</v>
      </c>
      <c r="GT97" s="4">
        <v>2.66239752429044E-5</v>
      </c>
      <c r="GU97" s="4">
        <v>1.152725629478904E-3</v>
      </c>
      <c r="GV97" s="4">
        <v>2.727212530915275E-3</v>
      </c>
      <c r="GW97" s="4">
        <v>4.4626798992264673E-5</v>
      </c>
      <c r="GX97" s="4">
        <v>2.2429112421029969E-5</v>
      </c>
      <c r="GY97" s="4">
        <v>1.5554051752321679E-4</v>
      </c>
      <c r="GZ97" s="4">
        <v>1.193489746911895E-3</v>
      </c>
      <c r="HA97" s="4">
        <v>1.75311186758043E-5</v>
      </c>
      <c r="HB97" s="4">
        <v>3.342151792104745E-5</v>
      </c>
      <c r="HC97" s="4">
        <v>1.607901171118354E-4</v>
      </c>
      <c r="HD97" s="4">
        <v>9.1420249481967066E-6</v>
      </c>
      <c r="HE97" s="4">
        <v>1.5521551549028521E-5</v>
      </c>
      <c r="HF97" s="4">
        <v>1.3345646443305929E-4</v>
      </c>
      <c r="HG97" s="4">
        <v>4.3243392241803868E-4</v>
      </c>
      <c r="HH97" s="4">
        <v>7.2461488892144172E-4</v>
      </c>
      <c r="HI97" s="4">
        <v>1.639621281219126E-4</v>
      </c>
      <c r="HJ97" s="4">
        <v>6.3805813309242114E-4</v>
      </c>
      <c r="HK97" s="4">
        <v>3.573296657806807E-3</v>
      </c>
      <c r="HL97" s="4">
        <v>8.0013476777240702E-3</v>
      </c>
      <c r="HM97" s="4">
        <v>2.2698677706340821E-4</v>
      </c>
      <c r="HN97" s="4">
        <v>9.9547043197683433E-4</v>
      </c>
      <c r="HO97" s="4">
        <v>4.8050401133288029E-3</v>
      </c>
      <c r="HP97" s="4">
        <v>2.02109719540032E-3</v>
      </c>
      <c r="HQ97" s="4">
        <v>4.2209393655150583E-3</v>
      </c>
      <c r="HR97" s="4">
        <v>7.1560155633410894E-4</v>
      </c>
      <c r="HS97" s="4">
        <v>1.464074644346022E-4</v>
      </c>
      <c r="HT97" s="4">
        <v>6.4187415350668692E-4</v>
      </c>
      <c r="HU97" s="4">
        <v>3.5659172851474799E-3</v>
      </c>
      <c r="HV97" s="4">
        <v>8.0544395896916393E-3</v>
      </c>
      <c r="HW97" s="4">
        <v>1.5846064257667229E-4</v>
      </c>
      <c r="HX97" s="4">
        <v>2.259507750678895E-4</v>
      </c>
      <c r="HY97" s="4">
        <v>9.9678139689260013E-4</v>
      </c>
      <c r="HZ97" s="4">
        <v>2.4598407514991368E-3</v>
      </c>
      <c r="IA97" s="4">
        <v>6.5203863461883969E-3</v>
      </c>
      <c r="IB97" s="4">
        <v>1.021993032116092E-3</v>
      </c>
      <c r="IC97" s="4">
        <v>1.6384660545099009E-4</v>
      </c>
      <c r="ID97" s="4">
        <v>6.3294793277371994E-4</v>
      </c>
      <c r="IE97" s="4">
        <v>9.5667362262959923E-5</v>
      </c>
      <c r="IF97" s="4">
        <v>2.263855034539264E-4</v>
      </c>
      <c r="IG97" s="4">
        <v>9.9592796965687147E-4</v>
      </c>
      <c r="IH97" s="4">
        <v>2.44926253998214E-3</v>
      </c>
      <c r="II97" s="4">
        <v>8.3290846354558933E-4</v>
      </c>
      <c r="IJ97" s="4">
        <v>7.1849578695333397E-4</v>
      </c>
      <c r="IK97" s="4">
        <v>1.4693267254843601E-4</v>
      </c>
      <c r="IL97" s="4">
        <v>6.3716928197454054E-4</v>
      </c>
      <c r="IM97" s="4">
        <v>3.5541397332978079E-3</v>
      </c>
      <c r="IN97" s="4">
        <v>2.261113313189261E-4</v>
      </c>
      <c r="IO97" s="4">
        <v>9.9616586601919107E-4</v>
      </c>
      <c r="IP97" s="4">
        <v>2.449281172693094E-3</v>
      </c>
      <c r="IQ97" s="4">
        <v>4.7803344797150349E-3</v>
      </c>
      <c r="IR97" s="4">
        <v>6.4054641181472596E-4</v>
      </c>
      <c r="IS97" s="4">
        <v>3.5488818754475459E-3</v>
      </c>
      <c r="IT97" s="4">
        <v>2.2688036158090809E-4</v>
      </c>
      <c r="IU97" s="4">
        <v>9.9653590120688451E-4</v>
      </c>
      <c r="IV97" s="4">
        <v>2.457950999471787E-3</v>
      </c>
      <c r="IW97" s="4">
        <v>4.7962219929180219E-3</v>
      </c>
      <c r="IX97" s="4">
        <v>2.043148856789571E-3</v>
      </c>
      <c r="IY97" s="4">
        <v>3.5642618252553328E-3</v>
      </c>
      <c r="IZ97" s="4">
        <v>8.0295553536359494E-3</v>
      </c>
      <c r="JA97" s="4">
        <v>9.9673594809218343E-4</v>
      </c>
      <c r="JB97" s="4">
        <v>2.4521793334608098E-3</v>
      </c>
      <c r="JC97" s="4">
        <v>4.7855059912114513E-3</v>
      </c>
      <c r="JD97" s="4">
        <v>6.3855775738852474E-3</v>
      </c>
      <c r="JE97" s="4">
        <v>1.5864668145632469E-4</v>
      </c>
      <c r="JF97" s="4">
        <v>2.430167810914059E-3</v>
      </c>
      <c r="JG97" s="4">
        <v>4.7889823578284221E-3</v>
      </c>
      <c r="JH97" s="4">
        <v>6.3870165691952141E-3</v>
      </c>
      <c r="JI97" s="4">
        <v>4.2375834205512653E-3</v>
      </c>
      <c r="JJ97" s="4">
        <v>9.583984473304181E-4</v>
      </c>
      <c r="JK97" s="4">
        <v>0.1134959775740116</v>
      </c>
      <c r="JL97" s="4">
        <v>1.6470017868810391E-5</v>
      </c>
      <c r="JM97" s="4">
        <v>7.7019005838545416E-5</v>
      </c>
      <c r="JN97" s="4">
        <v>4.3602010383644662E-5</v>
      </c>
      <c r="JO97" s="4">
        <v>1.722886326040492E-5</v>
      </c>
      <c r="JP97" s="4">
        <v>1.852437056229838E-5</v>
      </c>
      <c r="JQ97" s="4">
        <v>5.4693913319149543E-5</v>
      </c>
      <c r="JR97" s="4">
        <v>5.0710723304002246E-6</v>
      </c>
      <c r="JS97" s="4">
        <v>2.24820264380236E-5</v>
      </c>
      <c r="JT97" s="4">
        <v>1.6671708215104951E-4</v>
      </c>
      <c r="JU97" s="4">
        <v>2.0749356260695411E-5</v>
      </c>
      <c r="JV97" s="4">
        <v>3.2120669806929089E-5</v>
      </c>
      <c r="JW97" s="4">
        <v>5.3552218864193812E-6</v>
      </c>
      <c r="JX97" s="4">
        <v>7.3273308886597577E-6</v>
      </c>
      <c r="JY97" s="4">
        <v>2.4252946351046491E-4</v>
      </c>
      <c r="JZ97" s="4">
        <v>1.4316355004534681E-3</v>
      </c>
      <c r="KA97" s="4">
        <v>1.976108089631214E-5</v>
      </c>
      <c r="KB97" s="4">
        <v>3.4899356135041258E-4</v>
      </c>
      <c r="KC97" s="4">
        <v>2.9708613774497537E-4</v>
      </c>
      <c r="KD97" s="4">
        <v>3.1637658941580072E-4</v>
      </c>
      <c r="KE97" s="4">
        <v>1.7973082135739361E-5</v>
      </c>
      <c r="KF97" s="4">
        <v>7.5103915348223205E-5</v>
      </c>
      <c r="KG97" s="4">
        <v>4.7329104452663069E-6</v>
      </c>
      <c r="KH97" s="4">
        <v>3.0419165117818227E-4</v>
      </c>
      <c r="KI97" s="4">
        <v>9.7119550741891236E-6</v>
      </c>
      <c r="KJ97" s="4">
        <v>3.0159166695370121E-6</v>
      </c>
      <c r="KK97" s="4">
        <v>1.426708105757129E-5</v>
      </c>
      <c r="KL97" s="4">
        <v>5.1296215698636298E-5</v>
      </c>
      <c r="KM97" s="4">
        <v>2.018081419448154E-4</v>
      </c>
      <c r="KN97" s="4">
        <v>7.8647967763780663E-3</v>
      </c>
      <c r="KO97" s="4">
        <v>0.12812069866703821</v>
      </c>
      <c r="KP97" s="4">
        <v>9.1460828134717499E-3</v>
      </c>
      <c r="KQ97" s="4">
        <v>2.3161301356111559E-2</v>
      </c>
      <c r="KR97" s="4">
        <v>3.6760846696752311E-3</v>
      </c>
      <c r="KS97" s="4">
        <v>7.712448639732554E-2</v>
      </c>
      <c r="KT97" s="4">
        <v>9.1369825454056211E-2</v>
      </c>
      <c r="KU97" s="4">
        <v>9.6614197289774297E-3</v>
      </c>
      <c r="KV97" s="4">
        <v>0.2498956641847335</v>
      </c>
      <c r="KW97" s="4">
        <v>5.5435514502662703E-3</v>
      </c>
      <c r="KX97" s="4">
        <v>9.2716651634173128E-3</v>
      </c>
      <c r="KY97" s="4">
        <v>5.0701360595422858E-2</v>
      </c>
      <c r="KZ97" s="4">
        <v>2.3937500319773149E-2</v>
      </c>
      <c r="LA97" s="4">
        <v>3.8982014967620061E-3</v>
      </c>
      <c r="LB97" s="4">
        <v>6.1374003409534351E-3</v>
      </c>
      <c r="LC97" s="4">
        <v>1.6203746772142719E-2</v>
      </c>
      <c r="LD97" s="4">
        <v>1.8026537906633161E-4</v>
      </c>
      <c r="LE97" s="4">
        <v>1.109750076323303E-3</v>
      </c>
      <c r="LF97" s="4">
        <v>3.7089876251794572E-3</v>
      </c>
      <c r="LG97" s="4">
        <v>1.063419015029439E-4</v>
      </c>
      <c r="LH97" s="4">
        <v>1.966334327125755E-3</v>
      </c>
      <c r="LI97" s="4">
        <v>5.8833665795142355E-4</v>
      </c>
      <c r="LJ97" s="4">
        <v>2.48565484004055E-3</v>
      </c>
      <c r="LK97" s="4">
        <v>8.5646535120937634E-7</v>
      </c>
      <c r="LL97" s="4">
        <v>5.1050550145105328E-4</v>
      </c>
      <c r="LM97" s="4">
        <v>3.8853996318279462E-4</v>
      </c>
      <c r="LN97" s="4">
        <v>2.19222734465927E-3</v>
      </c>
      <c r="LO97" s="4">
        <v>5.2539543973735916E-4</v>
      </c>
      <c r="LP97" s="4">
        <v>2.1735122826897589E-4</v>
      </c>
      <c r="LQ97" s="4">
        <v>1.8352962947467519E-4</v>
      </c>
      <c r="LR97" s="4">
        <v>7.1093396667862834E-3</v>
      </c>
      <c r="LS97" s="4">
        <v>4.6574965095022179E-4</v>
      </c>
      <c r="LT97" s="4">
        <v>1.220766222912938E-3</v>
      </c>
      <c r="LU97" s="4">
        <v>9.3216263046606625E-3</v>
      </c>
      <c r="LV97" s="4">
        <v>8.3118639631686291E-3</v>
      </c>
      <c r="LW97" s="4">
        <v>2.5653553472839308E-3</v>
      </c>
      <c r="LX97" s="4">
        <v>2.8650109731152909E-2</v>
      </c>
      <c r="LY97" s="4">
        <v>1.4429193360650019E-4</v>
      </c>
      <c r="LZ97" s="4">
        <v>1.448385805109757E-3</v>
      </c>
      <c r="MA97" s="4">
        <v>7.2837408409926602E-4</v>
      </c>
      <c r="MB97" s="4">
        <v>1.8153526077616449E-3</v>
      </c>
      <c r="MC97" s="4">
        <v>5.4418407036396386E-4</v>
      </c>
      <c r="MD97" s="4">
        <v>7.5664938312832251E-3</v>
      </c>
      <c r="ME97" s="4">
        <v>7.5585945011929438E-4</v>
      </c>
      <c r="MF97" s="4">
        <v>4.6103472868010061E-4</v>
      </c>
      <c r="MG97" s="4">
        <v>5.278976158732687E-3</v>
      </c>
      <c r="MH97" s="4">
        <v>2.304869501441709E-2</v>
      </c>
      <c r="MI97" s="4">
        <v>1.2217098050494229E-2</v>
      </c>
      <c r="MJ97" s="4">
        <v>1.304472600033723E-2</v>
      </c>
      <c r="MK97" s="4">
        <v>3.5476051058348681E-4</v>
      </c>
      <c r="ML97" s="4">
        <v>1.3558864668443511E-3</v>
      </c>
      <c r="MM97" s="4">
        <v>1.935749827317238E-3</v>
      </c>
      <c r="MN97" s="4">
        <v>1.23024758142331E-3</v>
      </c>
      <c r="MO97" s="4">
        <v>3.9210678371901014E-3</v>
      </c>
      <c r="MP97" s="4">
        <v>3.2222169617110333E-4</v>
      </c>
      <c r="MQ97" s="4">
        <v>4.5863159775497712E-4</v>
      </c>
      <c r="MR97" s="4">
        <v>1.416534813980471E-4</v>
      </c>
      <c r="MS97" s="4">
        <v>1.3925543323182661E-3</v>
      </c>
      <c r="MT97" s="4">
        <v>7.1262890224403316E-4</v>
      </c>
      <c r="MU97" s="4">
        <v>2.3981131364039592E-3</v>
      </c>
      <c r="MV97" s="4">
        <v>1.055463262220201E-4</v>
      </c>
      <c r="MW97" s="4">
        <v>3.013252694255677E-4</v>
      </c>
      <c r="MX97" s="4">
        <v>2.7242247557868589E-4</v>
      </c>
      <c r="MY97" s="4">
        <v>3.879561468000083E-4</v>
      </c>
      <c r="MZ97" s="4">
        <v>7.7889529867932109E-5</v>
      </c>
      <c r="NA97" s="4">
        <v>4.5615299674413373E-5</v>
      </c>
      <c r="NB97" s="4">
        <v>7.989489937565238E-5</v>
      </c>
      <c r="NC97" s="4">
        <v>1.211121265309081E-3</v>
      </c>
      <c r="ND97" s="4">
        <v>1.5758379138068409E-4</v>
      </c>
      <c r="NE97" s="4">
        <v>3.5997255623763079E-4</v>
      </c>
      <c r="NF97" s="4">
        <v>8.6390432476802777E-4</v>
      </c>
      <c r="NG97" s="4">
        <v>6.705459303830495E-4</v>
      </c>
      <c r="NH97" s="4">
        <v>1.090887513010192E-4</v>
      </c>
      <c r="NI97" s="4">
        <v>4.2874746888294277E-5</v>
      </c>
      <c r="NJ97" s="4">
        <v>8.2731032501653337E-4</v>
      </c>
      <c r="NK97" s="4">
        <v>8.5125321751683815E-4</v>
      </c>
      <c r="NL97" s="4">
        <v>1.000161845284313E-4</v>
      </c>
      <c r="NM97" s="4">
        <v>6.560666705152084E-5</v>
      </c>
      <c r="NN97" s="4">
        <v>3.7389343022361539E-4</v>
      </c>
      <c r="NO97" s="4">
        <v>1.0111880535069021E-4</v>
      </c>
      <c r="NP97" s="4">
        <v>7.4445593373216782E-5</v>
      </c>
      <c r="NQ97" s="4">
        <v>1.074675498050931E-3</v>
      </c>
      <c r="NR97" s="4">
        <v>2.3570473390862741E-4</v>
      </c>
      <c r="NS97" s="4">
        <v>3.3167824640339882E-3</v>
      </c>
      <c r="NT97" s="4">
        <v>2.538093112975785E-4</v>
      </c>
      <c r="NU97" s="4">
        <v>2.3152085559417081E-3</v>
      </c>
      <c r="NV97" s="4">
        <v>9.451754618781924E-2</v>
      </c>
      <c r="NW97" s="4">
        <v>1.821809170250872E-2</v>
      </c>
      <c r="NX97" s="4">
        <v>3.0752487406422361E-4</v>
      </c>
      <c r="NY97" s="4">
        <v>1.12674840309007E-4</v>
      </c>
      <c r="NZ97" s="4">
        <v>5.7382964709202968E-4</v>
      </c>
      <c r="OA97" s="4">
        <v>3.0022987073667222E-4</v>
      </c>
      <c r="OB97" s="4">
        <v>1.6636308977308501E-4</v>
      </c>
      <c r="OC97" s="4">
        <v>2.7285131308023608E-3</v>
      </c>
      <c r="OD97" s="4">
        <v>2.0818122087864699E-4</v>
      </c>
      <c r="OE97" s="4">
        <v>4.278454439687346E-4</v>
      </c>
      <c r="OF97" s="4">
        <v>2.9844287415085419E-4</v>
      </c>
      <c r="OG97" s="4">
        <v>1.3145037664013331E-3</v>
      </c>
      <c r="OH97" s="4">
        <v>3.3427882493307988E-4</v>
      </c>
      <c r="OI97" s="4">
        <v>1.7070764579904299E-4</v>
      </c>
      <c r="OJ97" s="4">
        <v>2.0371735080526571E-4</v>
      </c>
      <c r="OK97" s="4">
        <v>7.7113291073865648E-4</v>
      </c>
      <c r="OL97" s="4">
        <v>1.553515562565895E-2</v>
      </c>
      <c r="OM97" s="4">
        <v>2.654572461231364E-2</v>
      </c>
      <c r="ON97" s="4">
        <v>2.285944155104374E-3</v>
      </c>
      <c r="OO97" s="4">
        <v>3.4577718489193181E-4</v>
      </c>
      <c r="OP97" s="4">
        <v>5.754641029240783E-3</v>
      </c>
      <c r="OQ97" s="4">
        <v>3.149735073301848E-3</v>
      </c>
      <c r="OR97" s="4">
        <v>6.3543660756355184E-4</v>
      </c>
      <c r="OS97" s="4">
        <v>4.0842233466260278E-4</v>
      </c>
      <c r="OT97" s="4">
        <v>6.9855859726395753E-4</v>
      </c>
      <c r="OU97" s="4">
        <v>1.4885125871065019E-5</v>
      </c>
      <c r="OV97" s="4">
        <v>1.9734190054759692E-3</v>
      </c>
      <c r="OW97" s="4">
        <v>1.2233704597462799E-2</v>
      </c>
      <c r="OX97" s="4">
        <v>1.038664782750139E-4</v>
      </c>
      <c r="OY97" s="4">
        <v>1.95538074913015E-5</v>
      </c>
      <c r="OZ97" s="4">
        <v>2.8552670762213518E-4</v>
      </c>
      <c r="PA97" s="4">
        <v>4.5551761402971066E-3</v>
      </c>
      <c r="PB97" s="4">
        <v>4.4464548870212443E-2</v>
      </c>
      <c r="PC97" s="4">
        <v>3.0359345323774497E-4</v>
      </c>
      <c r="PD97" s="4">
        <v>6.3953575874437668E-4</v>
      </c>
      <c r="PE97" s="4">
        <v>4.195691440566143E-4</v>
      </c>
      <c r="PF97" s="4">
        <v>1.0093268961744171E-3</v>
      </c>
      <c r="PG97" s="4">
        <v>5.2451414221184529E-4</v>
      </c>
      <c r="PH97" s="4">
        <v>6.4120406085236604E-4</v>
      </c>
      <c r="PI97" s="4">
        <v>1.0308222986224829E-3</v>
      </c>
      <c r="PJ97" s="4">
        <v>6.3888096068224253E-5</v>
      </c>
      <c r="PK97" s="4">
        <v>5.6943844765992824E-4</v>
      </c>
      <c r="PL97" s="4">
        <v>8.2407364895015691E-5</v>
      </c>
      <c r="PM97" s="4">
        <v>2.124181533121126E-5</v>
      </c>
      <c r="PN97" s="4">
        <v>2.7666144467357332E-3</v>
      </c>
      <c r="PO97" s="4">
        <v>3.0302858607967891E-3</v>
      </c>
      <c r="PP97" s="4">
        <v>8.050203960863003E-4</v>
      </c>
      <c r="PQ97" s="4">
        <v>7.5139264419069813E-3</v>
      </c>
      <c r="PR97" s="4">
        <v>8.5617873928040308E-2</v>
      </c>
      <c r="PS97" s="4">
        <v>2.5852532191904501E-3</v>
      </c>
      <c r="PT97" s="4">
        <v>1.5041675385430249E-3</v>
      </c>
      <c r="PU97" s="4">
        <v>1.277666997572526E-2</v>
      </c>
      <c r="PV97" s="4">
        <v>1.222374994182638E-2</v>
      </c>
      <c r="PW97" s="4">
        <v>1.096644300651969E-3</v>
      </c>
      <c r="PX97" s="4">
        <v>1.052518826318974E-2</v>
      </c>
      <c r="PY97" s="4">
        <v>1.606178710956789E-2</v>
      </c>
      <c r="PZ97" s="4">
        <v>5.2214874327685106E-3</v>
      </c>
      <c r="QA97" s="4">
        <v>1.8402898057119529E-2</v>
      </c>
      <c r="QB97" s="4">
        <v>0.1217387360694452</v>
      </c>
      <c r="QC97" s="4">
        <v>8.4212130039727946E-3</v>
      </c>
      <c r="QD97" s="4">
        <v>0.21391755258051509</v>
      </c>
      <c r="QE97" s="4">
        <v>0.2254887167382145</v>
      </c>
      <c r="QF97" s="4">
        <v>7.4702841792148849E-3</v>
      </c>
      <c r="QG97" s="4">
        <v>1.1232697444292471E-3</v>
      </c>
      <c r="QH97" s="4">
        <v>6.1632350592355526E-3</v>
      </c>
      <c r="QI97" s="4">
        <v>4.6281843477291057E-2</v>
      </c>
      <c r="QJ97" s="4">
        <v>1.076650053759775E-3</v>
      </c>
      <c r="QK97" s="4">
        <v>1.5618644018155451E-3</v>
      </c>
      <c r="QL97" s="4">
        <v>1.3888429325088389E-2</v>
      </c>
      <c r="QM97" s="4">
        <v>3.1026817186162519E-3</v>
      </c>
      <c r="QN97" s="4">
        <v>5.8201523754928554E-4</v>
      </c>
      <c r="QO97" s="4">
        <v>6.2112754835381273E-4</v>
      </c>
      <c r="QP97" s="4">
        <v>6.5641719594789827E-4</v>
      </c>
      <c r="QQ97" s="4">
        <v>9.4812228849912496E-3</v>
      </c>
      <c r="QR97" s="4">
        <v>6.4447812456322245E-4</v>
      </c>
      <c r="QS97" s="4">
        <v>1.191295556566674E-3</v>
      </c>
      <c r="QT97" s="4">
        <v>2.331844492227847E-2</v>
      </c>
      <c r="QU97" s="4">
        <v>9.0930978242100984E-5</v>
      </c>
      <c r="QV97" s="4">
        <v>9.783741501983999E-4</v>
      </c>
      <c r="QW97" s="4">
        <v>2.1174989806529761E-3</v>
      </c>
      <c r="QX97" s="4">
        <v>2.745039130912633E-4</v>
      </c>
      <c r="QY97" s="4">
        <v>3.6308709879663418E-4</v>
      </c>
      <c r="QZ97" s="4">
        <v>6.4522492367129962E-4</v>
      </c>
      <c r="RA97" s="4">
        <v>6.2490775311021076E-4</v>
      </c>
      <c r="RB97" s="4">
        <v>4.8762863206373532E-5</v>
      </c>
      <c r="RC97" s="4">
        <v>1.237170623383317E-6</v>
      </c>
      <c r="RD97" s="4">
        <v>8.0531039597395518E-5</v>
      </c>
      <c r="RE97" s="4">
        <v>3.9042544046153068E-5</v>
      </c>
      <c r="RF97" s="4">
        <v>3.447443958756502E-5</v>
      </c>
      <c r="RG97" s="4">
        <v>3.0256073782103389E-5</v>
      </c>
      <c r="RH97" s="4">
        <v>2.907567209148416E-5</v>
      </c>
      <c r="RI97" s="4">
        <v>1.2058344685291609E-5</v>
      </c>
      <c r="RJ97" s="4">
        <v>7.8980696966198807E-6</v>
      </c>
      <c r="RK97" s="4">
        <v>3.8844428828018894E-6</v>
      </c>
      <c r="RL97" s="4">
        <v>2.61001833823669E-6</v>
      </c>
      <c r="RM97" s="4">
        <v>1.49337518637429E-6</v>
      </c>
      <c r="RN97" s="4">
        <v>1.9611587237701069E-6</v>
      </c>
      <c r="RO97" s="4">
        <v>2.3471781951241899E-7</v>
      </c>
      <c r="RP97" s="4">
        <v>9.8979467871566606E-5</v>
      </c>
      <c r="RQ97" s="4">
        <v>8.7166072950225984E-7</v>
      </c>
      <c r="RR97" s="4">
        <v>5.4816977354640888E-6</v>
      </c>
      <c r="RS97" s="4">
        <v>3.006494503723154E-6</v>
      </c>
      <c r="RT97" s="4">
        <v>5.1349078673067068E-6</v>
      </c>
      <c r="RU97" s="4">
        <v>9.4072499671663549E-7</v>
      </c>
      <c r="RV97" s="4">
        <v>3.1901329743559292E-5</v>
      </c>
      <c r="RW97" s="4">
        <v>2.729256156928349E-6</v>
      </c>
      <c r="RX97" s="4">
        <v>3.7356801495687357E-5</v>
      </c>
      <c r="RY97" s="4">
        <v>1.075007838567717E-4</v>
      </c>
      <c r="RZ97" s="4">
        <v>3.7981674578001207E-5</v>
      </c>
      <c r="SA97" s="4">
        <v>1.298265614379903E-5</v>
      </c>
      <c r="SB97" s="4">
        <v>9.4106076709172895E-6</v>
      </c>
      <c r="SC97" s="4">
        <v>1.062085593572232E-5</v>
      </c>
      <c r="SD97" s="4">
        <v>1.5947466813646381E-5</v>
      </c>
      <c r="SE97" s="4">
        <v>1.531028140438045E-5</v>
      </c>
      <c r="SF97" s="4">
        <v>2.2687122652505399E-5</v>
      </c>
      <c r="SG97" s="4">
        <v>7.3190340852967068E-7</v>
      </c>
      <c r="SH97" s="4">
        <v>1.6383591376779051E-5</v>
      </c>
      <c r="SI97" s="4">
        <v>9.5520684137775433E-6</v>
      </c>
      <c r="SJ97" s="4">
        <v>2.4715644817946829E-6</v>
      </c>
      <c r="SK97" s="4">
        <v>1.5789180291635891E-6</v>
      </c>
      <c r="SL97" s="4">
        <v>1.824281733477461E-6</v>
      </c>
      <c r="SM97" s="4">
        <v>2.0874413025172739E-5</v>
      </c>
      <c r="SN97" s="4">
        <v>1.0861150240438911E-6</v>
      </c>
      <c r="SO97" s="4">
        <v>9.9786813959147501E-7</v>
      </c>
      <c r="SP97" s="4">
        <v>1.1697774014598751E-5</v>
      </c>
      <c r="SQ97" s="4">
        <v>3.5231201761550489E-4</v>
      </c>
      <c r="SR97" s="4">
        <v>5.7800998347688323E-6</v>
      </c>
      <c r="SS97" s="4">
        <v>2.1692953762743891E-5</v>
      </c>
      <c r="ST97" s="4">
        <v>6.9244100533927733E-4</v>
      </c>
      <c r="SU97" s="4">
        <v>9.8302729345036495E-5</v>
      </c>
      <c r="SV97" s="4">
        <v>4.1505895942923411E-5</v>
      </c>
      <c r="SW97" s="4">
        <v>1.2772641901167609E-4</v>
      </c>
      <c r="SX97" s="4">
        <v>3.6942059968978611E-6</v>
      </c>
      <c r="SY97" s="4">
        <v>5.2400890199471957E-5</v>
      </c>
      <c r="SZ97" s="4">
        <v>3.0200014075542871E-4</v>
      </c>
      <c r="TA97" s="4">
        <v>9.5589340996903642E-5</v>
      </c>
      <c r="TB97" s="4">
        <v>3.8277210939845668E-4</v>
      </c>
      <c r="TC97" s="4">
        <v>2.6767460879965779E-4</v>
      </c>
      <c r="TD97" s="4">
        <v>7.7661250045656761E-5</v>
      </c>
      <c r="TE97" s="4">
        <v>4.5824338761680098E-6</v>
      </c>
      <c r="TF97" s="4">
        <v>7.9950678638094293E-5</v>
      </c>
      <c r="TG97" s="4">
        <v>3.699187087479978E-4</v>
      </c>
      <c r="TH97" s="4">
        <v>2.0374777516263621E-6</v>
      </c>
      <c r="TI97" s="4">
        <v>3.4173512972300569E-5</v>
      </c>
      <c r="TJ97" s="4">
        <v>4.6155456459308759E-4</v>
      </c>
      <c r="TK97" s="4">
        <v>1.07285636661061E-6</v>
      </c>
      <c r="TL97" s="4">
        <v>3.1506743825531619E-4</v>
      </c>
      <c r="TM97" s="4">
        <v>2.6501663037503529E-4</v>
      </c>
      <c r="TN97" s="4">
        <v>6.2811043685905959E-5</v>
      </c>
      <c r="TO97" s="4">
        <v>3.2200678678137523E-5</v>
      </c>
      <c r="TP97" s="4">
        <v>3.291766017291983E-4</v>
      </c>
      <c r="TQ97" s="4">
        <v>4.342600619357025E-4</v>
      </c>
      <c r="TR97" s="4">
        <v>1.524778501517571E-3</v>
      </c>
      <c r="TS97" s="4">
        <v>2.1794058765338992E-5</v>
      </c>
      <c r="TT97" s="4">
        <v>1.4904939066085201E-5</v>
      </c>
      <c r="TU97" s="4">
        <v>1.252468067045332E-3</v>
      </c>
      <c r="TV97" s="4">
        <v>4.2617412808890358E-5</v>
      </c>
      <c r="TW97" s="4">
        <v>2.270386829115922E-4</v>
      </c>
      <c r="TX97" s="4">
        <v>1.876707211944619E-3</v>
      </c>
      <c r="TY97" s="4">
        <v>1.4595244020243139E-4</v>
      </c>
      <c r="TZ97" s="4">
        <v>1.812589628681738E-3</v>
      </c>
      <c r="UA97" s="4">
        <v>1.413262380925351E-5</v>
      </c>
      <c r="UB97" s="4">
        <v>1.5428568486469849E-5</v>
      </c>
      <c r="UC97" s="4">
        <v>1.778722483889361E-3</v>
      </c>
      <c r="UD97" s="4">
        <v>1.192274521160878E-4</v>
      </c>
      <c r="UE97" s="4">
        <v>7.2928493866036555E-4</v>
      </c>
      <c r="UF97" s="4">
        <v>2.3950024556665698E-3</v>
      </c>
      <c r="UG97" s="4">
        <v>5.5515560175126491E-4</v>
      </c>
      <c r="UH97" s="4">
        <v>3.4705935753717291E-5</v>
      </c>
      <c r="UI97" s="4">
        <v>2.5559212796612328E-4</v>
      </c>
      <c r="UJ97" s="4">
        <v>4.6322423775723722E-4</v>
      </c>
      <c r="UK97" s="4">
        <v>1.2762958815513769E-4</v>
      </c>
      <c r="UL97" s="4">
        <v>5.7441565262190335E-4</v>
      </c>
      <c r="UM97" s="4">
        <v>2.4572976052451671E-4</v>
      </c>
      <c r="UN97" s="4">
        <v>1.133710072590013E-4</v>
      </c>
      <c r="UO97" s="4">
        <v>3.9025757779715119E-4</v>
      </c>
      <c r="UP97" s="4">
        <v>9.7358955883004354E-5</v>
      </c>
      <c r="UQ97" s="4">
        <v>6.7795259715926843E-4</v>
      </c>
      <c r="UR97" s="4">
        <v>7.5092702818667443E-4</v>
      </c>
      <c r="US97" s="4">
        <v>2.7528390187068261E-5</v>
      </c>
      <c r="UT97" s="4">
        <v>2.3994945315704429E-3</v>
      </c>
      <c r="UU97" s="4">
        <v>2.6611167405037013E-4</v>
      </c>
      <c r="UV97" s="4">
        <v>8.4416744806624361E-5</v>
      </c>
      <c r="UW97" s="4">
        <v>3.0810622109275288E-4</v>
      </c>
      <c r="UX97" s="4">
        <v>2.359861522873428E-5</v>
      </c>
      <c r="UY97" s="4">
        <v>1.6086355514412689E-3</v>
      </c>
      <c r="UZ97" s="4">
        <v>2.3912152553862429E-3</v>
      </c>
      <c r="VA97" s="4">
        <v>1.4424784588955399E-3</v>
      </c>
      <c r="VB97" s="4">
        <v>3.0561419381821601E-3</v>
      </c>
      <c r="VC97" s="4">
        <v>3.0334287230909651E-5</v>
      </c>
      <c r="VD97" s="4">
        <v>1.7358559332948819E-5</v>
      </c>
      <c r="VE97" s="4">
        <v>1.2586848404809781E-4</v>
      </c>
      <c r="VF97" s="4">
        <v>2.9885208501563101E-5</v>
      </c>
      <c r="VG97" s="4">
        <v>5.4104468610251862E-5</v>
      </c>
      <c r="VH97" s="4">
        <v>3.4166546181299651E-3</v>
      </c>
      <c r="VI97" s="4">
        <v>2.9958899564985889E-3</v>
      </c>
      <c r="VJ97" s="4">
        <v>5.9077054748605589E-5</v>
      </c>
      <c r="VK97" s="4">
        <v>1.5961429310012291E-3</v>
      </c>
      <c r="VL97" s="4">
        <v>7.8114094922357793E-5</v>
      </c>
      <c r="VM97" s="4">
        <v>2.328442084873435E-4</v>
      </c>
      <c r="VN97" s="4">
        <v>2.7881976505386499E-3</v>
      </c>
      <c r="VO97" s="4">
        <v>2.3335590554495061E-4</v>
      </c>
      <c r="VP97" s="4">
        <v>9.2972841436791465E-4</v>
      </c>
      <c r="VQ97" s="4">
        <v>1.7460603364168051E-4</v>
      </c>
      <c r="VR97" s="4">
        <v>2.803316260731568E-3</v>
      </c>
      <c r="VS97" s="4">
        <v>2.2576688608403079E-4</v>
      </c>
      <c r="VT97" s="4">
        <v>8.4234470391640292E-5</v>
      </c>
      <c r="VU97" s="4">
        <v>9.6483378881689582E-4</v>
      </c>
      <c r="VV97" s="4">
        <v>2.2518522655742799E-3</v>
      </c>
      <c r="VW97" s="4">
        <v>5.6989958809749834E-4</v>
      </c>
      <c r="VX97" s="4">
        <v>1.6709382220205399E-4</v>
      </c>
      <c r="VY97" s="4">
        <v>1.333114175425862E-3</v>
      </c>
      <c r="VZ97" s="4">
        <v>5.5079337279418069E-6</v>
      </c>
      <c r="WA97" s="4">
        <v>3.4772120685588198E-4</v>
      </c>
      <c r="WB97" s="4">
        <v>1.2328248668736609E-3</v>
      </c>
      <c r="WC97" s="4">
        <v>1.404197008143077E-3</v>
      </c>
      <c r="WD97" s="4">
        <v>2.5849359655985403E-4</v>
      </c>
      <c r="WE97" s="4">
        <v>2.3514500623253139E-4</v>
      </c>
      <c r="WF97" s="4">
        <v>6.9642752494089707E-4</v>
      </c>
      <c r="WG97" s="4">
        <v>1.7308777243850899E-3</v>
      </c>
      <c r="WH97" s="4">
        <v>3.1006628637645229E-5</v>
      </c>
      <c r="WI97" s="4">
        <v>8.5405886590528816E-6</v>
      </c>
      <c r="WJ97" s="4">
        <v>5.0299885021222468E-4</v>
      </c>
      <c r="WK97" s="4">
        <v>1.611412313358415E-4</v>
      </c>
      <c r="WL97" s="4">
        <v>2.4220139672715129E-4</v>
      </c>
      <c r="WM97" s="4">
        <v>1.307409675025454E-4</v>
      </c>
      <c r="WN97" s="4">
        <v>1.0537758189729651E-4</v>
      </c>
      <c r="WO97" s="4">
        <v>6.1685067873086313E-4</v>
      </c>
      <c r="WP97" s="4">
        <v>7.6025813279922158E-4</v>
      </c>
      <c r="WQ97" s="4">
        <v>7.4988795671039534E-5</v>
      </c>
      <c r="WR97" s="4">
        <v>4.5741113305182261E-5</v>
      </c>
      <c r="WS97" s="4">
        <v>2.4216402990687801E-4</v>
      </c>
      <c r="WT97" s="4">
        <v>1.208268139742863E-5</v>
      </c>
      <c r="WU97" s="4">
        <v>6.7950383019111055E-5</v>
      </c>
      <c r="WV97" s="4">
        <v>1.889964129207326E-5</v>
      </c>
      <c r="WW97" s="4">
        <v>2.1070111781889341E-4</v>
      </c>
      <c r="WX97" s="4">
        <v>2.5188567401589879E-4</v>
      </c>
      <c r="WY97" s="4">
        <v>4.7450043987786139E-4</v>
      </c>
      <c r="WZ97" s="4">
        <v>4.880343955046505E-5</v>
      </c>
      <c r="XA97" s="4">
        <v>4.3227877484079591E-5</v>
      </c>
      <c r="XB97" s="4">
        <v>7.817203363975787E-4</v>
      </c>
      <c r="XC97" s="4">
        <v>3.4455163487229181E-5</v>
      </c>
      <c r="XD97" s="4">
        <v>3.461039958479995E-5</v>
      </c>
      <c r="XE97" s="4">
        <v>3.2756459242473722E-4</v>
      </c>
      <c r="XF97" s="4">
        <v>1.6714157513530621E-2</v>
      </c>
      <c r="XG97" s="4">
        <v>3.8661507663914841E-4</v>
      </c>
      <c r="XH97" s="4">
        <v>9.002416397555121E-4</v>
      </c>
      <c r="XI97" s="4">
        <v>1.105676527426781E-2</v>
      </c>
      <c r="XJ97" s="4">
        <v>2.6355952526347559E-5</v>
      </c>
      <c r="XK97" s="4">
        <v>1.524443952324789E-3</v>
      </c>
      <c r="XL97" s="4">
        <v>1.6310152889296811E-2</v>
      </c>
      <c r="XM97" s="4">
        <v>2.5284134279428901E-3</v>
      </c>
      <c r="XN97" s="4">
        <v>8.5799364555349839E-4</v>
      </c>
      <c r="XO97" s="4">
        <v>5.2633538234438367E-3</v>
      </c>
      <c r="XP97" s="4">
        <v>1.0636706427932911E-2</v>
      </c>
      <c r="XQ97" s="4">
        <v>8.4264199412330414E-6</v>
      </c>
      <c r="XR97" s="4">
        <v>2.6195743870166621E-5</v>
      </c>
      <c r="XS97" s="4">
        <v>1.934239208157625E-3</v>
      </c>
      <c r="XT97" s="4">
        <v>2.8522824560048908E-3</v>
      </c>
      <c r="XU97" s="4">
        <v>2.1969012597489431E-3</v>
      </c>
      <c r="XV97" s="4">
        <v>1.594276920092417E-4</v>
      </c>
      <c r="XW97" s="4">
        <v>3.09448247790853E-3</v>
      </c>
      <c r="XX97" s="4">
        <v>4.2450604614695702E-3</v>
      </c>
      <c r="XY97" s="4">
        <v>5.8098101833037091E-4</v>
      </c>
      <c r="XZ97" s="4">
        <v>1.429572346817126E-5</v>
      </c>
      <c r="YA97" s="4">
        <v>1.6359001044502569E-5</v>
      </c>
      <c r="YB97" s="4">
        <v>4.2274463791737493E-5</v>
      </c>
      <c r="YC97" s="4">
        <v>1.2250282524588431E-3</v>
      </c>
      <c r="YD97" s="4">
        <v>2.6446212542994467E-4</v>
      </c>
      <c r="YE97" s="4">
        <v>2.9088694509098959E-4</v>
      </c>
      <c r="YF97" s="4">
        <v>5.2890035489302925E-4</v>
      </c>
      <c r="YG97" s="4">
        <v>2.3976203960347658E-3</v>
      </c>
      <c r="YH97" s="4">
        <v>3.059652562181577E-4</v>
      </c>
      <c r="YI97" s="4">
        <v>1.9589808332389029E-5</v>
      </c>
      <c r="YJ97" s="4">
        <v>2.000392769407785E-4</v>
      </c>
      <c r="YK97" s="4">
        <v>4.7327530533164853E-4</v>
      </c>
      <c r="YL97" s="4">
        <v>8.2736883005235734E-4</v>
      </c>
      <c r="YM97" s="4">
        <v>4.5756603515707157E-3</v>
      </c>
      <c r="YN97" s="4">
        <v>4.026835811608754E-5</v>
      </c>
      <c r="YO97" s="4">
        <v>6.7719339076640203E-3</v>
      </c>
      <c r="YP97" s="4">
        <v>6.3198096122123303E-3</v>
      </c>
      <c r="YQ97" s="4">
        <v>1.500752527175798E-5</v>
      </c>
      <c r="YR97" s="4">
        <v>1.3346596998790199E-4</v>
      </c>
      <c r="YS97" s="4">
        <v>3.9188306627225738E-5</v>
      </c>
      <c r="YT97" s="4">
        <v>2.516776511588753E-2</v>
      </c>
      <c r="YU97" s="4">
        <v>6.3426882773002732E-4</v>
      </c>
      <c r="YV97" s="4">
        <v>1.111925226641537E-2</v>
      </c>
      <c r="YW97" s="4">
        <v>4.2980171582873379E-2</v>
      </c>
      <c r="YX97" s="4">
        <v>9.7102372317406978E-3</v>
      </c>
      <c r="YY97" s="4">
        <v>1.8296457949179021E-5</v>
      </c>
      <c r="YZ97" s="4">
        <v>6.5262990699630499E-5</v>
      </c>
      <c r="ZA97" s="4">
        <v>2.67295624820672E-4</v>
      </c>
      <c r="ZB97" s="4">
        <v>8.8913627126336383E-5</v>
      </c>
      <c r="ZC97" s="4">
        <v>4.0462587719929617E-2</v>
      </c>
      <c r="ZD97" s="4">
        <v>2.7639484235898399E-3</v>
      </c>
      <c r="ZE97" s="4">
        <v>1.5787397180182391E-3</v>
      </c>
      <c r="ZF97" s="4">
        <v>4.615042451800358E-2</v>
      </c>
      <c r="ZG97" s="4">
        <v>4.2080307078109079E-2</v>
      </c>
      <c r="ZH97" s="4">
        <v>4.542904976050051E-4</v>
      </c>
      <c r="ZI97" s="4">
        <v>6.6632982066235105E-5</v>
      </c>
      <c r="ZJ97" s="4">
        <v>1.030103671280465E-4</v>
      </c>
      <c r="ZK97" s="4">
        <v>1.963681492598768E-4</v>
      </c>
      <c r="ZL97" s="4">
        <v>3.1694941935910421E-4</v>
      </c>
      <c r="ZM97" s="4">
        <v>2.917694798194617E-5</v>
      </c>
      <c r="ZN97" s="4">
        <v>3.489619786659097E-5</v>
      </c>
      <c r="ZO97" s="4">
        <v>4.515978259876189E-5</v>
      </c>
      <c r="ZP97" s="4">
        <v>1.422658762064947E-6</v>
      </c>
      <c r="ZQ97" s="4">
        <v>4.5578427257955411E-5</v>
      </c>
      <c r="ZR97" s="4">
        <v>3.7542334494578317E-5</v>
      </c>
      <c r="ZS97" s="4">
        <v>9.2266192630541157E-5</v>
      </c>
      <c r="ZT97" s="4">
        <v>2.1012532116361369E-2</v>
      </c>
      <c r="ZU97" s="4">
        <v>4.0144359365423101E-3</v>
      </c>
      <c r="ZV97" s="4">
        <v>1.5061870817818389E-4</v>
      </c>
      <c r="ZW97" s="4">
        <v>7.2289857979807018E-3</v>
      </c>
      <c r="ZX97" s="4">
        <v>3.7657132967677732E-2</v>
      </c>
      <c r="ZY97" s="4">
        <v>3.7765843890530289E-3</v>
      </c>
      <c r="ZZ97" s="4">
        <v>1.137647757917799E-4</v>
      </c>
      <c r="AAA97" s="4">
        <v>4.6121417142709427E-5</v>
      </c>
      <c r="AAB97" s="4">
        <v>7.0153437615490534E-5</v>
      </c>
      <c r="AAC97" s="4">
        <v>1.7563668152707949E-4</v>
      </c>
      <c r="AAD97" s="4">
        <v>1.655942165169666E-3</v>
      </c>
      <c r="AAE97" s="4">
        <v>3.0676390614426393E-5</v>
      </c>
      <c r="AAF97" s="4">
        <v>5.64460451355152E-5</v>
      </c>
      <c r="AAG97" s="4">
        <v>3.3216326344055852E-5</v>
      </c>
      <c r="AAH97" s="4">
        <v>1.4055133844921789E-5</v>
      </c>
      <c r="AAI97" s="4">
        <v>3.015772749891226E-5</v>
      </c>
      <c r="AAJ97" s="4">
        <v>2.779146355558793E-5</v>
      </c>
      <c r="AAK97" s="4">
        <v>3.7200581110659039E-5</v>
      </c>
      <c r="AAL97" s="4">
        <v>6.3440137026116042E-5</v>
      </c>
      <c r="AAM97" s="4">
        <v>1.8002136021557881E-3</v>
      </c>
      <c r="AAN97" s="4">
        <v>1.9917025228628768E-3</v>
      </c>
      <c r="AAO97" s="4">
        <v>3.6500833082268107E-5</v>
      </c>
      <c r="AAP97" s="4">
        <v>6.8824342635926132E-4</v>
      </c>
      <c r="AAQ97" s="4">
        <v>4.6185048282573714E-3</v>
      </c>
      <c r="AAR97" s="4">
        <v>2.1504156001750192E-3</v>
      </c>
      <c r="AAS97" s="4">
        <v>1.09834559244635E-5</v>
      </c>
      <c r="AAT97" s="4">
        <v>9.5637251894456132E-6</v>
      </c>
      <c r="AAU97" s="4">
        <v>1.5561699377302391E-5</v>
      </c>
      <c r="AAV97" s="4">
        <v>8.3767026978185391E-5</v>
      </c>
      <c r="AAW97" s="4">
        <v>4.4359471877640771E-4</v>
      </c>
      <c r="AAX97" s="4">
        <v>3.7053883972481347E-5</v>
      </c>
      <c r="AAY97" s="4">
        <v>7.119362008937249E-6</v>
      </c>
      <c r="AAZ97" s="4">
        <v>3.3352482455742859E-5</v>
      </c>
      <c r="ABA97" s="4">
        <v>4.8859216431300393E-5</v>
      </c>
      <c r="ABB97" s="4">
        <v>1.555661394394021E-4</v>
      </c>
      <c r="ABC97" s="4">
        <v>6.5964743758326798E-5</v>
      </c>
      <c r="ABD97" s="4">
        <v>3.5612300368312609E-4</v>
      </c>
      <c r="ABE97" s="4">
        <v>2.4314886701195211E-4</v>
      </c>
      <c r="ABF97" s="4">
        <v>2.7560767924926218E-4</v>
      </c>
      <c r="ABG97" s="4">
        <v>1.7828778139525132E-5</v>
      </c>
      <c r="ABH97" s="4">
        <v>1.0189658569073129E-4</v>
      </c>
      <c r="ABI97" s="4">
        <v>1.6260162851525949E-4</v>
      </c>
      <c r="ABJ97" s="4">
        <v>1.3357753580720019E-4</v>
      </c>
      <c r="ABK97" s="4">
        <v>1.3426690751372141E-3</v>
      </c>
      <c r="ABL97" s="4">
        <v>5.5652376130367446E-4</v>
      </c>
      <c r="ABM97" s="4">
        <v>1.3480381107281391E-4</v>
      </c>
      <c r="ABN97" s="4">
        <v>6.3881381864893649E-5</v>
      </c>
      <c r="ABO97" s="4">
        <v>8.8773921538949434E-6</v>
      </c>
      <c r="ABP97" s="4">
        <v>5.2044000946094868E-4</v>
      </c>
      <c r="ABQ97" s="4">
        <v>1.344722485350003E-5</v>
      </c>
      <c r="ABR97" s="4">
        <v>9.1098739021049022E-3</v>
      </c>
      <c r="ABS97" s="4">
        <v>9.9490576554787328E-3</v>
      </c>
      <c r="ABT97" s="4">
        <v>1.472254679765059E-3</v>
      </c>
      <c r="ABU97" s="4">
        <v>1.8989422348396551E-4</v>
      </c>
      <c r="ABV97" s="4">
        <v>4.9903885107578584E-4</v>
      </c>
      <c r="ABW97" s="4">
        <v>1.5540198932180419E-4</v>
      </c>
      <c r="ABX97" s="4">
        <v>2.575410460920393E-6</v>
      </c>
      <c r="ABY97" s="4">
        <v>5.8850595914821433E-6</v>
      </c>
      <c r="ABZ97" s="4">
        <v>8.518113952129095E-6</v>
      </c>
      <c r="ACA97" s="4">
        <v>1.1933537698734359E-3</v>
      </c>
      <c r="ACB97" s="4">
        <v>9.0711400505131466E-5</v>
      </c>
      <c r="ACC97" s="4">
        <v>2.0214046575529821E-2</v>
      </c>
      <c r="ACD97" s="4">
        <v>4.8491751563390403E-2</v>
      </c>
      <c r="ACE97" s="4">
        <v>1.428110427852073E-2</v>
      </c>
      <c r="ACF97" s="4">
        <v>1.2828459912992481E-4</v>
      </c>
      <c r="ACG97" s="4">
        <v>2.7122056027376879E-5</v>
      </c>
      <c r="ACH97" s="4">
        <v>6.6355896552237567E-4</v>
      </c>
      <c r="ACI97" s="4">
        <v>8.89369628051178E-4</v>
      </c>
      <c r="ACJ97" s="4">
        <v>2.077630082187029E-4</v>
      </c>
      <c r="ACK97" s="4">
        <v>2.6902414362645379E-5</v>
      </c>
      <c r="ACL97" s="4">
        <v>1.4323983265248859E-5</v>
      </c>
      <c r="ACM97" s="4">
        <v>2.0144530225143962E-5</v>
      </c>
      <c r="ACN97" s="4">
        <v>2.0050288535348428E-5</v>
      </c>
      <c r="ACO97" s="4">
        <v>1.194649700112992E-5</v>
      </c>
      <c r="ACP97" s="4">
        <v>2.4026069278156691E-5</v>
      </c>
      <c r="ACQ97" s="4">
        <v>1.5654591392087211E-3</v>
      </c>
      <c r="ACR97" s="4">
        <v>2.5371279265038561E-4</v>
      </c>
      <c r="ACS97" s="4">
        <v>1.459819207345346E-2</v>
      </c>
      <c r="ACT97" s="4">
        <v>7.6976412862471644E-2</v>
      </c>
      <c r="ACU97" s="4">
        <v>4.9076798066569213E-2</v>
      </c>
      <c r="ACV97" s="4">
        <v>1.40429265177552E-3</v>
      </c>
      <c r="ACW97" s="4">
        <v>1.562524811282454E-5</v>
      </c>
      <c r="ACX97" s="4">
        <v>1.785292706739929E-4</v>
      </c>
      <c r="ACY97" s="4">
        <v>9.3751510355001338E-4</v>
      </c>
      <c r="ACZ97" s="4">
        <v>1.3291756981321601E-3</v>
      </c>
      <c r="ADA97" s="4">
        <v>1.763279360633101E-3</v>
      </c>
      <c r="ADB97" s="4">
        <v>4.4411082001439769E-5</v>
      </c>
      <c r="ADC97" s="4">
        <v>1.3341884873486641E-4</v>
      </c>
      <c r="ADD97" s="4">
        <v>6.9457489186365294E-5</v>
      </c>
      <c r="ADE97" s="4">
        <v>1.8649719550368559E-5</v>
      </c>
      <c r="ADF97" s="4">
        <v>1.3729482602809319E-4</v>
      </c>
      <c r="ADG97" s="4">
        <v>2.282793026149935E-5</v>
      </c>
      <c r="ADH97" s="4">
        <v>6.2671805381701349E-5</v>
      </c>
      <c r="ADI97" s="4">
        <v>3.6576238770845113E-5</v>
      </c>
      <c r="ADJ97" s="4">
        <v>1.068627362349611E-3</v>
      </c>
      <c r="ADK97" s="4">
        <v>2.7502484764390338E-4</v>
      </c>
      <c r="ADL97" s="4">
        <v>8.7537772883228109E-4</v>
      </c>
      <c r="ADM97" s="4">
        <v>4.4989194303248048E-2</v>
      </c>
      <c r="ADN97" s="4">
        <v>5.9768356018601393E-2</v>
      </c>
      <c r="ADO97" s="4">
        <v>4.4853751765560456E-3</v>
      </c>
      <c r="ADP97" s="4">
        <v>1.528939075018036E-5</v>
      </c>
      <c r="ADQ97" s="4">
        <v>5.7271569655518118E-5</v>
      </c>
      <c r="ADR97" s="4">
        <v>2.2944541712840161E-4</v>
      </c>
      <c r="ADS97" s="4">
        <v>1.356867300653817E-3</v>
      </c>
      <c r="ADT97" s="4">
        <v>4.4837140664836777E-3</v>
      </c>
      <c r="ADU97" s="4">
        <v>3.5233853375790273E-5</v>
      </c>
      <c r="ADV97" s="4">
        <v>2.876902865869993E-5</v>
      </c>
      <c r="ADW97" s="4">
        <v>2.0013502681919161E-4</v>
      </c>
      <c r="ADX97" s="4">
        <v>1.4029618680530409E-4</v>
      </c>
      <c r="ADY97" s="4">
        <v>3.9784499005098483E-5</v>
      </c>
      <c r="ADZ97" s="4">
        <v>4.793905041375555E-5</v>
      </c>
      <c r="AEA97" s="4">
        <v>3.1827779659659208E-4</v>
      </c>
      <c r="AEB97" s="4">
        <v>1.7816283830749279E-5</v>
      </c>
      <c r="AEC97" s="4">
        <v>6.9418157533632479E-5</v>
      </c>
      <c r="AED97" s="4">
        <v>3.6023234356778731E-5</v>
      </c>
      <c r="AEE97" s="4">
        <v>1.2558745520555149E-3</v>
      </c>
      <c r="AEF97" s="4">
        <v>5.117983046161863E-3</v>
      </c>
      <c r="AEG97" s="4">
        <v>3.5733698515942082E-2</v>
      </c>
      <c r="AEH97" s="4">
        <v>4.4906273274373919E-3</v>
      </c>
      <c r="AEI97" s="4">
        <v>5.248082622952732E-5</v>
      </c>
      <c r="AEJ97" s="4">
        <v>1.7496788160078279E-4</v>
      </c>
      <c r="AEK97" s="4">
        <v>5.6585700106241204E-3</v>
      </c>
      <c r="AEL97" s="4">
        <v>2.5802924943987452E-4</v>
      </c>
      <c r="AEM97" s="4">
        <v>5.9947410197521207E-5</v>
      </c>
      <c r="AEN97" s="4">
        <v>1.3140801197981049E-4</v>
      </c>
      <c r="AEO97" s="4">
        <v>5.5263177948167407E-5</v>
      </c>
      <c r="AEP97" s="4">
        <v>3.6605564035737488E-5</v>
      </c>
      <c r="AEQ97" s="4">
        <v>2.3693322275568311E-4</v>
      </c>
      <c r="AER97" s="4">
        <v>9.4828163370761203E-4</v>
      </c>
      <c r="AES97" s="4">
        <v>1.058369228808726E-4</v>
      </c>
      <c r="AET97" s="4">
        <v>4.803843556051542E-5</v>
      </c>
      <c r="AEU97" s="4">
        <v>1.9100732692131821E-4</v>
      </c>
      <c r="AEV97" s="4">
        <v>2.6513038370680028E-3</v>
      </c>
      <c r="AEW97" s="4">
        <v>1.6445699916904509E-3</v>
      </c>
      <c r="AEX97" s="4">
        <v>5.8572054650120537E-4</v>
      </c>
      <c r="AEY97" s="4">
        <v>1.6780510792120421E-4</v>
      </c>
      <c r="AEZ97" s="4">
        <v>2.9554926950716931E-5</v>
      </c>
      <c r="AFA97" s="4">
        <v>2.9118842838796882E-4</v>
      </c>
      <c r="AFB97" s="4">
        <v>3.2912882013096707E-5</v>
      </c>
      <c r="AFC97" s="4">
        <v>3.026893656658231E-5</v>
      </c>
      <c r="AFD97" s="4">
        <v>2.2145146442100741E-5</v>
      </c>
      <c r="AFE97" s="4">
        <v>1.191455215541297E-5</v>
      </c>
      <c r="AFF97" s="4">
        <v>2.930547155473296E-6</v>
      </c>
      <c r="AFG97" s="4">
        <v>9.2385112897008898E-5</v>
      </c>
      <c r="AFH97" s="4">
        <v>1.6523604255692291E-4</v>
      </c>
      <c r="AFI97" s="4">
        <v>2.7350754333042967E-4</v>
      </c>
      <c r="AFJ97" s="4">
        <v>1.2829110804723801E-4</v>
      </c>
      <c r="AFK97" s="4">
        <v>2.0384811970893099E-4</v>
      </c>
      <c r="AFL97" s="4">
        <v>9.8441899019724945E-5</v>
      </c>
      <c r="AFM97" s="4">
        <v>1.6166567759532409E-5</v>
      </c>
      <c r="AFN97" s="4">
        <v>1.0325200553480039E-4</v>
      </c>
      <c r="AFO97" s="4">
        <v>3.2537303865945139E-5</v>
      </c>
      <c r="AFP97" s="4">
        <v>5.4821139948817328E-5</v>
      </c>
      <c r="AFQ97" s="4">
        <v>4.6942941111697081E-4</v>
      </c>
      <c r="AFR97" s="4">
        <v>1.000177371739106E-3</v>
      </c>
      <c r="AFS97" s="4">
        <v>4.2341211975915411E-4</v>
      </c>
      <c r="AFT97" s="4">
        <v>4.0690073121216972E-4</v>
      </c>
      <c r="AFU97" s="4">
        <v>5.7849586375663615E-4</v>
      </c>
      <c r="AFV97" s="4">
        <v>1.754842423313963E-4</v>
      </c>
      <c r="AFW97" s="4">
        <v>3.1370100637654988E-5</v>
      </c>
      <c r="AFX97" s="4">
        <v>3.5599701892472782E-5</v>
      </c>
      <c r="AFY97" s="4">
        <v>2.239874474118464E-5</v>
      </c>
      <c r="AFZ97" s="4">
        <v>1.062804882756422E-4</v>
      </c>
      <c r="AGA97" s="4">
        <v>7.4324947895234554E-6</v>
      </c>
      <c r="AGB97" s="4">
        <v>7.0050972771957762E-4</v>
      </c>
      <c r="AGC97" s="4">
        <v>2.1996954530367641E-3</v>
      </c>
      <c r="AGD97" s="4">
        <v>1.2700778471633569E-3</v>
      </c>
      <c r="AGE97" s="4">
        <v>4.0915414595704587E-5</v>
      </c>
      <c r="AGF97" s="4">
        <v>2.3987700255267671E-4</v>
      </c>
      <c r="AGG97" s="4">
        <v>1.2049004730004119E-3</v>
      </c>
      <c r="AGH97" s="4">
        <v>8.5337644472024119E-4</v>
      </c>
      <c r="AGI97" s="4">
        <v>3.1863818115189421E-4</v>
      </c>
      <c r="AGJ97" s="4">
        <v>6.1838205009153195E-4</v>
      </c>
      <c r="AGK97" s="4">
        <v>1.146379188568894E-5</v>
      </c>
      <c r="AGL97" s="4">
        <v>3.143634723275053E-5</v>
      </c>
      <c r="AGM97" s="4">
        <v>3.1546870662904592E-5</v>
      </c>
      <c r="AGN97" s="4">
        <v>9.2794404194365863E-5</v>
      </c>
      <c r="AGO97" s="4">
        <v>6.015027808201354E-4</v>
      </c>
      <c r="AGP97" s="4">
        <v>3.106134608158998E-3</v>
      </c>
      <c r="AGQ97" s="4">
        <v>2.2785578459563298E-3</v>
      </c>
      <c r="AGR97" s="4">
        <v>1.5520906526226609E-4</v>
      </c>
      <c r="AGS97" s="4">
        <v>7.4064191916839764E-4</v>
      </c>
      <c r="AGT97" s="4">
        <v>1.2100949748925841E-3</v>
      </c>
      <c r="AGU97" s="4">
        <v>1.4963136329195421E-3</v>
      </c>
      <c r="AGV97" s="4">
        <v>3.0779702717395299E-3</v>
      </c>
      <c r="AGW97" s="4">
        <v>1.4697898459077851E-5</v>
      </c>
      <c r="AGX97" s="4">
        <v>1.106493578622573E-5</v>
      </c>
      <c r="AGY97" s="4">
        <v>1.84936144558672E-5</v>
      </c>
      <c r="AGZ97" s="4">
        <v>4.099839612132807E-5</v>
      </c>
      <c r="AHA97" s="4">
        <v>5.4264199153017964E-4</v>
      </c>
      <c r="AHB97" s="4">
        <v>7.9172915870223454E-4</v>
      </c>
      <c r="AHC97" s="4">
        <v>5.0843140232845573E-5</v>
      </c>
      <c r="AHD97" s="4">
        <v>1.1434364158225639E-3</v>
      </c>
      <c r="AHE97" s="4">
        <v>3.6422472582559378E-3</v>
      </c>
      <c r="AHF97" s="4">
        <v>3.0208550478648811E-3</v>
      </c>
      <c r="AHG97" s="4">
        <v>2.4161075075668231E-4</v>
      </c>
      <c r="AHH97" s="4">
        <v>1.047077238486627E-4</v>
      </c>
      <c r="AHI97" s="4">
        <v>9.6348997138912408E-4</v>
      </c>
      <c r="AHJ97" s="4">
        <v>2.1651222668299E-3</v>
      </c>
      <c r="AHK97" s="4">
        <v>7.8077202323017531E-3</v>
      </c>
      <c r="AHL97" s="4">
        <v>1.8549257077529201E-4</v>
      </c>
      <c r="AHM97" s="4">
        <v>2.1879742499343491E-5</v>
      </c>
      <c r="AHN97" s="4">
        <v>4.6951423154875508E-4</v>
      </c>
      <c r="AHO97" s="4">
        <v>5.1035766081727375E-4</v>
      </c>
      <c r="AHP97" s="4">
        <v>4.7651158516375219E-4</v>
      </c>
      <c r="AHQ97" s="4">
        <v>5.2668795691899334E-4</v>
      </c>
      <c r="AHR97" s="4">
        <v>6.0726912634984472E-5</v>
      </c>
      <c r="AHS97" s="4">
        <v>1.300256594016673E-4</v>
      </c>
      <c r="AHT97" s="4">
        <v>2.0459175822814448E-3</v>
      </c>
      <c r="AHU97" s="4">
        <v>3.6881741657086181E-3</v>
      </c>
      <c r="AHV97" s="4">
        <v>3.0252917647080282E-4</v>
      </c>
      <c r="AHW97" s="4">
        <v>1.7993076091349391E-4</v>
      </c>
      <c r="AHX97" s="4">
        <v>1.4116829528636431E-3</v>
      </c>
      <c r="AHY97" s="4">
        <v>8.6278224316679343E-3</v>
      </c>
      <c r="AHZ97" s="4">
        <v>3.5397855185053068E-4</v>
      </c>
      <c r="AIA97" s="4">
        <v>6.4250519751092632E-5</v>
      </c>
      <c r="AIB97" s="4">
        <v>6.0429994152951785E-4</v>
      </c>
      <c r="AIC97" s="4">
        <v>2.4427236430339689E-3</v>
      </c>
      <c r="AID97" s="4">
        <v>5.2418579891110452E-4</v>
      </c>
      <c r="AIE97" s="4">
        <v>2.3469578477101861E-4</v>
      </c>
      <c r="AIF97" s="4">
        <v>4.2942459092834811E-4</v>
      </c>
      <c r="AIG97" s="4">
        <v>2.274799266934651E-4</v>
      </c>
      <c r="AIH97" s="4">
        <v>1.2881779883182269E-4</v>
      </c>
      <c r="AII97" s="4">
        <v>4.9192687951219319E-3</v>
      </c>
      <c r="AIJ97" s="4">
        <v>3.7652326252971869E-4</v>
      </c>
      <c r="AIK97" s="4">
        <v>1.51610499041026E-4</v>
      </c>
      <c r="AIL97" s="4">
        <v>2.256794734943226E-3</v>
      </c>
    </row>
    <row r="98" spans="1:922">
      <c r="A98" s="1">
        <v>3.4807969999999999E-3</v>
      </c>
      <c r="B98" s="1">
        <v>3.6036520000000002E-3</v>
      </c>
      <c r="C98" s="1">
        <v>2.2017759999999999E-3</v>
      </c>
      <c r="D98" s="1">
        <v>1.058274E-2</v>
      </c>
      <c r="E98" s="3">
        <v>4.82469E-5</v>
      </c>
      <c r="F98" s="1">
        <v>1.9708200000000001E-4</v>
      </c>
      <c r="G98" s="3">
        <v>9.2476499999999995E-5</v>
      </c>
      <c r="H98" s="3">
        <v>2.7897000000000001E-5</v>
      </c>
      <c r="I98" s="3">
        <v>4.25324E-5</v>
      </c>
      <c r="J98" s="3">
        <v>5.8680200000000001E-5</v>
      </c>
      <c r="K98" s="1">
        <v>1.6986900000000001E-4</v>
      </c>
      <c r="L98" s="1">
        <v>1.1966469999999999E-3</v>
      </c>
      <c r="M98" s="1">
        <v>3.3224219999999998E-3</v>
      </c>
      <c r="N98" s="1">
        <v>4.0331399999999999E-4</v>
      </c>
      <c r="O98" s="1">
        <v>1.021103E-3</v>
      </c>
      <c r="P98" s="1">
        <v>3.2150599999999999E-4</v>
      </c>
      <c r="Q98" s="1">
        <v>5.2733040000000004E-3</v>
      </c>
      <c r="R98" s="1">
        <v>2.5993688000000001E-2</v>
      </c>
      <c r="S98" s="3">
        <v>1.0646699999999999E-5</v>
      </c>
      <c r="T98" s="1">
        <v>1.038981E-3</v>
      </c>
      <c r="U98" s="1">
        <v>1.161413E-3</v>
      </c>
      <c r="V98" s="1">
        <v>1.684718E-3</v>
      </c>
      <c r="W98" s="1">
        <v>9.3413000000000003E-4</v>
      </c>
      <c r="X98" s="1">
        <v>5.882717E-3</v>
      </c>
      <c r="Y98" s="1">
        <v>1.3204883000000001E-2</v>
      </c>
      <c r="Z98" s="1">
        <v>1.0465149E-2</v>
      </c>
      <c r="AA98" s="1">
        <v>1.2212742E-2</v>
      </c>
      <c r="AB98" s="1">
        <v>1.74446E-4</v>
      </c>
      <c r="AC98" s="1">
        <v>1.5704676000000001E-2</v>
      </c>
      <c r="AD98" s="1">
        <v>6.0160300000000003E-4</v>
      </c>
      <c r="AE98" s="1">
        <v>5.7504749999999997E-3</v>
      </c>
      <c r="AF98" s="1">
        <v>1.9199700000000001E-4</v>
      </c>
      <c r="AG98" s="1">
        <v>3.9661929999999998E-3</v>
      </c>
      <c r="AH98" s="1">
        <v>1.3155020000000001E-3</v>
      </c>
      <c r="AI98" s="1">
        <v>4.5816980000000004E-3</v>
      </c>
      <c r="AJ98" s="1">
        <v>2.6367109999999999E-3</v>
      </c>
      <c r="AK98" s="1">
        <v>1.2011900000000001E-4</v>
      </c>
      <c r="AL98" s="1">
        <v>1.8142480000000001E-3</v>
      </c>
      <c r="AM98" s="1">
        <v>9.8657469999999994E-3</v>
      </c>
      <c r="AN98" s="1">
        <v>1.94341E-4</v>
      </c>
      <c r="AO98" s="1">
        <v>1.2555973E-2</v>
      </c>
      <c r="AP98" s="1">
        <v>6.0920380000000001E-3</v>
      </c>
      <c r="AQ98" s="1">
        <v>4.01989E-4</v>
      </c>
      <c r="AR98" s="3">
        <v>2.95424E-5</v>
      </c>
      <c r="AS98" s="3">
        <v>8.9432900000000002E-5</v>
      </c>
      <c r="AT98" s="1">
        <v>1.9118E-4</v>
      </c>
      <c r="AU98" s="1">
        <v>1.728084E-3</v>
      </c>
      <c r="AV98" s="1">
        <v>2.7386749999999999E-3</v>
      </c>
      <c r="AW98" s="1">
        <v>2.4102499999999999E-4</v>
      </c>
      <c r="AX98" s="1">
        <v>7.774619E-3</v>
      </c>
      <c r="AY98" s="1">
        <v>2.62642E-4</v>
      </c>
      <c r="AZ98" s="1">
        <v>1.1610962000000001E-2</v>
      </c>
      <c r="BA98" s="1">
        <v>7.5218630000000002E-3</v>
      </c>
      <c r="BB98" s="1">
        <v>3.7491899999999998E-4</v>
      </c>
      <c r="BC98" s="1">
        <v>2.4767099999999998E-4</v>
      </c>
      <c r="BD98" s="1">
        <v>7.8656799999999997E-4</v>
      </c>
      <c r="BE98" s="3">
        <v>6.5570199999999998E-5</v>
      </c>
      <c r="BF98" s="1">
        <v>1.3389000000000001E-3</v>
      </c>
      <c r="BG98" s="1">
        <v>4.45566E-4</v>
      </c>
      <c r="BH98" s="1">
        <v>1.2351805E-2</v>
      </c>
      <c r="BI98" s="1">
        <v>9.3648500000000003E-4</v>
      </c>
      <c r="BJ98" s="1">
        <v>2.459049E-3</v>
      </c>
      <c r="BK98" s="3">
        <v>5.3626499999999999E-5</v>
      </c>
      <c r="BL98" s="3">
        <v>7.6646700000000006E-5</v>
      </c>
      <c r="BM98" s="3">
        <v>9.1471900000000001E-5</v>
      </c>
      <c r="BN98" s="1">
        <v>7.1143200000000004E-3</v>
      </c>
      <c r="BO98" s="1">
        <v>6.7991600000000003E-4</v>
      </c>
      <c r="BP98" s="1">
        <v>1.0159259999999999E-3</v>
      </c>
      <c r="BQ98" s="1">
        <v>0.26770858800000003</v>
      </c>
      <c r="BR98" s="1">
        <v>2.7008719E-2</v>
      </c>
      <c r="BS98" s="3">
        <v>4.7865899999999999E-5</v>
      </c>
      <c r="BT98" s="3">
        <v>4.15286E-7</v>
      </c>
      <c r="BU98" s="1">
        <v>8.5336500000000003E-4</v>
      </c>
      <c r="BV98" s="1">
        <v>0.120480778</v>
      </c>
      <c r="BW98" s="3">
        <v>7.52378E-5</v>
      </c>
      <c r="BX98" s="3">
        <v>3.3468099999999999E-5</v>
      </c>
      <c r="BY98" s="3">
        <v>6.8036199999999998E-5</v>
      </c>
      <c r="BZ98" s="1">
        <v>1.2598000000000001E-4</v>
      </c>
      <c r="CA98" s="1">
        <v>8.0347409999999998E-3</v>
      </c>
      <c r="CB98" s="3">
        <v>7.0472100000000006E-5</v>
      </c>
      <c r="CC98" s="1">
        <v>8.1813802000000005E-2</v>
      </c>
      <c r="CD98" s="3">
        <v>4.5924000000000003E-5</v>
      </c>
      <c r="CE98" s="1">
        <v>1.50612E-4</v>
      </c>
      <c r="CF98" s="1">
        <v>3.235333E-3</v>
      </c>
      <c r="CG98" s="1">
        <v>1.02191E-4</v>
      </c>
      <c r="CH98" s="1">
        <v>1.832551E-3</v>
      </c>
      <c r="CI98" s="3">
        <v>9.8780299999999993E-5</v>
      </c>
      <c r="CJ98" s="1">
        <v>4.3898560000000001E-3</v>
      </c>
      <c r="CK98" s="1">
        <v>1.0418949999999999E-3</v>
      </c>
      <c r="CL98" s="1">
        <v>3.5924900000000002E-4</v>
      </c>
      <c r="CM98" s="3">
        <v>7.7069200000000004E-5</v>
      </c>
      <c r="CN98" s="1">
        <v>1.7983879999999999E-3</v>
      </c>
      <c r="CO98" s="1">
        <v>4.3404499999999998E-4</v>
      </c>
      <c r="CP98" s="1">
        <v>3.3898000000000001E-4</v>
      </c>
      <c r="CQ98" s="1">
        <v>9.9138579999999994E-3</v>
      </c>
      <c r="CR98" s="1">
        <v>1.076182E-3</v>
      </c>
      <c r="CS98" s="1">
        <v>1.0912399999999999E-4</v>
      </c>
      <c r="CT98" s="3">
        <v>2.16603E-5</v>
      </c>
      <c r="CU98" s="1">
        <v>1.0147769999999999E-3</v>
      </c>
      <c r="CV98" s="3">
        <v>7.8268200000000004E-5</v>
      </c>
      <c r="CW98" s="3">
        <v>4.0487500000000002E-5</v>
      </c>
      <c r="CX98" s="3">
        <v>2.7397099999999999E-5</v>
      </c>
      <c r="CY98" s="1">
        <v>2.23064E-4</v>
      </c>
      <c r="CZ98" s="1">
        <v>2.5490230999999999E-2</v>
      </c>
      <c r="DA98" s="1">
        <v>7.8981069999999997E-3</v>
      </c>
      <c r="DB98" s="1">
        <v>1.720081E-3</v>
      </c>
      <c r="DC98" s="1">
        <v>5.6004099999999995E-4</v>
      </c>
      <c r="DD98" s="1">
        <v>1.0032245E-2</v>
      </c>
      <c r="DE98" s="3">
        <v>3.5442399999999998E-5</v>
      </c>
      <c r="DF98" s="1">
        <v>6.8043800000000001E-4</v>
      </c>
      <c r="DG98" s="1">
        <v>2.3324729999999998E-3</v>
      </c>
      <c r="DH98" s="1">
        <v>1.17559E-4</v>
      </c>
      <c r="DI98" s="1">
        <v>3.9065999999999998E-4</v>
      </c>
      <c r="DJ98" s="1">
        <v>1.20387E-4</v>
      </c>
      <c r="DK98" s="1">
        <v>2.2495319999999998E-3</v>
      </c>
      <c r="DL98" s="1">
        <v>6.3144441999999995E-2</v>
      </c>
      <c r="DM98" s="1">
        <v>1.0305360000000001E-3</v>
      </c>
      <c r="DN98" s="1">
        <v>3.1736896000000001E-2</v>
      </c>
      <c r="DO98" s="1">
        <v>6.6107170000000003E-3</v>
      </c>
      <c r="DP98" s="1">
        <v>3.7939400000000002E-4</v>
      </c>
      <c r="DQ98" s="1">
        <v>7.9425780000000005E-3</v>
      </c>
      <c r="DR98" s="1">
        <v>1.4141760000000001E-3</v>
      </c>
      <c r="DS98" s="1">
        <v>5.3596199999999996E-4</v>
      </c>
      <c r="DT98" s="1">
        <v>1.630711E-3</v>
      </c>
      <c r="DU98" s="1">
        <v>1.514823E-3</v>
      </c>
      <c r="DV98" s="1">
        <v>2.4948790000000002E-3</v>
      </c>
      <c r="DW98" s="1">
        <v>7.30491E-4</v>
      </c>
      <c r="DX98" s="1">
        <v>1.813416E-3</v>
      </c>
      <c r="DY98" s="1">
        <v>1.4075900000000001E-4</v>
      </c>
      <c r="DZ98" s="1">
        <v>3.6844500000000001E-4</v>
      </c>
      <c r="EA98" s="1">
        <v>2.1331089999999998E-3</v>
      </c>
      <c r="EB98" s="1">
        <v>2.309275E-3</v>
      </c>
      <c r="EC98" s="1">
        <v>9.2887999999999998E-4</v>
      </c>
      <c r="ED98" s="1">
        <v>3.4338400000000002E-4</v>
      </c>
      <c r="EE98" s="1">
        <v>2.5274529999999998E-3</v>
      </c>
      <c r="EF98" s="1">
        <v>3.74452E-4</v>
      </c>
      <c r="EG98" s="1">
        <v>7.3092700000000003E-4</v>
      </c>
      <c r="EH98" s="1">
        <v>7.0236099999999998E-4</v>
      </c>
      <c r="EI98" s="1">
        <v>4.7358799999999999E-4</v>
      </c>
      <c r="EJ98" s="1">
        <v>5.3071189999999999E-3</v>
      </c>
      <c r="EK98" s="1">
        <v>5.3890299999999997E-4</v>
      </c>
      <c r="EL98" s="1">
        <v>1.689697E-3</v>
      </c>
      <c r="EM98" s="1">
        <v>3.1368569999999998E-3</v>
      </c>
      <c r="EN98" s="1">
        <v>2.6817799999999999E-4</v>
      </c>
      <c r="EO98" s="1">
        <v>2.7855800000000002E-3</v>
      </c>
      <c r="EP98" s="1">
        <v>5.1987539999999999E-3</v>
      </c>
      <c r="EQ98" s="1">
        <v>7.1354899999999995E-4</v>
      </c>
      <c r="ER98" s="1">
        <v>3.0161652000000001E-2</v>
      </c>
      <c r="ES98" s="1">
        <v>2.1004699999999999E-4</v>
      </c>
      <c r="ET98" s="1">
        <v>5.2798000000000005E-4</v>
      </c>
      <c r="EU98" s="1">
        <v>2.7268300000000002E-4</v>
      </c>
      <c r="EV98" s="1">
        <v>1.2126200000000001E-4</v>
      </c>
      <c r="EW98" s="1">
        <v>6.8541499999999998E-4</v>
      </c>
      <c r="EX98" s="1">
        <v>1.1849759999999999E-3</v>
      </c>
      <c r="EY98" s="4">
        <v>8.9613050004707647E-5</v>
      </c>
      <c r="EZ98" s="4">
        <v>6.9852744552213316E-3</v>
      </c>
      <c r="FA98" s="4">
        <v>3.1687054353709589E-4</v>
      </c>
      <c r="FB98" s="4">
        <v>0.2229774624023512</v>
      </c>
      <c r="FC98" s="4">
        <v>1.9421484859191259E-2</v>
      </c>
      <c r="FD98" s="4">
        <v>8.7068643712378286E-3</v>
      </c>
      <c r="FE98" s="4">
        <v>0.1795051380205038</v>
      </c>
      <c r="FF98" s="4">
        <v>4.5308597753818437E-2</v>
      </c>
      <c r="FG98" s="4">
        <v>4.0432290728487118E-4</v>
      </c>
      <c r="FH98" s="4">
        <v>7.2603657020174956E-5</v>
      </c>
      <c r="FI98" s="4">
        <v>6.5367963328612014E-2</v>
      </c>
      <c r="FJ98" s="4">
        <v>1.6967440806669599E-2</v>
      </c>
      <c r="FK98" s="4">
        <v>4.0714881897574272E-4</v>
      </c>
      <c r="FL98" s="4">
        <v>2.573112031059145E-5</v>
      </c>
      <c r="FM98" s="4">
        <v>3.0868676838415379E-4</v>
      </c>
      <c r="FN98" s="4">
        <v>0.1034029728692123</v>
      </c>
      <c r="FO98" s="4">
        <v>6.7271914336773084E-2</v>
      </c>
      <c r="FP98" s="4">
        <v>5.751543987353237E-3</v>
      </c>
      <c r="FQ98" s="4">
        <v>6.9074834326916226E-4</v>
      </c>
      <c r="FR98" s="4">
        <v>1.228924652866234E-4</v>
      </c>
      <c r="FS98" s="4">
        <v>8.0721302350055695E-4</v>
      </c>
      <c r="FT98" s="4">
        <v>9.4753832456416648E-6</v>
      </c>
      <c r="FU98" s="4">
        <v>3.8249133734388119E-5</v>
      </c>
      <c r="FV98" s="4">
        <v>1.5365037998080379E-5</v>
      </c>
      <c r="FW98" s="4">
        <v>1.222801919360116E-5</v>
      </c>
      <c r="FX98" s="4">
        <v>9.2755567951708421E-6</v>
      </c>
      <c r="FY98" s="4">
        <v>4.9767872330925901E-6</v>
      </c>
      <c r="FZ98" s="4">
        <v>8.4018905453227364E-4</v>
      </c>
      <c r="GA98" s="4">
        <v>9.7722508342361434E-4</v>
      </c>
      <c r="GB98" s="4">
        <v>5.356527126683607E-4</v>
      </c>
      <c r="GC98" s="4">
        <v>1.7779365221343481E-3</v>
      </c>
      <c r="GD98" s="4">
        <v>6.2274020449069826E-5</v>
      </c>
      <c r="GE98" s="4">
        <v>1.464923001627139E-4</v>
      </c>
      <c r="GF98" s="4">
        <v>5.770436270504749E-6</v>
      </c>
      <c r="GG98" s="4">
        <v>9.3731342262733781E-5</v>
      </c>
      <c r="GH98" s="4">
        <v>6.1232872127177254E-4</v>
      </c>
      <c r="GI98" s="4">
        <v>2.5960649589309881E-6</v>
      </c>
      <c r="GJ98" s="4">
        <v>2.5041241973925001E-6</v>
      </c>
      <c r="GK98" s="4">
        <v>5.0180546685633941E-5</v>
      </c>
      <c r="GL98" s="4">
        <v>5.7671598606980924E-4</v>
      </c>
      <c r="GM98" s="4">
        <v>8.3357050893866576E-6</v>
      </c>
      <c r="GN98" s="4">
        <v>2.0739127703956721E-6</v>
      </c>
      <c r="GO98" s="4">
        <v>7.9201934997486393E-5</v>
      </c>
      <c r="GP98" s="4">
        <v>1.3435515566007531E-4</v>
      </c>
      <c r="GQ98" s="4">
        <v>1.768168195228916E-4</v>
      </c>
      <c r="GR98" s="4">
        <v>7.4292184867490976E-6</v>
      </c>
      <c r="GS98" s="4">
        <v>3.3125198173704381E-3</v>
      </c>
      <c r="GT98" s="4">
        <v>1.1200042416807689E-4</v>
      </c>
      <c r="GU98" s="4">
        <v>1.698062143478452E-3</v>
      </c>
      <c r="GV98" s="4">
        <v>3.1890842045720819E-3</v>
      </c>
      <c r="GW98" s="4">
        <v>4.7507540473309571E-5</v>
      </c>
      <c r="GX98" s="4">
        <v>4.0301207422418067E-5</v>
      </c>
      <c r="GY98" s="4">
        <v>1.8947835269124731E-4</v>
      </c>
      <c r="GZ98" s="4">
        <v>1.270548183459405E-3</v>
      </c>
      <c r="HA98" s="4">
        <v>3.0270077722717361E-5</v>
      </c>
      <c r="HB98" s="4">
        <v>4.7012525380723088E-5</v>
      </c>
      <c r="HC98" s="4">
        <v>1.7954031162187561E-4</v>
      </c>
      <c r="HD98" s="4">
        <v>8.6153475444632872E-6</v>
      </c>
      <c r="HE98" s="4">
        <v>4.5462667232866288E-5</v>
      </c>
      <c r="HF98" s="4">
        <v>6.8888410195613758E-5</v>
      </c>
      <c r="HG98" s="4">
        <v>4.3327615583494279E-4</v>
      </c>
      <c r="HH98" s="4">
        <v>4.3107989671503177E-4</v>
      </c>
      <c r="HI98" s="4">
        <v>1.4017365802985619E-4</v>
      </c>
      <c r="HJ98" s="4">
        <v>6.3638512353508337E-4</v>
      </c>
      <c r="HK98" s="4">
        <v>3.3465340668413341E-3</v>
      </c>
      <c r="HL98" s="4">
        <v>5.5631394264760783E-3</v>
      </c>
      <c r="HM98" s="4">
        <v>2.3171947260139481E-4</v>
      </c>
      <c r="HN98" s="4">
        <v>5.8494612279408494E-4</v>
      </c>
      <c r="HO98" s="4">
        <v>3.1721030688760762E-3</v>
      </c>
      <c r="HP98" s="4">
        <v>1.9183075013491119E-3</v>
      </c>
      <c r="HQ98" s="4">
        <v>2.486864570037738E-3</v>
      </c>
      <c r="HR98" s="4">
        <v>4.3416502421237101E-4</v>
      </c>
      <c r="HS98" s="4">
        <v>1.055564624535572E-4</v>
      </c>
      <c r="HT98" s="4">
        <v>6.3627728351492528E-4</v>
      </c>
      <c r="HU98" s="4">
        <v>3.339768293304686E-3</v>
      </c>
      <c r="HV98" s="4">
        <v>5.8057202573965627E-3</v>
      </c>
      <c r="HW98" s="4">
        <v>1.4630162392632851E-4</v>
      </c>
      <c r="HX98" s="4">
        <v>2.3066186986734431E-4</v>
      </c>
      <c r="HY98" s="4">
        <v>5.8570856114242202E-4</v>
      </c>
      <c r="HZ98" s="4">
        <v>1.3682557384357241E-3</v>
      </c>
      <c r="IA98" s="4">
        <v>6.5660122035669779E-3</v>
      </c>
      <c r="IB98" s="4">
        <v>1.285563228627076E-3</v>
      </c>
      <c r="IC98" s="4">
        <v>1.3712434107515179E-4</v>
      </c>
      <c r="ID98" s="4">
        <v>6.3710255227207092E-4</v>
      </c>
      <c r="IE98" s="4">
        <v>8.6443938782680769E-5</v>
      </c>
      <c r="IF98" s="4">
        <v>2.311056623809019E-4</v>
      </c>
      <c r="IG98" s="4">
        <v>5.854126904279056E-4</v>
      </c>
      <c r="IH98" s="4">
        <v>1.3756150974145189E-3</v>
      </c>
      <c r="II98" s="4">
        <v>7.3814063345093079E-4</v>
      </c>
      <c r="IJ98" s="4">
        <v>4.2469697066960531E-4</v>
      </c>
      <c r="IK98" s="4">
        <v>1.0601134046499499E-4</v>
      </c>
      <c r="IL98" s="4">
        <v>6.339933276025123E-4</v>
      </c>
      <c r="IM98" s="4">
        <v>3.3285419473060279E-3</v>
      </c>
      <c r="IN98" s="4">
        <v>2.3082580104366899E-4</v>
      </c>
      <c r="IO98" s="4">
        <v>5.855525987139528E-4</v>
      </c>
      <c r="IP98" s="4">
        <v>1.3756255623761449E-3</v>
      </c>
      <c r="IQ98" s="4">
        <v>3.1557933577485088E-3</v>
      </c>
      <c r="IR98" s="4">
        <v>6.3496111916657902E-4</v>
      </c>
      <c r="IS98" s="4">
        <v>3.3268210941048968E-3</v>
      </c>
      <c r="IT98" s="4">
        <v>2.308222853609091E-4</v>
      </c>
      <c r="IU98" s="4">
        <v>5.8571018304763751E-4</v>
      </c>
      <c r="IV98" s="4">
        <v>1.380494923832523E-3</v>
      </c>
      <c r="IW98" s="4">
        <v>3.1662816842139229E-3</v>
      </c>
      <c r="IX98" s="4">
        <v>1.943073838732001E-3</v>
      </c>
      <c r="IY98" s="4">
        <v>3.3189139789413079E-3</v>
      </c>
      <c r="IZ98" s="4">
        <v>5.6708263793870412E-3</v>
      </c>
      <c r="JA98" s="4">
        <v>5.8707937504943162E-4</v>
      </c>
      <c r="JB98" s="4">
        <v>1.377253298742388E-3</v>
      </c>
      <c r="JC98" s="4">
        <v>3.159207391159595E-3</v>
      </c>
      <c r="JD98" s="4">
        <v>6.5695244301185356E-3</v>
      </c>
      <c r="JE98" s="4">
        <v>1.4640702061064639E-4</v>
      </c>
      <c r="JF98" s="4">
        <v>1.3714528171804999E-3</v>
      </c>
      <c r="JG98" s="4">
        <v>3.1615023549796959E-3</v>
      </c>
      <c r="JH98" s="4">
        <v>6.5851751858317063E-3</v>
      </c>
      <c r="JI98" s="4">
        <v>2.5074961712614309E-3</v>
      </c>
      <c r="JJ98" s="4">
        <v>1.3202098877635939E-3</v>
      </c>
      <c r="JK98" s="4">
        <v>0.1357186113834446</v>
      </c>
      <c r="JL98" s="4">
        <v>2.555460369746621E-5</v>
      </c>
      <c r="JM98" s="4">
        <v>3.023926113008006E-5</v>
      </c>
      <c r="JN98" s="4">
        <v>1.3331049172126791E-4</v>
      </c>
      <c r="JO98" s="4">
        <v>2.524524522201073E-5</v>
      </c>
      <c r="JP98" s="4">
        <v>2.337151975408772E-5</v>
      </c>
      <c r="JQ98" s="4">
        <v>3.0778353384363529E-5</v>
      </c>
      <c r="JR98" s="4">
        <v>1.0063239991738789E-5</v>
      </c>
      <c r="JS98" s="4">
        <v>1.5605485423541479E-5</v>
      </c>
      <c r="JT98" s="4">
        <v>1.2843862490216149E-4</v>
      </c>
      <c r="JU98" s="4">
        <v>2.687091219358383E-5</v>
      </c>
      <c r="JV98" s="4">
        <v>4.7286668961286438E-5</v>
      </c>
      <c r="JW98" s="4">
        <v>8.0158795666287733E-6</v>
      </c>
      <c r="JX98" s="4">
        <v>3.1333447256147143E-5</v>
      </c>
      <c r="JY98" s="4">
        <v>1.706134103867811E-4</v>
      </c>
      <c r="JZ98" s="4">
        <v>5.7665015013279872E-4</v>
      </c>
      <c r="KA98" s="4">
        <v>8.2920381876797178E-6</v>
      </c>
      <c r="KB98" s="4">
        <v>3.2753138511095169E-4</v>
      </c>
      <c r="KC98" s="4">
        <v>2.555338239783208E-4</v>
      </c>
      <c r="KD98" s="4">
        <v>2.9281933035781759E-4</v>
      </c>
      <c r="KE98" s="4">
        <v>2.7660522587107369E-5</v>
      </c>
      <c r="KF98" s="4">
        <v>3.0124572914477922E-5</v>
      </c>
      <c r="KG98" s="4">
        <v>4.2701660301314382E-5</v>
      </c>
      <c r="KH98" s="4">
        <v>2.8204424588415338E-4</v>
      </c>
      <c r="KI98" s="4">
        <v>6.1279137991543574E-6</v>
      </c>
      <c r="KJ98" s="4">
        <v>1.6390024994793271E-5</v>
      </c>
      <c r="KK98" s="4">
        <v>1.8612183393023509E-5</v>
      </c>
      <c r="KL98" s="4">
        <v>1.3955057586246251E-4</v>
      </c>
      <c r="KM98" s="4">
        <v>9.3745513041508207E-5</v>
      </c>
      <c r="KN98" s="4">
        <v>9.1916158836635193E-3</v>
      </c>
      <c r="KO98" s="4">
        <v>0.1205668992210067</v>
      </c>
      <c r="KP98" s="4">
        <v>2.7615775356507138E-2</v>
      </c>
      <c r="KQ98" s="4">
        <v>3.2782019607926982E-2</v>
      </c>
      <c r="KR98" s="4">
        <v>6.9113502805500096E-3</v>
      </c>
      <c r="KS98" s="4">
        <v>0.14499581038479839</v>
      </c>
      <c r="KT98" s="4">
        <v>0.13336409503163671</v>
      </c>
      <c r="KU98" s="4">
        <v>1.3982096261755681E-2</v>
      </c>
      <c r="KV98" s="4">
        <v>0.134272863041978</v>
      </c>
      <c r="KW98" s="4">
        <v>9.1407767335069685E-3</v>
      </c>
      <c r="KX98" s="4">
        <v>1.27301394500514E-2</v>
      </c>
      <c r="KY98" s="4">
        <v>6.7724293128031715E-2</v>
      </c>
      <c r="KZ98" s="4">
        <v>3.6277008120247971E-2</v>
      </c>
      <c r="LA98" s="4">
        <v>6.1608399591321994E-3</v>
      </c>
      <c r="LB98" s="4">
        <v>7.1140772818342121E-3</v>
      </c>
      <c r="LC98" s="4">
        <v>8.9701586637693492E-3</v>
      </c>
      <c r="LD98" s="4">
        <v>2.83152366989934E-4</v>
      </c>
      <c r="LE98" s="4">
        <v>1.3765288571923929E-3</v>
      </c>
      <c r="LF98" s="4">
        <v>4.2721638490450676E-3</v>
      </c>
      <c r="LG98" s="4">
        <v>6.4629004272329703E-5</v>
      </c>
      <c r="LH98" s="4">
        <v>2.0967632793567441E-3</v>
      </c>
      <c r="LI98" s="4">
        <v>6.7166218816437976E-4</v>
      </c>
      <c r="LJ98" s="4">
        <v>1.9783234676866599E-3</v>
      </c>
      <c r="LK98" s="4">
        <v>4.4013198497054449E-4</v>
      </c>
      <c r="LL98" s="4">
        <v>1.0430867254590641E-3</v>
      </c>
      <c r="LM98" s="4">
        <v>1.2053993374990569E-3</v>
      </c>
      <c r="LN98" s="4">
        <v>1.1644696442800731E-3</v>
      </c>
      <c r="LO98" s="4">
        <v>5.8112700581262921E-4</v>
      </c>
      <c r="LP98" s="4">
        <v>5.9871835803736986E-4</v>
      </c>
      <c r="LQ98" s="4">
        <v>1.730447450873768E-4</v>
      </c>
      <c r="LR98" s="4">
        <v>5.0124314690408924E-3</v>
      </c>
      <c r="LS98" s="4">
        <v>7.9669926568746204E-4</v>
      </c>
      <c r="LT98" s="4">
        <v>1.162390469055553E-3</v>
      </c>
      <c r="LU98" s="4">
        <v>5.0719108628316653E-3</v>
      </c>
      <c r="LV98" s="4">
        <v>6.9423582800388498E-3</v>
      </c>
      <c r="LW98" s="4">
        <v>2.3178931613783058E-3</v>
      </c>
      <c r="LX98" s="4">
        <v>7.9725842200557475E-3</v>
      </c>
      <c r="LY98" s="4">
        <v>2.7246364384475022E-4</v>
      </c>
      <c r="LZ98" s="4">
        <v>1.6944956548992909E-3</v>
      </c>
      <c r="MA98" s="4">
        <v>6.6706286201278771E-4</v>
      </c>
      <c r="MB98" s="4">
        <v>2.2561271865971818E-3</v>
      </c>
      <c r="MC98" s="4">
        <v>4.1360952106268519E-4</v>
      </c>
      <c r="MD98" s="4">
        <v>2.8214552411051559E-3</v>
      </c>
      <c r="ME98" s="4">
        <v>4.3134509065469992E-4</v>
      </c>
      <c r="MF98" s="4">
        <v>6.4726650759898668E-4</v>
      </c>
      <c r="MG98" s="4">
        <v>7.6451061336805072E-3</v>
      </c>
      <c r="MH98" s="4">
        <v>1.563022489807759E-2</v>
      </c>
      <c r="MI98" s="4">
        <v>9.1680589378353022E-3</v>
      </c>
      <c r="MJ98" s="4">
        <v>9.422048656027417E-3</v>
      </c>
      <c r="MK98" s="4">
        <v>3.9211130535216288E-4</v>
      </c>
      <c r="ML98" s="4">
        <v>1.5094616569193569E-3</v>
      </c>
      <c r="MM98" s="4">
        <v>1.2318779564851189E-3</v>
      </c>
      <c r="MN98" s="4">
        <v>1.83715002363107E-3</v>
      </c>
      <c r="MO98" s="4">
        <v>5.3383316964669128E-3</v>
      </c>
      <c r="MP98" s="4">
        <v>4.387461486382527E-4</v>
      </c>
      <c r="MQ98" s="4">
        <v>5.0267262794724836E-4</v>
      </c>
      <c r="MR98" s="4">
        <v>2.1037117773251921E-4</v>
      </c>
      <c r="MS98" s="4">
        <v>6.9719935303389456E-4</v>
      </c>
      <c r="MT98" s="4">
        <v>7.2609316065151371E-4</v>
      </c>
      <c r="MU98" s="4">
        <v>1.5613975116546719E-3</v>
      </c>
      <c r="MV98" s="4">
        <v>1.3908004413075521E-4</v>
      </c>
      <c r="MW98" s="4">
        <v>2.446683679413656E-4</v>
      </c>
      <c r="MX98" s="4">
        <v>1.8553437552978189E-4</v>
      </c>
      <c r="MY98" s="4">
        <v>1.9054099441746309E-4</v>
      </c>
      <c r="MZ98" s="4">
        <v>1.548906375204383E-4</v>
      </c>
      <c r="NA98" s="4">
        <v>4.4058207512354099E-5</v>
      </c>
      <c r="NB98" s="4">
        <v>1.5345682765108051E-4</v>
      </c>
      <c r="NC98" s="4">
        <v>1.2375564155681269E-3</v>
      </c>
      <c r="ND98" s="4">
        <v>1.061238003417703E-4</v>
      </c>
      <c r="NE98" s="4">
        <v>2.6345025043895081E-4</v>
      </c>
      <c r="NF98" s="4">
        <v>5.3650213942243845E-4</v>
      </c>
      <c r="NG98" s="4">
        <v>4.8849902314682884E-4</v>
      </c>
      <c r="NH98" s="4">
        <v>7.079993615614918E-5</v>
      </c>
      <c r="NI98" s="4">
        <v>5.6953491056435547E-5</v>
      </c>
      <c r="NJ98" s="4">
        <v>7.8070368339986827E-4</v>
      </c>
      <c r="NK98" s="4">
        <v>5.9076621426523734E-4</v>
      </c>
      <c r="NL98" s="4">
        <v>9.3325468058021451E-5</v>
      </c>
      <c r="NM98" s="4">
        <v>7.198783061941014E-5</v>
      </c>
      <c r="NN98" s="4">
        <v>2.9503151552113009E-4</v>
      </c>
      <c r="NO98" s="4">
        <v>8.5334327256088378E-5</v>
      </c>
      <c r="NP98" s="4">
        <v>7.6756987778930734E-5</v>
      </c>
      <c r="NQ98" s="4">
        <v>8.8542876430063434E-4</v>
      </c>
      <c r="NR98" s="4">
        <v>1.603573690601557E-4</v>
      </c>
      <c r="NS98" s="4">
        <v>2.6934358489492591E-3</v>
      </c>
      <c r="NT98" s="4">
        <v>4.971430075006645E-4</v>
      </c>
      <c r="NU98" s="4">
        <v>2.3423095228143191E-3</v>
      </c>
      <c r="NV98" s="4">
        <v>8.5386884270670704E-2</v>
      </c>
      <c r="NW98" s="4">
        <v>1.5458145813225681E-2</v>
      </c>
      <c r="NX98" s="4">
        <v>2.6922009689004712E-4</v>
      </c>
      <c r="NY98" s="4">
        <v>2.0241172744957651E-4</v>
      </c>
      <c r="NZ98" s="4">
        <v>7.7614162524922918E-4</v>
      </c>
      <c r="OA98" s="4">
        <v>4.3741803115227842E-4</v>
      </c>
      <c r="OB98" s="4">
        <v>7.1278576956703704E-5</v>
      </c>
      <c r="OC98" s="4">
        <v>2.4138409078003041E-3</v>
      </c>
      <c r="OD98" s="4">
        <v>1.6310307958920681E-4</v>
      </c>
      <c r="OE98" s="4">
        <v>3.3490249342601471E-4</v>
      </c>
      <c r="OF98" s="4">
        <v>1.9109813707511041E-4</v>
      </c>
      <c r="OG98" s="4">
        <v>1.46648851729114E-3</v>
      </c>
      <c r="OH98" s="4">
        <v>3.2899987576581079E-4</v>
      </c>
      <c r="OI98" s="4">
        <v>1.4188876499574441E-4</v>
      </c>
      <c r="OJ98" s="4">
        <v>2.090026468787302E-4</v>
      </c>
      <c r="OK98" s="4">
        <v>7.203011664509572E-4</v>
      </c>
      <c r="OL98" s="4">
        <v>1.372845566086436E-2</v>
      </c>
      <c r="OM98" s="4">
        <v>1.8007952699609642E-2</v>
      </c>
      <c r="ON98" s="4">
        <v>1.0897983002988889E-3</v>
      </c>
      <c r="OO98" s="4">
        <v>2.6528007374600969E-4</v>
      </c>
      <c r="OP98" s="4">
        <v>7.1867546705627321E-3</v>
      </c>
      <c r="OQ98" s="4">
        <v>3.6138181789230851E-3</v>
      </c>
      <c r="OR98" s="4">
        <v>5.9525511242464028E-4</v>
      </c>
      <c r="OS98" s="4">
        <v>3.3261410585090921E-4</v>
      </c>
      <c r="OT98" s="4">
        <v>5.6208359468213351E-4</v>
      </c>
      <c r="OU98" s="4">
        <v>5.8419131242093952E-5</v>
      </c>
      <c r="OV98" s="4">
        <v>1.801570321627073E-3</v>
      </c>
      <c r="OW98" s="4">
        <v>1.2911180849680841E-2</v>
      </c>
      <c r="OX98" s="4">
        <v>2.8285245218697759E-5</v>
      </c>
      <c r="OY98" s="4">
        <v>2.167228863277066E-5</v>
      </c>
      <c r="OZ98" s="4">
        <v>3.53771617241321E-4</v>
      </c>
      <c r="PA98" s="4">
        <v>4.8794985605541633E-3</v>
      </c>
      <c r="PB98" s="4">
        <v>3.5827213368022567E-2</v>
      </c>
      <c r="PC98" s="4">
        <v>3.4057724875878441E-4</v>
      </c>
      <c r="PD98" s="4">
        <v>6.8727708615491862E-4</v>
      </c>
      <c r="PE98" s="4">
        <v>4.3770671765822403E-4</v>
      </c>
      <c r="PF98" s="4">
        <v>7.5751897860327772E-4</v>
      </c>
      <c r="PG98" s="4">
        <v>4.4541706287469241E-4</v>
      </c>
      <c r="PH98" s="4">
        <v>5.0728492170115603E-4</v>
      </c>
      <c r="PI98" s="4">
        <v>7.3547419558392477E-4</v>
      </c>
      <c r="PJ98" s="4">
        <v>5.9916056351396653E-5</v>
      </c>
      <c r="PK98" s="4">
        <v>7.1738698109032148E-4</v>
      </c>
      <c r="PL98" s="4">
        <v>2.0096922224560351E-5</v>
      </c>
      <c r="PM98" s="4">
        <v>3.8146317254470813E-5</v>
      </c>
      <c r="PN98" s="4">
        <v>3.077825198466964E-3</v>
      </c>
      <c r="PO98" s="4">
        <v>4.2176442080824762E-3</v>
      </c>
      <c r="PP98" s="4">
        <v>6.6930040283319828E-4</v>
      </c>
      <c r="PQ98" s="4">
        <v>8.082017276626113E-3</v>
      </c>
      <c r="PR98" s="4">
        <v>8.739440757046002E-2</v>
      </c>
      <c r="PS98" s="4">
        <v>9.2915737091735738E-4</v>
      </c>
      <c r="PT98" s="4">
        <v>4.0659714922309347E-3</v>
      </c>
      <c r="PU98" s="4">
        <v>2.067514275905398E-2</v>
      </c>
      <c r="PV98" s="4">
        <v>1.7660499043268961E-2</v>
      </c>
      <c r="PW98" s="4">
        <v>7.4694707538278647E-4</v>
      </c>
      <c r="PX98" s="4">
        <v>9.2735932074385925E-3</v>
      </c>
      <c r="PY98" s="4">
        <v>1.970063384343335E-2</v>
      </c>
      <c r="PZ98" s="4">
        <v>5.49638579594633E-3</v>
      </c>
      <c r="QA98" s="4">
        <v>2.9575700338792619E-2</v>
      </c>
      <c r="QB98" s="4">
        <v>0.1273008676337663</v>
      </c>
      <c r="QC98" s="4">
        <v>1.612526685522293E-2</v>
      </c>
      <c r="QD98" s="4">
        <v>0.19329863254475471</v>
      </c>
      <c r="QE98" s="4">
        <v>0.22587853180563389</v>
      </c>
      <c r="QF98" s="4">
        <v>4.1168836047920116E-3</v>
      </c>
      <c r="QG98" s="4">
        <v>1.7855959787647811E-3</v>
      </c>
      <c r="QH98" s="4">
        <v>7.4118289554521667E-3</v>
      </c>
      <c r="QI98" s="4">
        <v>5.3863412951298463E-2</v>
      </c>
      <c r="QJ98" s="4">
        <v>1.2084032090710201E-3</v>
      </c>
      <c r="QK98" s="4">
        <v>2.665863724190557E-3</v>
      </c>
      <c r="QL98" s="4">
        <v>4.7193109617140591E-3</v>
      </c>
      <c r="QM98" s="4">
        <v>2.3940699056985331E-3</v>
      </c>
      <c r="QN98" s="4">
        <v>5.5180649019030367E-4</v>
      </c>
      <c r="QO98" s="4">
        <v>8.3737919403564331E-4</v>
      </c>
      <c r="QP98" s="4">
        <v>1.4475363400114751E-3</v>
      </c>
      <c r="QQ98" s="4">
        <v>1.315925474645786E-2</v>
      </c>
      <c r="QR98" s="4">
        <v>6.7186153561680291E-4</v>
      </c>
      <c r="QS98" s="4">
        <v>9.1859604495739581E-4</v>
      </c>
      <c r="QT98" s="4">
        <v>1.3581136067899549E-2</v>
      </c>
      <c r="QU98" s="4">
        <v>3.843612440322336E-4</v>
      </c>
      <c r="QV98" s="4">
        <v>2.086493494352349E-3</v>
      </c>
      <c r="QW98" s="4">
        <v>9.0291402142158477E-4</v>
      </c>
      <c r="QX98" s="4">
        <v>4.0365833459981562E-4</v>
      </c>
      <c r="QY98" s="4">
        <v>1.3742587646587269E-3</v>
      </c>
      <c r="QZ98" s="4">
        <v>3.4134851167164201E-4</v>
      </c>
      <c r="RA98" s="4">
        <v>1.439290547891269E-3</v>
      </c>
      <c r="RB98" s="4">
        <v>1.1359127879730801E-5</v>
      </c>
      <c r="RC98" s="4">
        <v>3.4719299023170499E-6</v>
      </c>
      <c r="RD98" s="4">
        <v>2.1916188380280469E-5</v>
      </c>
      <c r="RE98" s="4">
        <v>9.0839850501143829E-6</v>
      </c>
      <c r="RF98" s="4">
        <v>7.7966329309413846E-6</v>
      </c>
      <c r="RG98" s="4">
        <v>6.8193815367258643E-6</v>
      </c>
      <c r="RH98" s="4">
        <v>5.5004999406035291E-6</v>
      </c>
      <c r="RI98" s="4">
        <v>9.630926339449403E-6</v>
      </c>
      <c r="RJ98" s="4">
        <v>9.6355248823691054E-6</v>
      </c>
      <c r="RK98" s="4">
        <v>3.8193402454830046E-6</v>
      </c>
      <c r="RL98" s="4">
        <v>1.8874641704384609E-5</v>
      </c>
      <c r="RM98" s="4">
        <v>1.305798615439904E-6</v>
      </c>
      <c r="RN98" s="4">
        <v>1.049072788022602E-5</v>
      </c>
      <c r="RO98" s="4">
        <v>1.0058449441766419E-5</v>
      </c>
      <c r="RP98" s="4">
        <v>1.285100354958692E-5</v>
      </c>
      <c r="RQ98" s="4">
        <v>1.7177610108061059E-5</v>
      </c>
      <c r="RR98" s="4">
        <v>2.5889384733724489E-6</v>
      </c>
      <c r="RS98" s="4">
        <v>4.2016076614615858E-6</v>
      </c>
      <c r="RT98" s="4">
        <v>1.3418728972454921E-5</v>
      </c>
      <c r="RU98" s="4">
        <v>6.4219855141230293E-6</v>
      </c>
      <c r="RV98" s="4">
        <v>1.535037004901846E-5</v>
      </c>
      <c r="RW98" s="4">
        <v>2.5536096415498419E-5</v>
      </c>
      <c r="RX98" s="4">
        <v>2.6070018171927988E-5</v>
      </c>
      <c r="RY98" s="4">
        <v>5.54943271866652E-5</v>
      </c>
      <c r="RZ98" s="4">
        <v>1.783159047137786E-5</v>
      </c>
      <c r="SA98" s="4">
        <v>9.0252512966165021E-6</v>
      </c>
      <c r="SB98" s="4">
        <v>1.1032195271715221E-5</v>
      </c>
      <c r="SC98" s="4">
        <v>7.413620434761546E-6</v>
      </c>
      <c r="SD98" s="4">
        <v>3.5073989965980673E-5</v>
      </c>
      <c r="SE98" s="4">
        <v>1.5278351975615549E-5</v>
      </c>
      <c r="SF98" s="4">
        <v>2.6660006710091391E-5</v>
      </c>
      <c r="SG98" s="4">
        <v>1.555524681461814E-5</v>
      </c>
      <c r="SH98" s="4">
        <v>1.106588513169493E-5</v>
      </c>
      <c r="SI98" s="4">
        <v>3.4887311677438629E-6</v>
      </c>
      <c r="SJ98" s="4">
        <v>1.7502038325722292E-5</v>
      </c>
      <c r="SK98" s="4">
        <v>3.1880453781894769E-6</v>
      </c>
      <c r="SL98" s="4">
        <v>7.9830461998432789E-6</v>
      </c>
      <c r="SM98" s="4">
        <v>2.28690127686886E-5</v>
      </c>
      <c r="SN98" s="4">
        <v>3.7387378876096581E-6</v>
      </c>
      <c r="SO98" s="4">
        <v>1.137804005647305E-5</v>
      </c>
      <c r="SP98" s="4">
        <v>5.2291407983679914E-6</v>
      </c>
      <c r="SQ98" s="4">
        <v>9.2649527893499232E-5</v>
      </c>
      <c r="SR98" s="4">
        <v>8.0092939456194957E-5</v>
      </c>
      <c r="SS98" s="4">
        <v>4.1017639103208042E-5</v>
      </c>
      <c r="ST98" s="4">
        <v>2.4848943726638441E-4</v>
      </c>
      <c r="SU98" s="4">
        <v>4.1210382930338948E-5</v>
      </c>
      <c r="SV98" s="4">
        <v>2.2126614591621571E-5</v>
      </c>
      <c r="SW98" s="4">
        <v>5.548388271433309E-5</v>
      </c>
      <c r="SX98" s="4">
        <v>5.7604872492892563E-5</v>
      </c>
      <c r="SY98" s="4">
        <v>3.5635178071139587E-5</v>
      </c>
      <c r="SZ98" s="4">
        <v>1.6682180373397989E-4</v>
      </c>
      <c r="TA98" s="4">
        <v>5.0779956938093297E-5</v>
      </c>
      <c r="TB98" s="4">
        <v>1.5890430731895039E-4</v>
      </c>
      <c r="TC98" s="4">
        <v>9.5837421419586751E-5</v>
      </c>
      <c r="TD98" s="4">
        <v>2.5218833861861191E-5</v>
      </c>
      <c r="TE98" s="4">
        <v>4.4661683892924908E-5</v>
      </c>
      <c r="TF98" s="4">
        <v>2.515131167628291E-5</v>
      </c>
      <c r="TG98" s="4">
        <v>1.2822650289444069E-4</v>
      </c>
      <c r="TH98" s="4">
        <v>3.705162443934154E-6</v>
      </c>
      <c r="TI98" s="4">
        <v>3.7096593501021798E-5</v>
      </c>
      <c r="TJ98" s="4">
        <v>1.451604298429532E-4</v>
      </c>
      <c r="TK98" s="4">
        <v>6.4941046219204351E-6</v>
      </c>
      <c r="TL98" s="4">
        <v>1.1492801139508719E-4</v>
      </c>
      <c r="TM98" s="4">
        <v>6.5853440745720053E-5</v>
      </c>
      <c r="TN98" s="4">
        <v>1.2147636762210091E-4</v>
      </c>
      <c r="TO98" s="4">
        <v>2.2929278155194691E-4</v>
      </c>
      <c r="TP98" s="4">
        <v>3.8038059069325981E-4</v>
      </c>
      <c r="TQ98" s="4">
        <v>1.3452854639853969E-4</v>
      </c>
      <c r="TR98" s="4">
        <v>4.271448348120678E-4</v>
      </c>
      <c r="TS98" s="4">
        <v>1.4226424120585251E-4</v>
      </c>
      <c r="TT98" s="4">
        <v>9.3398964339809709E-5</v>
      </c>
      <c r="TU98" s="4">
        <v>5.5140474989818025E-4</v>
      </c>
      <c r="TV98" s="4">
        <v>1.0592345021336109E-4</v>
      </c>
      <c r="TW98" s="4">
        <v>9.6654517372630536E-5</v>
      </c>
      <c r="TX98" s="4">
        <v>6.4254089590516899E-4</v>
      </c>
      <c r="TY98" s="4">
        <v>5.9430568136853113E-5</v>
      </c>
      <c r="TZ98" s="4">
        <v>4.7565704255649109E-4</v>
      </c>
      <c r="UA98" s="4">
        <v>7.107504125599548E-5</v>
      </c>
      <c r="UB98" s="4">
        <v>6.9981820793385901E-5</v>
      </c>
      <c r="UC98" s="4">
        <v>5.0619296345266762E-4</v>
      </c>
      <c r="UD98" s="4">
        <v>9.8877018215107301E-5</v>
      </c>
      <c r="UE98" s="4">
        <v>3.0949082225448297E-4</v>
      </c>
      <c r="UF98" s="4">
        <v>6.3140368690764968E-4</v>
      </c>
      <c r="UG98" s="4">
        <v>1.9035628657739379E-4</v>
      </c>
      <c r="UH98" s="4">
        <v>8.6802210135180618E-5</v>
      </c>
      <c r="UI98" s="4">
        <v>6.0275126250200245E-4</v>
      </c>
      <c r="UJ98" s="4">
        <v>1.946303120002963E-3</v>
      </c>
      <c r="UK98" s="4">
        <v>1.201328043777918E-4</v>
      </c>
      <c r="UL98" s="4">
        <v>1.380388677266594E-4</v>
      </c>
      <c r="UM98" s="4">
        <v>5.7457141565024703E-4</v>
      </c>
      <c r="UN98" s="4">
        <v>4.9863219461436297E-4</v>
      </c>
      <c r="UO98" s="4">
        <v>1.1876353198047519E-3</v>
      </c>
      <c r="UP98" s="4">
        <v>3.7912618838296659E-4</v>
      </c>
      <c r="UQ98" s="4">
        <v>2.6842652394070999E-4</v>
      </c>
      <c r="UR98" s="4">
        <v>8.1397547154541728E-4</v>
      </c>
      <c r="US98" s="4">
        <v>8.6116469792330214E-6</v>
      </c>
      <c r="UT98" s="4">
        <v>6.6032160523360429E-4</v>
      </c>
      <c r="UU98" s="4">
        <v>7.0970083865946085E-4</v>
      </c>
      <c r="UV98" s="4">
        <v>2.5875468841077552E-4</v>
      </c>
      <c r="UW98" s="4">
        <v>7.9559594387056088E-4</v>
      </c>
      <c r="UX98" s="4">
        <v>2.2426923031810601E-4</v>
      </c>
      <c r="UY98" s="4">
        <v>3.6591776274296249E-4</v>
      </c>
      <c r="UZ98" s="4">
        <v>1.016079172413261E-3</v>
      </c>
      <c r="VA98" s="4">
        <v>9.7157287011036969E-4</v>
      </c>
      <c r="VB98" s="4">
        <v>7.3870094044622449E-4</v>
      </c>
      <c r="VC98" s="4">
        <v>1.0683812262685771E-4</v>
      </c>
      <c r="VD98" s="4">
        <v>4.0459350289842421E-5</v>
      </c>
      <c r="VE98" s="4">
        <v>2.0408216737335719E-4</v>
      </c>
      <c r="VF98" s="4">
        <v>8.6125941353635524E-5</v>
      </c>
      <c r="VG98" s="4">
        <v>1.11392356290119E-5</v>
      </c>
      <c r="VH98" s="4">
        <v>8.1406693532156825E-4</v>
      </c>
      <c r="VI98" s="4">
        <v>7.8283067854489582E-4</v>
      </c>
      <c r="VJ98" s="4">
        <v>5.8448210948118931E-5</v>
      </c>
      <c r="VK98" s="4">
        <v>2.8247537375835648E-4</v>
      </c>
      <c r="VL98" s="4">
        <v>1.0416167335584781E-5</v>
      </c>
      <c r="VM98" s="4">
        <v>5.8965986287788327E-5</v>
      </c>
      <c r="VN98" s="4">
        <v>4.986594815669811E-4</v>
      </c>
      <c r="VO98" s="4">
        <v>5.8801378509823482E-5</v>
      </c>
      <c r="VP98" s="4">
        <v>1.601610226664559E-4</v>
      </c>
      <c r="VQ98" s="4">
        <v>3.827495968656636E-4</v>
      </c>
      <c r="VR98" s="4">
        <v>6.8948614872062046E-3</v>
      </c>
      <c r="VS98" s="4">
        <v>6.460123450490211E-4</v>
      </c>
      <c r="VT98" s="4">
        <v>1.9724005364110011E-4</v>
      </c>
      <c r="VU98" s="4">
        <v>2.148641180716396E-3</v>
      </c>
      <c r="VV98" s="4">
        <v>5.6827196489962623E-3</v>
      </c>
      <c r="VW98" s="4">
        <v>1.4678453122710211E-3</v>
      </c>
      <c r="VX98" s="4">
        <v>3.8209431504472358E-4</v>
      </c>
      <c r="VY98" s="4">
        <v>3.6448823437813011E-3</v>
      </c>
      <c r="VZ98" s="4">
        <v>6.0622931823961196E-6</v>
      </c>
      <c r="WA98" s="4">
        <v>7.7648344710198598E-4</v>
      </c>
      <c r="WB98" s="4">
        <v>2.5847114660431381E-3</v>
      </c>
      <c r="WC98" s="4">
        <v>3.5494807789607911E-3</v>
      </c>
      <c r="WD98" s="4">
        <v>1.385338832974935E-3</v>
      </c>
      <c r="WE98" s="4">
        <v>3.0209070171233941E-4</v>
      </c>
      <c r="WF98" s="4">
        <v>1.9604636249482381E-3</v>
      </c>
      <c r="WG98" s="4">
        <v>2.925518231889526E-3</v>
      </c>
      <c r="WH98" s="4">
        <v>1.678575114422942E-5</v>
      </c>
      <c r="WI98" s="4">
        <v>1.8273057326681111E-5</v>
      </c>
      <c r="WJ98" s="4">
        <v>8.642445705588054E-4</v>
      </c>
      <c r="WK98" s="4">
        <v>4.1629130147687569E-4</v>
      </c>
      <c r="WL98" s="4">
        <v>5.3033911901337143E-4</v>
      </c>
      <c r="WM98" s="4">
        <v>4.844044432388572E-4</v>
      </c>
      <c r="WN98" s="4">
        <v>6.8578105053151934E-5</v>
      </c>
      <c r="WO98" s="4">
        <v>1.0049586415268571E-3</v>
      </c>
      <c r="WP98" s="4">
        <v>1.3526611325145189E-3</v>
      </c>
      <c r="WQ98" s="4">
        <v>2.009577423500273E-4</v>
      </c>
      <c r="WR98" s="4">
        <v>2.272911673631314E-5</v>
      </c>
      <c r="WS98" s="4">
        <v>3.2466550136012239E-4</v>
      </c>
      <c r="WT98" s="4">
        <v>2.9444683065009141E-5</v>
      </c>
      <c r="WU98" s="4">
        <v>5.5774556141234368E-5</v>
      </c>
      <c r="WV98" s="4">
        <v>7.0296094778652109E-5</v>
      </c>
      <c r="WW98" s="4">
        <v>2.360862486594959E-5</v>
      </c>
      <c r="WX98" s="4">
        <v>2.0398241845726779E-4</v>
      </c>
      <c r="WY98" s="4">
        <v>5.6672939954687971E-4</v>
      </c>
      <c r="WZ98" s="4">
        <v>1.0166246860782099E-4</v>
      </c>
      <c r="XA98" s="4">
        <v>6.9680445405848621E-6</v>
      </c>
      <c r="XB98" s="4">
        <v>1.3507580763010219E-4</v>
      </c>
      <c r="XC98" s="4">
        <v>2.13110716181435E-6</v>
      </c>
      <c r="XD98" s="4">
        <v>7.2482591922609589E-5</v>
      </c>
      <c r="XE98" s="4">
        <v>7.1193404600629773E-4</v>
      </c>
      <c r="XF98" s="4">
        <v>2.6878807112854439E-2</v>
      </c>
      <c r="XG98" s="4">
        <v>7.9552274415481915E-4</v>
      </c>
      <c r="XH98" s="4">
        <v>2.0726214175181851E-3</v>
      </c>
      <c r="XI98" s="4">
        <v>1.5040838689468679E-2</v>
      </c>
      <c r="XJ98" s="4">
        <v>6.8240317528338486E-5</v>
      </c>
      <c r="XK98" s="4">
        <v>2.8763301387315192E-3</v>
      </c>
      <c r="XL98" s="4">
        <v>3.2166619147509241E-2</v>
      </c>
      <c r="XM98" s="4">
        <v>6.4018025816032073E-3</v>
      </c>
      <c r="XN98" s="4">
        <v>1.1070307817379089E-3</v>
      </c>
      <c r="XO98" s="4">
        <v>1.3204649163640281E-2</v>
      </c>
      <c r="XP98" s="4">
        <v>1.1882188154988821E-2</v>
      </c>
      <c r="XQ98" s="4">
        <v>4.2055478446791269E-5</v>
      </c>
      <c r="XR98" s="4">
        <v>8.3013441307000017E-5</v>
      </c>
      <c r="XS98" s="4">
        <v>3.5696687587106839E-3</v>
      </c>
      <c r="XT98" s="4">
        <v>7.1703596122155632E-3</v>
      </c>
      <c r="XU98" s="4">
        <v>6.0054097589751073E-3</v>
      </c>
      <c r="XV98" s="4">
        <v>1.874814175682664E-4</v>
      </c>
      <c r="XW98" s="4">
        <v>4.6804892777478537E-3</v>
      </c>
      <c r="XX98" s="4">
        <v>8.6866024861339715E-3</v>
      </c>
      <c r="XY98" s="4">
        <v>7.250498425221424E-4</v>
      </c>
      <c r="XZ98" s="4">
        <v>3.0620950913943821E-5</v>
      </c>
      <c r="YA98" s="4">
        <v>4.8968576043475631E-5</v>
      </c>
      <c r="YB98" s="4">
        <v>5.9154089555303389E-5</v>
      </c>
      <c r="YC98" s="4">
        <v>1.268660521101304E-3</v>
      </c>
      <c r="YD98" s="4">
        <v>4.6118868458084477E-4</v>
      </c>
      <c r="YE98" s="4">
        <v>1.0517237814850499E-3</v>
      </c>
      <c r="YF98" s="4">
        <v>6.2962640332041178E-4</v>
      </c>
      <c r="YG98" s="4">
        <v>2.6619566436942399E-3</v>
      </c>
      <c r="YH98" s="4">
        <v>6.2391621556765039E-4</v>
      </c>
      <c r="YI98" s="4">
        <v>2.382704324323523E-5</v>
      </c>
      <c r="YJ98" s="4">
        <v>1.9282108989790561E-4</v>
      </c>
      <c r="YK98" s="4">
        <v>7.5269151680401375E-4</v>
      </c>
      <c r="YL98" s="4">
        <v>1.120403975992969E-3</v>
      </c>
      <c r="YM98" s="4">
        <v>7.6371238495849623E-3</v>
      </c>
      <c r="YN98" s="4">
        <v>1.039131836781708E-4</v>
      </c>
      <c r="YO98" s="4">
        <v>9.4237542421531911E-3</v>
      </c>
      <c r="YP98" s="4">
        <v>7.8024828445231323E-3</v>
      </c>
      <c r="YQ98" s="4">
        <v>3.3595243190541882E-5</v>
      </c>
      <c r="YR98" s="4">
        <v>1.8828063144887429E-4</v>
      </c>
      <c r="YS98" s="4">
        <v>7.7274190176441942E-5</v>
      </c>
      <c r="YT98" s="4">
        <v>3.9806792779368869E-2</v>
      </c>
      <c r="YU98" s="4">
        <v>1.501484412420545E-3</v>
      </c>
      <c r="YV98" s="4">
        <v>1.1593005141033339E-2</v>
      </c>
      <c r="YW98" s="4">
        <v>6.421166107775729E-2</v>
      </c>
      <c r="YX98" s="4">
        <v>8.2897764097011432E-3</v>
      </c>
      <c r="YY98" s="4">
        <v>2.0020718994952498E-5</v>
      </c>
      <c r="YZ98" s="4">
        <v>2.1578362902690851E-4</v>
      </c>
      <c r="ZA98" s="4">
        <v>3.3090665163190279E-4</v>
      </c>
      <c r="ZB98" s="4">
        <v>1.6367597243778981E-4</v>
      </c>
      <c r="ZC98" s="4">
        <v>4.6521145196699178E-2</v>
      </c>
      <c r="ZD98" s="4">
        <v>6.0534316974134392E-3</v>
      </c>
      <c r="ZE98" s="4">
        <v>2.3834715231307278E-3</v>
      </c>
      <c r="ZF98" s="4">
        <v>5.1344825182984097E-2</v>
      </c>
      <c r="ZG98" s="4">
        <v>4.9707534136223447E-2</v>
      </c>
      <c r="ZH98" s="4">
        <v>4.5526536025295399E-4</v>
      </c>
      <c r="ZI98" s="4">
        <v>6.3927862312572557E-5</v>
      </c>
      <c r="ZJ98" s="4">
        <v>1.5644270648959371E-4</v>
      </c>
      <c r="ZK98" s="4">
        <v>3.6179575572691311E-4</v>
      </c>
      <c r="ZL98" s="4">
        <v>2.4186197187358249E-4</v>
      </c>
      <c r="ZM98" s="4">
        <v>3.8031889880410458E-5</v>
      </c>
      <c r="ZN98" s="4">
        <v>3.5995209504576587E-5</v>
      </c>
      <c r="ZO98" s="4">
        <v>4.871389888354627E-5</v>
      </c>
      <c r="ZP98" s="4">
        <v>3.672854700704958E-6</v>
      </c>
      <c r="ZQ98" s="4">
        <v>6.3974797574874832E-5</v>
      </c>
      <c r="ZR98" s="4">
        <v>3.9726393735984997E-5</v>
      </c>
      <c r="ZS98" s="4">
        <v>1.3559203524755289E-4</v>
      </c>
      <c r="ZT98" s="4">
        <v>2.3840633267035231E-2</v>
      </c>
      <c r="ZU98" s="4">
        <v>7.0174842935717954E-3</v>
      </c>
      <c r="ZV98" s="4">
        <v>1.2710937907562869E-4</v>
      </c>
      <c r="ZW98" s="4">
        <v>1.125403989015652E-2</v>
      </c>
      <c r="ZX98" s="4">
        <v>3.1025254526007611E-2</v>
      </c>
      <c r="ZY98" s="4">
        <v>4.47177383765814E-3</v>
      </c>
      <c r="ZZ98" s="4">
        <v>9.162709361284375E-5</v>
      </c>
      <c r="AAA98" s="4">
        <v>4.5002592496051828E-5</v>
      </c>
      <c r="AAB98" s="4">
        <v>1.3276701008135789E-4</v>
      </c>
      <c r="AAC98" s="4">
        <v>2.1876683837264411E-4</v>
      </c>
      <c r="AAD98" s="4">
        <v>8.5038412094446617E-4</v>
      </c>
      <c r="AAE98" s="4">
        <v>3.431434821609004E-5</v>
      </c>
      <c r="AAF98" s="4">
        <v>6.0324211097127992E-5</v>
      </c>
      <c r="AAG98" s="4">
        <v>3.087350044428264E-5</v>
      </c>
      <c r="AAH98" s="4">
        <v>2.7021016695075519E-5</v>
      </c>
      <c r="AAI98" s="4">
        <v>2.9112242442684149E-5</v>
      </c>
      <c r="AAJ98" s="4">
        <v>3.0841703121692778E-5</v>
      </c>
      <c r="AAK98" s="4">
        <v>4.8803006176325063E-5</v>
      </c>
      <c r="AAL98" s="4">
        <v>3.7230226047164569E-5</v>
      </c>
      <c r="AAM98" s="4">
        <v>2.1399809746566112E-3</v>
      </c>
      <c r="AAN98" s="4">
        <v>2.236777882308793E-3</v>
      </c>
      <c r="AAO98" s="4">
        <v>2.3039501108364091E-5</v>
      </c>
      <c r="AAP98" s="4">
        <v>7.2152401276149062E-4</v>
      </c>
      <c r="AAQ98" s="4">
        <v>4.782133880418594E-3</v>
      </c>
      <c r="AAR98" s="4">
        <v>2.4913384224686018E-3</v>
      </c>
      <c r="AAS98" s="4">
        <v>1.3599224014647499E-5</v>
      </c>
      <c r="AAT98" s="4">
        <v>1.119608529492805E-5</v>
      </c>
      <c r="AAU98" s="4">
        <v>1.325961502411253E-5</v>
      </c>
      <c r="AAV98" s="4">
        <v>7.6579383472172812E-5</v>
      </c>
      <c r="AAW98" s="4">
        <v>5.1512967302101047E-4</v>
      </c>
      <c r="AAX98" s="4">
        <v>2.4401749335102051E-5</v>
      </c>
      <c r="AAY98" s="4">
        <v>1.4158601719080311E-5</v>
      </c>
      <c r="AAZ98" s="4">
        <v>1.385161625438609E-5</v>
      </c>
      <c r="ABA98" s="4">
        <v>8.7198390808098056E-5</v>
      </c>
      <c r="ABB98" s="4">
        <v>2.0119261473038961E-4</v>
      </c>
      <c r="ABC98" s="4">
        <v>3.2438477046480013E-5</v>
      </c>
      <c r="ABD98" s="4">
        <v>2.5022167822206891E-4</v>
      </c>
      <c r="ABE98" s="4">
        <v>2.9175773368716361E-4</v>
      </c>
      <c r="ABF98" s="4">
        <v>1.927126936295442E-4</v>
      </c>
      <c r="ABG98" s="4">
        <v>2.2408316246386869E-5</v>
      </c>
      <c r="ABH98" s="4">
        <v>1.3872145467801579E-4</v>
      </c>
      <c r="ABI98" s="4">
        <v>3.0890070143845119E-4</v>
      </c>
      <c r="ABJ98" s="4">
        <v>1.3575447117905731E-4</v>
      </c>
      <c r="ABK98" s="4">
        <v>2.6383309961391611E-3</v>
      </c>
      <c r="ABL98" s="4">
        <v>9.739123735714656E-4</v>
      </c>
      <c r="ABM98" s="4">
        <v>1.3314124847353301E-4</v>
      </c>
      <c r="ABN98" s="4">
        <v>9.7274698887134787E-5</v>
      </c>
      <c r="ABO98" s="4">
        <v>7.7870556161237823E-6</v>
      </c>
      <c r="ABP98" s="4">
        <v>8.4330001876614636E-4</v>
      </c>
      <c r="ABQ98" s="4">
        <v>3.186039857798487E-5</v>
      </c>
      <c r="ABR98" s="4">
        <v>1.229653472966888E-2</v>
      </c>
      <c r="ABS98" s="4">
        <v>1.537776542233049E-2</v>
      </c>
      <c r="ABT98" s="4">
        <v>1.3852952323399729E-3</v>
      </c>
      <c r="ABU98" s="4">
        <v>1.3056406989794071E-4</v>
      </c>
      <c r="ABV98" s="4">
        <v>9.8944433794350382E-4</v>
      </c>
      <c r="ABW98" s="4">
        <v>1.6538363076620881E-4</v>
      </c>
      <c r="ABX98" s="4">
        <v>5.88907315232212E-6</v>
      </c>
      <c r="ABY98" s="4">
        <v>1.1437524540976249E-5</v>
      </c>
      <c r="ABZ98" s="4">
        <v>1.190226496451611E-5</v>
      </c>
      <c r="ACA98" s="4">
        <v>1.790376239474923E-3</v>
      </c>
      <c r="ACB98" s="4">
        <v>1.815559825455556E-4</v>
      </c>
      <c r="ACC98" s="4">
        <v>1.9179142200046059E-2</v>
      </c>
      <c r="ACD98" s="4">
        <v>5.507348805470081E-2</v>
      </c>
      <c r="ACE98" s="4">
        <v>1.373270759037311E-2</v>
      </c>
      <c r="ACF98" s="4">
        <v>1.135200080753166E-4</v>
      </c>
      <c r="ACG98" s="4">
        <v>2.4234069541722741E-5</v>
      </c>
      <c r="ACH98" s="4">
        <v>9.4847728071953072E-4</v>
      </c>
      <c r="ACI98" s="4">
        <v>1.183689984110827E-3</v>
      </c>
      <c r="ACJ98" s="4">
        <v>1.3888061812399209E-4</v>
      </c>
      <c r="ACK98" s="4">
        <v>1.8878124288516481E-5</v>
      </c>
      <c r="ACL98" s="4">
        <v>1.7634426305563019E-5</v>
      </c>
      <c r="ACM98" s="4">
        <v>2.421287277788238E-5</v>
      </c>
      <c r="ACN98" s="4">
        <v>1.9447701434786389E-5</v>
      </c>
      <c r="ACO98" s="4">
        <v>8.6172576894286899E-6</v>
      </c>
      <c r="ACP98" s="4">
        <v>2.1683914527227319E-5</v>
      </c>
      <c r="ACQ98" s="4">
        <v>1.593156460275679E-3</v>
      </c>
      <c r="ACR98" s="4">
        <v>3.3872952292497428E-4</v>
      </c>
      <c r="ACS98" s="4">
        <v>7.3178160601597066E-3</v>
      </c>
      <c r="ACT98" s="4">
        <v>6.6615481021296483E-2</v>
      </c>
      <c r="ACU98" s="4">
        <v>3.6370130792363148E-2</v>
      </c>
      <c r="ACV98" s="4">
        <v>1.292467081649596E-3</v>
      </c>
      <c r="ACW98" s="4">
        <v>8.785965498199507E-6</v>
      </c>
      <c r="ACX98" s="4">
        <v>2.510830374411456E-4</v>
      </c>
      <c r="ACY98" s="4">
        <v>1.067456553275991E-3</v>
      </c>
      <c r="ACZ98" s="4">
        <v>1.0570494908087771E-3</v>
      </c>
      <c r="ADA98" s="4">
        <v>1.0773694251773451E-3</v>
      </c>
      <c r="ADB98" s="4">
        <v>3.9244076342187298E-5</v>
      </c>
      <c r="ADC98" s="4">
        <v>1.182202000637445E-4</v>
      </c>
      <c r="ADD98" s="4">
        <v>4.4889711484018697E-5</v>
      </c>
      <c r="ADE98" s="4">
        <v>1.832564643615213E-5</v>
      </c>
      <c r="ADF98" s="4">
        <v>1.067518814913592E-4</v>
      </c>
      <c r="ADG98" s="4">
        <v>1.0652451774487019E-5</v>
      </c>
      <c r="ADH98" s="4">
        <v>5.4813938993685139E-5</v>
      </c>
      <c r="ADI98" s="4">
        <v>2.3506643854762059E-5</v>
      </c>
      <c r="ADJ98" s="4">
        <v>7.1236585680169292E-4</v>
      </c>
      <c r="ADK98" s="4">
        <v>2.9986718761293207E-4</v>
      </c>
      <c r="ADL98" s="4">
        <v>8.0693199827846119E-4</v>
      </c>
      <c r="ADM98" s="4">
        <v>2.5119469857304989E-2</v>
      </c>
      <c r="ADN98" s="4">
        <v>3.0517412401953891E-2</v>
      </c>
      <c r="ADO98" s="4">
        <v>3.356147007743884E-3</v>
      </c>
      <c r="ADP98" s="4">
        <v>9.0971892792329439E-6</v>
      </c>
      <c r="ADQ98" s="4">
        <v>4.2364264556257668E-5</v>
      </c>
      <c r="ADR98" s="4">
        <v>2.4442002547572138E-4</v>
      </c>
      <c r="ADS98" s="4">
        <v>8.4636106714927183E-4</v>
      </c>
      <c r="ADT98" s="4">
        <v>2.9581219653790269E-3</v>
      </c>
      <c r="ADU98" s="4">
        <v>3.3694755193174827E-5</v>
      </c>
      <c r="ADV98" s="4">
        <v>1.0650082351838751E-5</v>
      </c>
      <c r="ADW98" s="4">
        <v>1.495244787010762E-4</v>
      </c>
      <c r="ADX98" s="4">
        <v>7.9567656285093496E-5</v>
      </c>
      <c r="ADY98" s="4">
        <v>2.2426010554147049E-5</v>
      </c>
      <c r="ADZ98" s="4">
        <v>7.5892363603474977E-5</v>
      </c>
      <c r="AEA98" s="4">
        <v>1.4546638714076001E-4</v>
      </c>
      <c r="AEB98" s="4">
        <v>1.3502303215840799E-5</v>
      </c>
      <c r="AEC98" s="4">
        <v>4.9606448230734212E-5</v>
      </c>
      <c r="AED98" s="4">
        <v>2.3252733101092151E-5</v>
      </c>
      <c r="AEE98" s="4">
        <v>4.8327996194338858E-4</v>
      </c>
      <c r="AEF98" s="4">
        <v>2.7596559529259501E-3</v>
      </c>
      <c r="AEG98" s="4">
        <v>1.1071022909129639E-2</v>
      </c>
      <c r="AEH98" s="4">
        <v>2.4668102914452922E-3</v>
      </c>
      <c r="AEI98" s="4">
        <v>3.6016818437425818E-5</v>
      </c>
      <c r="AEJ98" s="4">
        <v>1.158333453488168E-4</v>
      </c>
      <c r="AEK98" s="4">
        <v>3.0893648311529822E-3</v>
      </c>
      <c r="AEL98" s="4">
        <v>1.9623117353797229E-4</v>
      </c>
      <c r="AEM98" s="4">
        <v>2.3893762672809289E-5</v>
      </c>
      <c r="AEN98" s="4">
        <v>4.7439093810210919E-5</v>
      </c>
      <c r="AEO98" s="4">
        <v>1.869391748264904E-5</v>
      </c>
      <c r="AEP98" s="4">
        <v>3.7600315406627539E-5</v>
      </c>
      <c r="AEQ98" s="4">
        <v>1.4910697519211611E-4</v>
      </c>
      <c r="AER98" s="4">
        <v>5.3527022734292597E-4</v>
      </c>
      <c r="AES98" s="4">
        <v>9.8410054902869944E-5</v>
      </c>
      <c r="AET98" s="4">
        <v>4.4636610676069003E-5</v>
      </c>
      <c r="AEU98" s="4">
        <v>1.3713748536436121E-4</v>
      </c>
      <c r="AEV98" s="4">
        <v>1.203750202097993E-3</v>
      </c>
      <c r="AEW98" s="4">
        <v>7.5584297103282918E-4</v>
      </c>
      <c r="AEX98" s="4">
        <v>4.133351776536055E-4</v>
      </c>
      <c r="AEY98" s="4">
        <v>1.3313392803269809E-4</v>
      </c>
      <c r="AEZ98" s="4">
        <v>2.493306720472642E-5</v>
      </c>
      <c r="AFA98" s="4">
        <v>2.6598095258145412E-4</v>
      </c>
      <c r="AFB98" s="4">
        <v>3.8295951532581947E-5</v>
      </c>
      <c r="AFC98" s="4">
        <v>3.5552973572245989E-5</v>
      </c>
      <c r="AFD98" s="4">
        <v>2.2789621643618039E-5</v>
      </c>
      <c r="AFE98" s="4">
        <v>2.0283362617624101E-5</v>
      </c>
      <c r="AFF98" s="4">
        <v>2.7717576273022392E-6</v>
      </c>
      <c r="AFG98" s="4">
        <v>4.1444445853835993E-5</v>
      </c>
      <c r="AFH98" s="4">
        <v>2.4106219504002729E-4</v>
      </c>
      <c r="AFI98" s="4">
        <v>2.959925327455248E-4</v>
      </c>
      <c r="AFJ98" s="4">
        <v>4.5193056822121572E-5</v>
      </c>
      <c r="AFK98" s="4">
        <v>1.494239532874221E-4</v>
      </c>
      <c r="AFL98" s="4">
        <v>2.3859264595095099E-4</v>
      </c>
      <c r="AFM98" s="4">
        <v>2.4446248676442481E-5</v>
      </c>
      <c r="AFN98" s="4">
        <v>2.364106233812332E-5</v>
      </c>
      <c r="AFO98" s="4">
        <v>4.3782206896420483E-5</v>
      </c>
      <c r="AFP98" s="4">
        <v>7.1384400528791251E-5</v>
      </c>
      <c r="AFQ98" s="4">
        <v>5.8448870177813526E-4</v>
      </c>
      <c r="AFR98" s="4">
        <v>1.28700778539921E-3</v>
      </c>
      <c r="AFS98" s="4">
        <v>2.9528283242451268E-4</v>
      </c>
      <c r="AFT98" s="4">
        <v>2.1773475388215901E-4</v>
      </c>
      <c r="AFU98" s="4">
        <v>8.9826275962405174E-4</v>
      </c>
      <c r="AFV98" s="4">
        <v>2.7492848142901029E-4</v>
      </c>
      <c r="AFW98" s="4">
        <v>2.6660478755812699E-5</v>
      </c>
      <c r="AFX98" s="4">
        <v>4.8737926844923291E-5</v>
      </c>
      <c r="AFY98" s="4">
        <v>4.4736180556362518E-5</v>
      </c>
      <c r="AFZ98" s="4">
        <v>1.08679103612986E-4</v>
      </c>
      <c r="AGA98" s="4">
        <v>1.6396464160158992E-5</v>
      </c>
      <c r="AGB98" s="4">
        <v>5.8156165445088668E-4</v>
      </c>
      <c r="AGC98" s="4">
        <v>2.3142374716373371E-3</v>
      </c>
      <c r="AGD98" s="4">
        <v>1.1133092843858829E-3</v>
      </c>
      <c r="AGE98" s="4">
        <v>2.216713342693621E-5</v>
      </c>
      <c r="AGF98" s="4">
        <v>8.1507804877615692E-5</v>
      </c>
      <c r="AGG98" s="4">
        <v>1.237280261141732E-3</v>
      </c>
      <c r="AGH98" s="4">
        <v>9.7822429696551509E-4</v>
      </c>
      <c r="AGI98" s="4">
        <v>2.7217865895993261E-4</v>
      </c>
      <c r="AGJ98" s="4">
        <v>3.5781300628502351E-4</v>
      </c>
      <c r="AGK98" s="4">
        <v>1.3355269719835279E-5</v>
      </c>
      <c r="AGL98" s="4">
        <v>2.6737904048566631E-5</v>
      </c>
      <c r="AGM98" s="4">
        <v>3.6469251150308923E-5</v>
      </c>
      <c r="AGN98" s="4">
        <v>7.8434036053612856E-5</v>
      </c>
      <c r="AGO98" s="4">
        <v>2.9984353696813011E-4</v>
      </c>
      <c r="AGP98" s="4">
        <v>2.2323419566220681E-3</v>
      </c>
      <c r="AGQ98" s="4">
        <v>1.6026045323948199E-3</v>
      </c>
      <c r="AGR98" s="4">
        <v>9.8408877007585623E-5</v>
      </c>
      <c r="AGS98" s="4">
        <v>4.511934383042725E-4</v>
      </c>
      <c r="AGT98" s="4">
        <v>1.1203245056145329E-3</v>
      </c>
      <c r="AGU98" s="4">
        <v>9.7404248511416319E-4</v>
      </c>
      <c r="AGV98" s="4">
        <v>1.9035496207939341E-3</v>
      </c>
      <c r="AGW98" s="4">
        <v>1.401750897552921E-5</v>
      </c>
      <c r="AGX98" s="4">
        <v>8.7838017882311983E-6</v>
      </c>
      <c r="AGY98" s="4">
        <v>1.121194950332525E-5</v>
      </c>
      <c r="AGZ98" s="4">
        <v>3.1427857529518263E-5</v>
      </c>
      <c r="AHA98" s="4">
        <v>4.927769621531009E-4</v>
      </c>
      <c r="AHB98" s="4">
        <v>5.8791132089665136E-4</v>
      </c>
      <c r="AHC98" s="4">
        <v>5.7770095555638473E-5</v>
      </c>
      <c r="AHD98" s="4">
        <v>4.6953090107851921E-4</v>
      </c>
      <c r="AHE98" s="4">
        <v>1.8788842178353289E-3</v>
      </c>
      <c r="AHF98" s="4">
        <v>1.375783674435867E-3</v>
      </c>
      <c r="AHG98" s="4">
        <v>1.2074476939597251E-4</v>
      </c>
      <c r="AHH98" s="4">
        <v>7.0825763148914153E-5</v>
      </c>
      <c r="AHI98" s="4">
        <v>5.1995631232850759E-4</v>
      </c>
      <c r="AHJ98" s="4">
        <v>9.513477699264922E-4</v>
      </c>
      <c r="AHK98" s="4">
        <v>3.8861953454207608E-3</v>
      </c>
      <c r="AHL98" s="4">
        <v>9.5654081745767981E-5</v>
      </c>
      <c r="AHM98" s="4">
        <v>1.1607391545005659E-5</v>
      </c>
      <c r="AHN98" s="4">
        <v>4.0536999869103719E-4</v>
      </c>
      <c r="AHO98" s="4">
        <v>4.975264726825953E-4</v>
      </c>
      <c r="AHP98" s="4">
        <v>4.0214766534180709E-4</v>
      </c>
      <c r="AHQ98" s="4">
        <v>2.615833276693609E-4</v>
      </c>
      <c r="AHR98" s="4">
        <v>4.0024550058495783E-5</v>
      </c>
      <c r="AHS98" s="4">
        <v>5.475236457851614E-5</v>
      </c>
      <c r="AHT98" s="4">
        <v>8.0282216025843837E-4</v>
      </c>
      <c r="AHU98" s="4">
        <v>1.3674236739714379E-3</v>
      </c>
      <c r="AHV98" s="4">
        <v>1.280245294708516E-4</v>
      </c>
      <c r="AHW98" s="4">
        <v>7.1988502295760855E-5</v>
      </c>
      <c r="AHX98" s="4">
        <v>2.5244535862342941E-4</v>
      </c>
      <c r="AHY98" s="4">
        <v>2.8115307148754778E-3</v>
      </c>
      <c r="AHZ98" s="4">
        <v>1.7918025162468431E-4</v>
      </c>
      <c r="AIA98" s="4">
        <v>6.1863984211359642E-5</v>
      </c>
      <c r="AIB98" s="4">
        <v>3.862979686992789E-4</v>
      </c>
      <c r="AIC98" s="4">
        <v>1.5922693710385459E-3</v>
      </c>
      <c r="AID98" s="4">
        <v>1.4186904319055181E-4</v>
      </c>
      <c r="AIE98" s="4">
        <v>9.4645876610891636E-5</v>
      </c>
      <c r="AIF98" s="4">
        <v>1.8376497859860951E-4</v>
      </c>
      <c r="AIG98" s="4">
        <v>8.1207483872639598E-5</v>
      </c>
      <c r="AIH98" s="4">
        <v>6.204379382551223E-5</v>
      </c>
      <c r="AII98" s="4">
        <v>1.3185116731128401E-3</v>
      </c>
      <c r="AIJ98" s="4">
        <v>1.9447033832963999E-4</v>
      </c>
      <c r="AIK98" s="4">
        <v>1.5032428068080999E-4</v>
      </c>
      <c r="AIL98" s="4">
        <v>1.262207979883071E-3</v>
      </c>
    </row>
    <row r="99" spans="1:922">
      <c r="A99" s="1">
        <v>1.6146439999999999E-3</v>
      </c>
      <c r="B99" s="1">
        <v>3.4240540000000002E-3</v>
      </c>
      <c r="C99" s="1">
        <v>9.1512699999999995E-4</v>
      </c>
      <c r="D99" s="1">
        <v>5.3837709999999999E-3</v>
      </c>
      <c r="E99" s="3">
        <v>4.73565E-5</v>
      </c>
      <c r="F99" s="1">
        <v>1.8828599999999999E-4</v>
      </c>
      <c r="G99" s="1">
        <v>1.51039E-4</v>
      </c>
      <c r="H99" s="3">
        <v>3.9293199999999998E-5</v>
      </c>
      <c r="I99" s="3">
        <v>3.5128700000000001E-5</v>
      </c>
      <c r="J99" s="3">
        <v>4.8456299999999999E-5</v>
      </c>
      <c r="K99" s="1">
        <v>1.3704E-4</v>
      </c>
      <c r="L99" s="1">
        <v>1.5322389999999999E-3</v>
      </c>
      <c r="M99" s="1">
        <v>3.1252100000000001E-4</v>
      </c>
      <c r="N99" s="1">
        <v>3.2401400000000002E-4</v>
      </c>
      <c r="O99" s="1">
        <v>5.5785899999999996E-4</v>
      </c>
      <c r="P99" s="1">
        <v>3.4696E-4</v>
      </c>
      <c r="Q99" s="1">
        <v>3.2826909999999999E-3</v>
      </c>
      <c r="R99" s="1">
        <v>1.9707273000000001E-2</v>
      </c>
      <c r="S99" s="3">
        <v>1.6352099999999999E-5</v>
      </c>
      <c r="T99" s="1">
        <v>1.6220060000000001E-3</v>
      </c>
      <c r="U99" s="1">
        <v>1.812932E-3</v>
      </c>
      <c r="V99" s="1">
        <v>2.0163120000000001E-3</v>
      </c>
      <c r="W99" s="1">
        <v>5.4272900000000004E-4</v>
      </c>
      <c r="X99" s="1">
        <v>3.4608159999999998E-3</v>
      </c>
      <c r="Y99" s="1">
        <v>3.5576459999999998E-3</v>
      </c>
      <c r="Z99" s="1">
        <v>6.6020840000000003E-3</v>
      </c>
      <c r="AA99" s="1">
        <v>1.0649041999999999E-2</v>
      </c>
      <c r="AB99" s="3">
        <v>9.2285800000000003E-5</v>
      </c>
      <c r="AC99" s="1">
        <v>1.9687915E-2</v>
      </c>
      <c r="AD99" s="1">
        <v>9.4548400000000002E-4</v>
      </c>
      <c r="AE99" s="1">
        <v>1.5091668000000001E-2</v>
      </c>
      <c r="AF99" s="1">
        <v>1.2916300000000001E-4</v>
      </c>
      <c r="AG99" s="1">
        <v>3.4655329999999998E-3</v>
      </c>
      <c r="AH99" s="1">
        <v>3.3649100000000001E-4</v>
      </c>
      <c r="AI99" s="1">
        <v>2.9350969999999998E-3</v>
      </c>
      <c r="AJ99" s="1">
        <v>3.615498E-3</v>
      </c>
      <c r="AK99" s="1">
        <v>1.39624E-4</v>
      </c>
      <c r="AL99" s="1">
        <v>2.5417560000000001E-3</v>
      </c>
      <c r="AM99" s="1">
        <v>7.0424700000000003E-3</v>
      </c>
      <c r="AN99" s="1">
        <v>1.6440500000000001E-4</v>
      </c>
      <c r="AO99" s="1">
        <v>1.2231977999999999E-2</v>
      </c>
      <c r="AP99" s="1">
        <v>9.8684500000000008E-4</v>
      </c>
      <c r="AQ99" s="1">
        <v>4.43845E-4</v>
      </c>
      <c r="AR99" s="3">
        <v>2.2252500000000001E-5</v>
      </c>
      <c r="AS99" s="3">
        <v>8.4113100000000006E-5</v>
      </c>
      <c r="AT99" s="1">
        <v>2.0077499999999999E-4</v>
      </c>
      <c r="AU99" s="1">
        <v>9.5279999999999996E-4</v>
      </c>
      <c r="AV99" s="1">
        <v>4.8070669999999999E-3</v>
      </c>
      <c r="AW99" s="1">
        <v>2.3236599999999999E-4</v>
      </c>
      <c r="AX99" s="1">
        <v>1.1688992E-2</v>
      </c>
      <c r="AY99" s="1">
        <v>9.9436500000000009E-4</v>
      </c>
      <c r="AZ99" s="1">
        <v>2.1852096000000001E-2</v>
      </c>
      <c r="BA99" s="1">
        <v>8.3054749999999997E-3</v>
      </c>
      <c r="BB99" s="1">
        <v>2.4025399999999999E-4</v>
      </c>
      <c r="BC99" s="1">
        <v>1.17216E-4</v>
      </c>
      <c r="BD99" s="1">
        <v>1.9939020000000001E-3</v>
      </c>
      <c r="BE99" s="1">
        <v>1.16282E-4</v>
      </c>
      <c r="BF99" s="1">
        <v>2.6012399999999999E-3</v>
      </c>
      <c r="BG99" s="1">
        <v>5.1510300000000005E-4</v>
      </c>
      <c r="BH99" s="1">
        <v>8.7906860000000007E-3</v>
      </c>
      <c r="BI99" s="1">
        <v>1.1713209999999999E-3</v>
      </c>
      <c r="BJ99" s="1">
        <v>5.3715259999999997E-3</v>
      </c>
      <c r="BK99" s="1">
        <v>1.2024899999999999E-4</v>
      </c>
      <c r="BL99" s="1">
        <v>1.0000099999999999E-4</v>
      </c>
      <c r="BM99" s="3">
        <v>6.4090499999999999E-5</v>
      </c>
      <c r="BN99" s="1">
        <v>5.2642239999999996E-3</v>
      </c>
      <c r="BO99" s="1">
        <v>1.9597680000000002E-3</v>
      </c>
      <c r="BP99" s="1">
        <v>2.9934299999999998E-4</v>
      </c>
      <c r="BQ99" s="1">
        <v>0.32381412500000001</v>
      </c>
      <c r="BR99" s="1">
        <v>5.3743593999999999E-2</v>
      </c>
      <c r="BS99" s="3">
        <v>3.7162200000000001E-5</v>
      </c>
      <c r="BT99" s="3">
        <v>3.22936E-7</v>
      </c>
      <c r="BU99" s="1">
        <v>7.87617E-4</v>
      </c>
      <c r="BV99" s="1">
        <v>8.4065704000000005E-2</v>
      </c>
      <c r="BW99" s="1">
        <v>1.18201E-4</v>
      </c>
      <c r="BX99" s="1">
        <v>1.02642E-4</v>
      </c>
      <c r="BY99" s="3">
        <v>8.8514499999999994E-5</v>
      </c>
      <c r="BZ99" s="1">
        <v>1.23041E-4</v>
      </c>
      <c r="CA99" s="1">
        <v>6.5161949999999998E-3</v>
      </c>
      <c r="CB99" s="3">
        <v>3.8404300000000001E-5</v>
      </c>
      <c r="CC99" s="1">
        <v>1.8590821E-2</v>
      </c>
      <c r="CD99" s="3">
        <v>5.5768299999999999E-5</v>
      </c>
      <c r="CE99" s="1">
        <v>1.9359999999999999E-4</v>
      </c>
      <c r="CF99" s="1">
        <v>2.8652730000000002E-3</v>
      </c>
      <c r="CG99" s="1">
        <v>1.06295E-4</v>
      </c>
      <c r="CH99" s="1">
        <v>1.7029949999999999E-3</v>
      </c>
      <c r="CI99" s="1">
        <v>1.3475100000000001E-4</v>
      </c>
      <c r="CJ99" s="1">
        <v>3.973908E-3</v>
      </c>
      <c r="CK99" s="1">
        <v>7.2524799999999995E-4</v>
      </c>
      <c r="CL99" s="1">
        <v>3.3474500000000001E-4</v>
      </c>
      <c r="CM99" s="3">
        <v>8.0622000000000002E-5</v>
      </c>
      <c r="CN99" s="1">
        <v>3.0178620000000001E-3</v>
      </c>
      <c r="CO99" s="1">
        <v>7.3314500000000004E-4</v>
      </c>
      <c r="CP99" s="1">
        <v>3.4214599999999999E-4</v>
      </c>
      <c r="CQ99" s="1">
        <v>1.3744131999999999E-2</v>
      </c>
      <c r="CR99" s="1">
        <v>8.3633799999999995E-4</v>
      </c>
      <c r="CS99" s="3">
        <v>6.1052100000000005E-5</v>
      </c>
      <c r="CT99" s="3">
        <v>1.0411800000000001E-5</v>
      </c>
      <c r="CU99" s="1">
        <v>3.8689900000000001E-4</v>
      </c>
      <c r="CV99" s="1">
        <v>1.7545500000000001E-4</v>
      </c>
      <c r="CW99" s="3">
        <v>2.2987299999999999E-5</v>
      </c>
      <c r="CX99" s="3">
        <v>4.2763499999999998E-5</v>
      </c>
      <c r="CY99" s="1">
        <v>4.4622200000000002E-4</v>
      </c>
      <c r="CZ99" s="1">
        <v>2.4167832E-2</v>
      </c>
      <c r="DA99" s="1">
        <v>4.965896E-3</v>
      </c>
      <c r="DB99" s="1">
        <v>1.1856449999999999E-3</v>
      </c>
      <c r="DC99" s="1">
        <v>7.0362699999999996E-4</v>
      </c>
      <c r="DD99" s="1">
        <v>1.1669549E-2</v>
      </c>
      <c r="DE99" s="3">
        <v>3.6170300000000002E-5</v>
      </c>
      <c r="DF99" s="1">
        <v>9.43128E-4</v>
      </c>
      <c r="DG99" s="1">
        <v>3.9082409999999998E-3</v>
      </c>
      <c r="DH99" s="1">
        <v>1.9171499999999999E-4</v>
      </c>
      <c r="DI99" s="1">
        <v>1.06262E-3</v>
      </c>
      <c r="DJ99" s="1">
        <v>2.35992E-4</v>
      </c>
      <c r="DK99" s="1">
        <v>1.948965E-3</v>
      </c>
      <c r="DL99" s="1">
        <v>7.5817443999999998E-2</v>
      </c>
      <c r="DM99" s="1">
        <v>9.2792799999999996E-4</v>
      </c>
      <c r="DN99" s="1">
        <v>3.4047252E-2</v>
      </c>
      <c r="DO99" s="1">
        <v>3.667773E-3</v>
      </c>
      <c r="DP99" s="1">
        <v>7.3739499999999996E-4</v>
      </c>
      <c r="DQ99" s="1">
        <v>1.5097629E-2</v>
      </c>
      <c r="DR99" s="1">
        <v>1.1206810000000001E-3</v>
      </c>
      <c r="DS99" s="1">
        <v>7.02011E-4</v>
      </c>
      <c r="DT99" s="1">
        <v>1.862039E-3</v>
      </c>
      <c r="DU99" s="1">
        <v>1.58961E-3</v>
      </c>
      <c r="DV99" s="1">
        <v>4.4876489999999998E-3</v>
      </c>
      <c r="DW99" s="1">
        <v>9.2928499999999996E-4</v>
      </c>
      <c r="DX99" s="1">
        <v>1.828014E-3</v>
      </c>
      <c r="DY99" s="1">
        <v>1.76088E-4</v>
      </c>
      <c r="DZ99" s="1">
        <v>6.9913500000000003E-4</v>
      </c>
      <c r="EA99" s="1">
        <v>3.4792989999999999E-3</v>
      </c>
      <c r="EB99" s="1">
        <v>2.0689089999999999E-3</v>
      </c>
      <c r="EC99" s="1">
        <v>1.0053810000000001E-3</v>
      </c>
      <c r="ED99" s="1">
        <v>3.3590600000000002E-4</v>
      </c>
      <c r="EE99" s="1">
        <v>1.4475009999999999E-3</v>
      </c>
      <c r="EF99" s="1">
        <v>4.3413700000000002E-4</v>
      </c>
      <c r="EG99" s="1">
        <v>6.3475399999999996E-4</v>
      </c>
      <c r="EH99" s="1">
        <v>7.2052699999999999E-4</v>
      </c>
      <c r="EI99" s="1">
        <v>4.3071E-4</v>
      </c>
      <c r="EJ99" s="1">
        <v>8.2749269999999996E-3</v>
      </c>
      <c r="EK99" s="1">
        <v>1.2772320000000001E-3</v>
      </c>
      <c r="EL99" s="1">
        <v>6.0880559999999997E-3</v>
      </c>
      <c r="EM99" s="1">
        <v>3.301638E-3</v>
      </c>
      <c r="EN99" s="1">
        <v>3.8047899999999997E-4</v>
      </c>
      <c r="EO99" s="1">
        <v>3.4177439999999999E-3</v>
      </c>
      <c r="EP99" s="1">
        <v>6.4420500000000004E-3</v>
      </c>
      <c r="EQ99" s="1">
        <v>1.085787E-3</v>
      </c>
      <c r="ER99" s="1">
        <v>2.6153136E-2</v>
      </c>
      <c r="ES99" s="1">
        <v>1.22012E-4</v>
      </c>
      <c r="ET99" s="1">
        <v>5.8698500000000005E-4</v>
      </c>
      <c r="EU99" s="1">
        <v>2.23551E-4</v>
      </c>
      <c r="EV99" s="1">
        <v>1.3903200000000001E-4</v>
      </c>
      <c r="EW99" s="1">
        <v>2.2239930000000001E-3</v>
      </c>
      <c r="EX99" s="1">
        <v>9.5473900000000002E-4</v>
      </c>
      <c r="EY99" s="4">
        <v>2.7752519167802549E-4</v>
      </c>
      <c r="EZ99" s="4">
        <v>9.0477111903611331E-3</v>
      </c>
      <c r="FA99" s="4">
        <v>4.4399232841674301E-4</v>
      </c>
      <c r="FB99" s="4">
        <v>0.16146880847899001</v>
      </c>
      <c r="FC99" s="4">
        <v>1.32256512869806E-2</v>
      </c>
      <c r="FD99" s="4">
        <v>8.7615390564831572E-3</v>
      </c>
      <c r="FE99" s="4">
        <v>0.14697367489949989</v>
      </c>
      <c r="FF99" s="4">
        <v>4.2353904266989033E-2</v>
      </c>
      <c r="FG99" s="4">
        <v>6.3048880178040521E-4</v>
      </c>
      <c r="FH99" s="4">
        <v>5.8379117102825068E-5</v>
      </c>
      <c r="FI99" s="4">
        <v>8.5490162325673372E-2</v>
      </c>
      <c r="FJ99" s="4">
        <v>2.3352600598874208E-2</v>
      </c>
      <c r="FK99" s="4">
        <v>3.2930023335374332E-4</v>
      </c>
      <c r="FL99" s="4">
        <v>2.8213882670614479E-5</v>
      </c>
      <c r="FM99" s="4">
        <v>3.2350602395298488E-4</v>
      </c>
      <c r="FN99" s="4">
        <v>0.16634634848631291</v>
      </c>
      <c r="FO99" s="4">
        <v>0.10301505168014349</v>
      </c>
      <c r="FP99" s="4">
        <v>2.486227690051291E-3</v>
      </c>
      <c r="FQ99" s="4">
        <v>2.9762300503563798E-4</v>
      </c>
      <c r="FR99" s="4">
        <v>1.7951273240838779E-4</v>
      </c>
      <c r="FS99" s="4">
        <v>1.719498074379399E-3</v>
      </c>
      <c r="FT99" s="4">
        <v>7.6533024554880275E-6</v>
      </c>
      <c r="FU99" s="4">
        <v>2.406722853716226E-5</v>
      </c>
      <c r="FV99" s="4">
        <v>7.7640882756660252E-6</v>
      </c>
      <c r="FW99" s="4">
        <v>3.7552036837457189E-6</v>
      </c>
      <c r="FX99" s="4">
        <v>1.8251050910419849E-6</v>
      </c>
      <c r="FY99" s="4">
        <v>6.5728850748421007E-6</v>
      </c>
      <c r="FZ99" s="4">
        <v>3.2554579329277349E-4</v>
      </c>
      <c r="GA99" s="4">
        <v>2.9708177133795779E-4</v>
      </c>
      <c r="GB99" s="4">
        <v>2.091384890107434E-4</v>
      </c>
      <c r="GC99" s="4">
        <v>1.0190381523593999E-3</v>
      </c>
      <c r="GD99" s="4">
        <v>2.1492376838201669E-5</v>
      </c>
      <c r="GE99" s="4">
        <v>1.008002330036196E-4</v>
      </c>
      <c r="GF99" s="4">
        <v>1.806496621363664E-6</v>
      </c>
      <c r="GG99" s="4">
        <v>2.6914042160588688E-4</v>
      </c>
      <c r="GH99" s="4">
        <v>3.2972214832853999E-3</v>
      </c>
      <c r="GI99" s="4">
        <v>9.5088342907974332E-6</v>
      </c>
      <c r="GJ99" s="4">
        <v>4.7210413360385529E-6</v>
      </c>
      <c r="GK99" s="4">
        <v>5.3337509444112568E-5</v>
      </c>
      <c r="GL99" s="4">
        <v>4.9353720386537635E-4</v>
      </c>
      <c r="GM99" s="4">
        <v>1.1320982497468309E-5</v>
      </c>
      <c r="GN99" s="4">
        <v>6.8134570252861696E-6</v>
      </c>
      <c r="GO99" s="4">
        <v>2.2740121723701999E-5</v>
      </c>
      <c r="GP99" s="4">
        <v>7.822508743756823E-5</v>
      </c>
      <c r="GQ99" s="4">
        <v>1.8248796778924721E-4</v>
      </c>
      <c r="GR99" s="4">
        <v>4.0092835316251087E-5</v>
      </c>
      <c r="GS99" s="4">
        <v>1.6355687368404079E-3</v>
      </c>
      <c r="GT99" s="4">
        <v>4.6214035234042079E-5</v>
      </c>
      <c r="GU99" s="4">
        <v>1.3566568832506271E-3</v>
      </c>
      <c r="GV99" s="4">
        <v>2.378543829868936E-3</v>
      </c>
      <c r="GW99" s="4">
        <v>3.9803446349664401E-5</v>
      </c>
      <c r="GX99" s="4">
        <v>2.4868938434006911E-5</v>
      </c>
      <c r="GY99" s="4">
        <v>1.5711987609128879E-4</v>
      </c>
      <c r="GZ99" s="4">
        <v>9.7464310842951144E-4</v>
      </c>
      <c r="HA99" s="4">
        <v>2.6442929066188831E-5</v>
      </c>
      <c r="HB99" s="4">
        <v>2.6813701168243261E-5</v>
      </c>
      <c r="HC99" s="4">
        <v>1.6070777956871669E-4</v>
      </c>
      <c r="HD99" s="4">
        <v>3.5762777045717837E-5</v>
      </c>
      <c r="HE99" s="4">
        <v>2.534565873170736E-5</v>
      </c>
      <c r="HF99" s="4">
        <v>3.3923679833248419E-4</v>
      </c>
      <c r="HG99" s="4">
        <v>5.8668666813919946E-4</v>
      </c>
      <c r="HH99" s="4">
        <v>5.8662798127868715E-4</v>
      </c>
      <c r="HI99" s="4">
        <v>2.2367178261007101E-4</v>
      </c>
      <c r="HJ99" s="4">
        <v>7.5922882024734913E-4</v>
      </c>
      <c r="HK99" s="4">
        <v>3.211260467155373E-3</v>
      </c>
      <c r="HL99" s="4">
        <v>7.6537962343194554E-3</v>
      </c>
      <c r="HM99" s="4">
        <v>3.5877582520537661E-4</v>
      </c>
      <c r="HN99" s="4">
        <v>8.1087227713215297E-4</v>
      </c>
      <c r="HO99" s="4">
        <v>3.328060185808706E-3</v>
      </c>
      <c r="HP99" s="4">
        <v>2.523468142107741E-3</v>
      </c>
      <c r="HQ99" s="4">
        <v>2.1865343214089658E-3</v>
      </c>
      <c r="HR99" s="4">
        <v>5.9616387408214372E-4</v>
      </c>
      <c r="HS99" s="4">
        <v>1.176810210230555E-4</v>
      </c>
      <c r="HT99" s="4">
        <v>7.610642033827864E-4</v>
      </c>
      <c r="HU99" s="4">
        <v>3.205620414637139E-3</v>
      </c>
      <c r="HV99" s="4">
        <v>7.6879841139406383E-3</v>
      </c>
      <c r="HW99" s="4">
        <v>2.167793218554096E-4</v>
      </c>
      <c r="HX99" s="4">
        <v>3.5713831805335081E-4</v>
      </c>
      <c r="HY99" s="4">
        <v>8.1192919518938513E-4</v>
      </c>
      <c r="HZ99" s="4">
        <v>2.1012782577432749E-3</v>
      </c>
      <c r="IA99" s="4">
        <v>7.4572637375118541E-3</v>
      </c>
      <c r="IB99" s="4">
        <v>1.052372683447513E-3</v>
      </c>
      <c r="IC99" s="4">
        <v>2.240535148010818E-4</v>
      </c>
      <c r="ID99" s="4">
        <v>7.5831175295129117E-4</v>
      </c>
      <c r="IE99" s="4">
        <v>4.5553087876312437E-5</v>
      </c>
      <c r="IF99" s="4">
        <v>3.578254507465341E-4</v>
      </c>
      <c r="IG99" s="4">
        <v>8.1595209781391126E-4</v>
      </c>
      <c r="IH99" s="4">
        <v>1.9694233850174512E-3</v>
      </c>
      <c r="II99" s="4">
        <v>7.4104913030351562E-4</v>
      </c>
      <c r="IJ99" s="4">
        <v>5.9549780160016706E-4</v>
      </c>
      <c r="IK99" s="4">
        <v>1.180482345081166E-4</v>
      </c>
      <c r="IL99" s="4">
        <v>7.563753273905848E-4</v>
      </c>
      <c r="IM99" s="4">
        <v>3.2032256648651461E-3</v>
      </c>
      <c r="IN99" s="4">
        <v>3.5739213592373738E-4</v>
      </c>
      <c r="IO99" s="4">
        <v>8.1642423971968058E-4</v>
      </c>
      <c r="IP99" s="4">
        <v>2.0922579122828848E-3</v>
      </c>
      <c r="IQ99" s="4">
        <v>3.2969084118278781E-3</v>
      </c>
      <c r="IR99" s="4">
        <v>7.581321930641774E-4</v>
      </c>
      <c r="IS99" s="4">
        <v>3.1961954334345172E-3</v>
      </c>
      <c r="IT99" s="4">
        <v>3.5738669252284762E-4</v>
      </c>
      <c r="IU99" s="4">
        <v>8.1207054512779406E-4</v>
      </c>
      <c r="IV99" s="4">
        <v>2.0996639683445902E-3</v>
      </c>
      <c r="IW99" s="4">
        <v>3.322036367803931E-3</v>
      </c>
      <c r="IX99" s="4">
        <v>2.4962898007071968E-3</v>
      </c>
      <c r="IY99" s="4">
        <v>3.2074717743947618E-3</v>
      </c>
      <c r="IZ99" s="4">
        <v>7.6783939622619181E-3</v>
      </c>
      <c r="JA99" s="4">
        <v>8.1256373994337879E-4</v>
      </c>
      <c r="JB99" s="4">
        <v>2.0947336181613798E-3</v>
      </c>
      <c r="JC99" s="4">
        <v>3.3004751078042249E-3</v>
      </c>
      <c r="JD99" s="4">
        <v>7.3758541760088163E-3</v>
      </c>
      <c r="JE99" s="4">
        <v>2.1674917414520571E-4</v>
      </c>
      <c r="JF99" s="4">
        <v>1.9634643838089879E-3</v>
      </c>
      <c r="JG99" s="4">
        <v>3.3028726936616009E-3</v>
      </c>
      <c r="JH99" s="4">
        <v>7.3940949525285017E-3</v>
      </c>
      <c r="JI99" s="4">
        <v>2.1951562878559168E-3</v>
      </c>
      <c r="JJ99" s="4">
        <v>1.02772167666181E-3</v>
      </c>
      <c r="JK99" s="4">
        <v>0.1012266133123826</v>
      </c>
      <c r="JL99" s="4">
        <v>1.017523268656481E-5</v>
      </c>
      <c r="JM99" s="4">
        <v>4.7470627219473582E-5</v>
      </c>
      <c r="JN99" s="4">
        <v>1.433171172062964E-5</v>
      </c>
      <c r="JO99" s="4">
        <v>1.502625164514114E-5</v>
      </c>
      <c r="JP99" s="4">
        <v>1.77342883173134E-5</v>
      </c>
      <c r="JQ99" s="4">
        <v>2.470535542345033E-5</v>
      </c>
      <c r="JR99" s="4">
        <v>5.0607435499098286E-6</v>
      </c>
      <c r="JS99" s="4">
        <v>2.1069383274710971E-5</v>
      </c>
      <c r="JT99" s="4">
        <v>1.15495115042772E-4</v>
      </c>
      <c r="JU99" s="4">
        <v>1.0891587764475309E-5</v>
      </c>
      <c r="JV99" s="4">
        <v>3.2205177032713901E-5</v>
      </c>
      <c r="JW99" s="4">
        <v>1.285915476597229E-5</v>
      </c>
      <c r="JX99" s="4">
        <v>8.3071935531998418E-6</v>
      </c>
      <c r="JY99" s="4">
        <v>1.3836798253037929E-4</v>
      </c>
      <c r="JZ99" s="4">
        <v>2.330074192043915E-4</v>
      </c>
      <c r="KA99" s="4">
        <v>6.5405077078028691E-6</v>
      </c>
      <c r="KB99" s="4">
        <v>3.0263481391979108E-4</v>
      </c>
      <c r="KC99" s="4">
        <v>2.9995644678682811E-4</v>
      </c>
      <c r="KD99" s="4">
        <v>9.1847612173194491E-5</v>
      </c>
      <c r="KE99" s="4">
        <v>1.087788543774092E-5</v>
      </c>
      <c r="KF99" s="4">
        <v>2.6728014951662381E-5</v>
      </c>
      <c r="KG99" s="4">
        <v>4.1682420716973182E-6</v>
      </c>
      <c r="KH99" s="4">
        <v>2.6743033739993669E-4</v>
      </c>
      <c r="KI99" s="4">
        <v>6.6638668717973397E-6</v>
      </c>
      <c r="KJ99" s="4">
        <v>1.226905292829662E-5</v>
      </c>
      <c r="KK99" s="4">
        <v>1.9701068242226259E-5</v>
      </c>
      <c r="KL99" s="4">
        <v>5.8904541132423732E-5</v>
      </c>
      <c r="KM99" s="4">
        <v>7.1938611365092206E-5</v>
      </c>
      <c r="KN99" s="4">
        <v>3.5854823239713988E-3</v>
      </c>
      <c r="KO99" s="4">
        <v>3.9019819500735652E-2</v>
      </c>
      <c r="KP99" s="4">
        <v>3.5685449050376658E-3</v>
      </c>
      <c r="KQ99" s="4">
        <v>7.2544332320024982E-3</v>
      </c>
      <c r="KR99" s="4">
        <v>2.9138292659331619E-3</v>
      </c>
      <c r="KS99" s="4">
        <v>6.3417838164240986E-2</v>
      </c>
      <c r="KT99" s="4">
        <v>6.560913012782503E-2</v>
      </c>
      <c r="KU99" s="4">
        <v>1.018870843672752E-2</v>
      </c>
      <c r="KV99" s="4">
        <v>4.0236811389006991E-2</v>
      </c>
      <c r="KW99" s="4">
        <v>2.330180898558703E-3</v>
      </c>
      <c r="KX99" s="4">
        <v>1.953333138567756E-2</v>
      </c>
      <c r="KY99" s="4">
        <v>0.27851679560253029</v>
      </c>
      <c r="KZ99" s="4">
        <v>9.8038147883782959E-3</v>
      </c>
      <c r="LA99" s="4">
        <v>3.8277486591610302E-3</v>
      </c>
      <c r="LB99" s="4">
        <v>5.9873002092708126E-3</v>
      </c>
      <c r="LC99" s="4">
        <v>7.7119750006738744E-3</v>
      </c>
      <c r="LD99" s="4">
        <v>7.9407994396391533E-4</v>
      </c>
      <c r="LE99" s="4">
        <v>2.1757062335665831E-3</v>
      </c>
      <c r="LF99" s="4">
        <v>1.094522584894923E-2</v>
      </c>
      <c r="LG99" s="4">
        <v>3.3017262991788179E-4</v>
      </c>
      <c r="LH99" s="4">
        <v>4.2846813289613792E-3</v>
      </c>
      <c r="LI99" s="4">
        <v>9.3910165823056675E-4</v>
      </c>
      <c r="LJ99" s="4">
        <v>3.8941211450003212E-3</v>
      </c>
      <c r="LK99" s="4">
        <v>4.1270803487961739E-4</v>
      </c>
      <c r="LL99" s="4">
        <v>7.6073422955452784E-4</v>
      </c>
      <c r="LM99" s="4">
        <v>1.1733825178379339E-3</v>
      </c>
      <c r="LN99" s="4">
        <v>4.1522168242045373E-3</v>
      </c>
      <c r="LO99" s="4">
        <v>8.0777199297945668E-4</v>
      </c>
      <c r="LP99" s="4">
        <v>6.2762324971934558E-4</v>
      </c>
      <c r="LQ99" s="4">
        <v>9.9313077877927289E-4</v>
      </c>
      <c r="LR99" s="4">
        <v>7.9920327579364007E-3</v>
      </c>
      <c r="LS99" s="4">
        <v>8.961018352611446E-4</v>
      </c>
      <c r="LT99" s="4">
        <v>2.0755847577960118E-3</v>
      </c>
      <c r="LU99" s="4">
        <v>1.379046995182636E-2</v>
      </c>
      <c r="LV99" s="4">
        <v>1.094697612629685E-2</v>
      </c>
      <c r="LW99" s="4">
        <v>4.6005201068810954E-3</v>
      </c>
      <c r="LX99" s="4">
        <v>4.1241610492578122E-2</v>
      </c>
      <c r="LY99" s="4">
        <v>3.3237863382154493E-4</v>
      </c>
      <c r="LZ99" s="4">
        <v>3.702507634958651E-3</v>
      </c>
      <c r="MA99" s="4">
        <v>1.392612896784538E-3</v>
      </c>
      <c r="MB99" s="4">
        <v>4.7968443467764346E-3</v>
      </c>
      <c r="MC99" s="4">
        <v>1.104761525262079E-3</v>
      </c>
      <c r="MD99" s="4">
        <v>1.414649228219798E-2</v>
      </c>
      <c r="ME99" s="4">
        <v>7.0203876357712079E-4</v>
      </c>
      <c r="MF99" s="4">
        <v>1.0633901340140819E-3</v>
      </c>
      <c r="MG99" s="4">
        <v>7.1171596544975261E-3</v>
      </c>
      <c r="MH99" s="4">
        <v>3.0294749653680762E-2</v>
      </c>
      <c r="MI99" s="4">
        <v>9.1790947625506238E-3</v>
      </c>
      <c r="MJ99" s="4">
        <v>3.4664284814120407E-2</v>
      </c>
      <c r="MK99" s="4">
        <v>7.4924888212269921E-4</v>
      </c>
      <c r="ML99" s="4">
        <v>2.4922462992475669E-3</v>
      </c>
      <c r="MM99" s="4">
        <v>2.0858022726852501E-3</v>
      </c>
      <c r="MN99" s="4">
        <v>3.6037961296605499E-3</v>
      </c>
      <c r="MO99" s="4">
        <v>4.7263656769755509E-3</v>
      </c>
      <c r="MP99" s="4">
        <v>1.397053500249277E-3</v>
      </c>
      <c r="MQ99" s="4">
        <v>6.992945375680048E-4</v>
      </c>
      <c r="MR99" s="4">
        <v>3.9850542438472848E-4</v>
      </c>
      <c r="MS99" s="4">
        <v>2.286020369737934E-3</v>
      </c>
      <c r="MT99" s="4">
        <v>9.107328821249365E-4</v>
      </c>
      <c r="MU99" s="4">
        <v>3.1239162112315301E-3</v>
      </c>
      <c r="MV99" s="4">
        <v>2.148646608298303E-4</v>
      </c>
      <c r="MW99" s="4">
        <v>4.3323026277062503E-4</v>
      </c>
      <c r="MX99" s="4">
        <v>2.5684088414142678E-4</v>
      </c>
      <c r="MY99" s="4">
        <v>5.0154187181091999E-4</v>
      </c>
      <c r="MZ99" s="4">
        <v>1.4620723998926219E-4</v>
      </c>
      <c r="NA99" s="4">
        <v>6.5803794680902863E-5</v>
      </c>
      <c r="NB99" s="4">
        <v>1.9340061232163809E-4</v>
      </c>
      <c r="NC99" s="4">
        <v>8.1722307516408942E-4</v>
      </c>
      <c r="ND99" s="4">
        <v>2.27567973231912E-4</v>
      </c>
      <c r="NE99" s="4">
        <v>6.212687267066429E-4</v>
      </c>
      <c r="NF99" s="4">
        <v>1.023595966118564E-3</v>
      </c>
      <c r="NG99" s="4">
        <v>7.009119075022626E-4</v>
      </c>
      <c r="NH99" s="4">
        <v>1.184042736924973E-4</v>
      </c>
      <c r="NI99" s="4">
        <v>4.0868533624877707E-5</v>
      </c>
      <c r="NJ99" s="4">
        <v>1.3007446044115971E-3</v>
      </c>
      <c r="NK99" s="4">
        <v>1.382810721326704E-3</v>
      </c>
      <c r="NL99" s="4">
        <v>6.8078370939449748E-4</v>
      </c>
      <c r="NM99" s="4">
        <v>2.6072815653221482E-4</v>
      </c>
      <c r="NN99" s="4">
        <v>1.274481073471868E-3</v>
      </c>
      <c r="NO99" s="4">
        <v>5.0870073941312573E-4</v>
      </c>
      <c r="NP99" s="4">
        <v>1.2614498504662621E-4</v>
      </c>
      <c r="NQ99" s="4">
        <v>1.33081556658807E-3</v>
      </c>
      <c r="NR99" s="4">
        <v>3.9771911861857768E-4</v>
      </c>
      <c r="NS99" s="4">
        <v>7.2639704544155848E-3</v>
      </c>
      <c r="NT99" s="4">
        <v>8.8952584403756364E-4</v>
      </c>
      <c r="NU99" s="4">
        <v>4.3198557871353188E-3</v>
      </c>
      <c r="NV99" s="4">
        <v>0.12879162874511779</v>
      </c>
      <c r="NW99" s="4">
        <v>3.1100354761379879E-2</v>
      </c>
      <c r="NX99" s="4">
        <v>6.1536622929624064E-4</v>
      </c>
      <c r="NY99" s="4">
        <v>1.7991660606457479E-4</v>
      </c>
      <c r="NZ99" s="4">
        <v>6.0785279586150374E-4</v>
      </c>
      <c r="OA99" s="4">
        <v>3.8678878451786332E-4</v>
      </c>
      <c r="OB99" s="4">
        <v>2.4302279815848141E-4</v>
      </c>
      <c r="OC99" s="4">
        <v>4.6680651135450387E-3</v>
      </c>
      <c r="OD99" s="4">
        <v>1.869481376566226E-4</v>
      </c>
      <c r="OE99" s="4">
        <v>4.6173045456936998E-4</v>
      </c>
      <c r="OF99" s="4">
        <v>3.0083692164328531E-4</v>
      </c>
      <c r="OG99" s="4">
        <v>1.405430587598697E-3</v>
      </c>
      <c r="OH99" s="4">
        <v>3.1191628073081498E-4</v>
      </c>
      <c r="OI99" s="4">
        <v>1.180073698288278E-4</v>
      </c>
      <c r="OJ99" s="4">
        <v>3.2208965953664368E-4</v>
      </c>
      <c r="OK99" s="4">
        <v>1.060632932581626E-3</v>
      </c>
      <c r="OL99" s="4">
        <v>1.4377196425851059E-2</v>
      </c>
      <c r="OM99" s="4">
        <v>2.7368492582628159E-2</v>
      </c>
      <c r="ON99" s="4">
        <v>2.0718638331178011E-3</v>
      </c>
      <c r="OO99" s="4">
        <v>2.4686955744866691E-4</v>
      </c>
      <c r="OP99" s="4">
        <v>5.2345855625517282E-3</v>
      </c>
      <c r="OQ99" s="4">
        <v>3.6707965485082939E-3</v>
      </c>
      <c r="OR99" s="4">
        <v>7.5191830765974064E-4</v>
      </c>
      <c r="OS99" s="4">
        <v>2.4393416960126699E-4</v>
      </c>
      <c r="OT99" s="4">
        <v>6.5382735285729747E-4</v>
      </c>
      <c r="OU99" s="4">
        <v>9.2573026776660516E-5</v>
      </c>
      <c r="OV99" s="4">
        <v>1.4213764616008439E-3</v>
      </c>
      <c r="OW99" s="4">
        <v>1.251660669575584E-2</v>
      </c>
      <c r="OX99" s="4">
        <v>4.185417045606354E-5</v>
      </c>
      <c r="OY99" s="4">
        <v>1.964668855257801E-5</v>
      </c>
      <c r="OZ99" s="4">
        <v>6.0665238187201204E-4</v>
      </c>
      <c r="PA99" s="4">
        <v>8.9150869240190583E-3</v>
      </c>
      <c r="PB99" s="4">
        <v>4.4784344132373241E-2</v>
      </c>
      <c r="PC99" s="4">
        <v>2.669258366798227E-4</v>
      </c>
      <c r="PD99" s="4">
        <v>6.7935664278528083E-4</v>
      </c>
      <c r="PE99" s="4">
        <v>3.4493449100886868E-4</v>
      </c>
      <c r="PF99" s="4">
        <v>8.5099516434667907E-4</v>
      </c>
      <c r="PG99" s="4">
        <v>7.7612146267768323E-4</v>
      </c>
      <c r="PH99" s="4">
        <v>4.4986651423483998E-4</v>
      </c>
      <c r="PI99" s="4">
        <v>8.656528090391979E-4</v>
      </c>
      <c r="PJ99" s="4">
        <v>1.9542779849679581E-4</v>
      </c>
      <c r="PK99" s="4">
        <v>1.22480722503209E-3</v>
      </c>
      <c r="PL99" s="4">
        <v>1.097035812085358E-4</v>
      </c>
      <c r="PM99" s="4">
        <v>3.6821803242002838E-5</v>
      </c>
      <c r="PN99" s="4">
        <v>5.4485474255174847E-3</v>
      </c>
      <c r="PO99" s="4">
        <v>2.9087718055611062E-3</v>
      </c>
      <c r="PP99" s="4">
        <v>4.917088383335432E-4</v>
      </c>
      <c r="PQ99" s="4">
        <v>6.784622849571988E-3</v>
      </c>
      <c r="PR99" s="4">
        <v>9.2313931509426031E-2</v>
      </c>
      <c r="PS99" s="4">
        <v>1.1033205583351629E-3</v>
      </c>
      <c r="PT99" s="4">
        <v>2.01370912846163E-3</v>
      </c>
      <c r="PU99" s="4">
        <v>9.4741644797197086E-3</v>
      </c>
      <c r="PV99" s="4">
        <v>1.7820218933942911E-2</v>
      </c>
      <c r="PW99" s="4">
        <v>2.751007467017876E-3</v>
      </c>
      <c r="PX99" s="4">
        <v>2.1563248371687709E-2</v>
      </c>
      <c r="PY99" s="4">
        <v>1.193880172200487E-2</v>
      </c>
      <c r="PZ99" s="4">
        <v>5.848889993965203E-3</v>
      </c>
      <c r="QA99" s="4">
        <v>2.6925858875644731E-2</v>
      </c>
      <c r="QB99" s="4">
        <v>0.10684647674597481</v>
      </c>
      <c r="QC99" s="4">
        <v>1.2815459630807409E-2</v>
      </c>
      <c r="QD99" s="4">
        <v>0.18701948328397169</v>
      </c>
      <c r="QE99" s="4">
        <v>0.22708571681192699</v>
      </c>
      <c r="QF99" s="4">
        <v>4.7449847903365417E-3</v>
      </c>
      <c r="QG99" s="4">
        <v>1.8883188824998199E-3</v>
      </c>
      <c r="QH99" s="4">
        <v>1.137696578483152E-2</v>
      </c>
      <c r="QI99" s="4">
        <v>2.554663980771996E-2</v>
      </c>
      <c r="QJ99" s="4">
        <v>2.5189455716049828E-3</v>
      </c>
      <c r="QK99" s="4">
        <v>4.0435453888273522E-3</v>
      </c>
      <c r="QL99" s="4">
        <v>7.7539446738559359E-3</v>
      </c>
      <c r="QM99" s="4">
        <v>3.9704908461712669E-3</v>
      </c>
      <c r="QN99" s="4">
        <v>4.6600039144047622E-4</v>
      </c>
      <c r="QO99" s="4">
        <v>8.000480937486752E-4</v>
      </c>
      <c r="QP99" s="4">
        <v>1.606386806648567E-3</v>
      </c>
      <c r="QQ99" s="4">
        <v>1.536005062651071E-2</v>
      </c>
      <c r="QR99" s="4">
        <v>6.7094422297545009E-4</v>
      </c>
      <c r="QS99" s="4">
        <v>2.9976428815354211E-3</v>
      </c>
      <c r="QT99" s="4">
        <v>3.6459631233043729E-2</v>
      </c>
      <c r="QU99" s="4">
        <v>1.146735789401724E-4</v>
      </c>
      <c r="QV99" s="4">
        <v>5.692801568857285E-4</v>
      </c>
      <c r="QW99" s="4">
        <v>3.171421594731624E-3</v>
      </c>
      <c r="QX99" s="4">
        <v>1.212842514413646E-4</v>
      </c>
      <c r="QY99" s="4">
        <v>2.8159127048724538E-4</v>
      </c>
      <c r="QZ99" s="4">
        <v>3.0961317018992019E-4</v>
      </c>
      <c r="RA99" s="4">
        <v>1.087827049174843E-3</v>
      </c>
      <c r="RB99" s="4">
        <v>5.3600304062307242E-5</v>
      </c>
      <c r="RC99" s="4">
        <v>5.9645340333390439E-6</v>
      </c>
      <c r="RD99" s="4">
        <v>9.6585478464412795E-5</v>
      </c>
      <c r="RE99" s="4">
        <v>3.8295899376548657E-5</v>
      </c>
      <c r="RF99" s="4">
        <v>2.225538410250253E-5</v>
      </c>
      <c r="RG99" s="4">
        <v>1.914866090758618E-5</v>
      </c>
      <c r="RH99" s="4">
        <v>2.082946968784395E-5</v>
      </c>
      <c r="RI99" s="4">
        <v>2.2697186614542961E-5</v>
      </c>
      <c r="RJ99" s="4">
        <v>2.4675620260036299E-5</v>
      </c>
      <c r="RK99" s="4">
        <v>8.7715637159059684E-6</v>
      </c>
      <c r="RL99" s="4">
        <v>5.7074869371840674E-6</v>
      </c>
      <c r="RM99" s="4">
        <v>1.14448833550782E-5</v>
      </c>
      <c r="RN99" s="4">
        <v>1.122940009476082E-5</v>
      </c>
      <c r="RO99" s="4">
        <v>3.9776557550705974E-6</v>
      </c>
      <c r="RP99" s="4">
        <v>2.601761615857147E-5</v>
      </c>
      <c r="RQ99" s="4">
        <v>1.571738960974234E-6</v>
      </c>
      <c r="RR99" s="4">
        <v>2.314482162502243E-5</v>
      </c>
      <c r="RS99" s="4">
        <v>9.0105009636583146E-6</v>
      </c>
      <c r="RT99" s="4">
        <v>1.764390482797331E-5</v>
      </c>
      <c r="RU99" s="4">
        <v>9.0741341139042198E-7</v>
      </c>
      <c r="RV99" s="4">
        <v>6.5089582609695432E-5</v>
      </c>
      <c r="RW99" s="4">
        <v>8.5623805983527491E-6</v>
      </c>
      <c r="RX99" s="4">
        <v>8.2117235197001279E-5</v>
      </c>
      <c r="RY99" s="4">
        <v>1.944302541804206E-4</v>
      </c>
      <c r="RZ99" s="4">
        <v>5.7353219799828977E-5</v>
      </c>
      <c r="SA99" s="4">
        <v>2.3663878909527111E-5</v>
      </c>
      <c r="SB99" s="4">
        <v>1.5198668771478581E-5</v>
      </c>
      <c r="SC99" s="4">
        <v>2.444872495890949E-5</v>
      </c>
      <c r="SD99" s="4">
        <v>3.743545774753362E-5</v>
      </c>
      <c r="SE99" s="4">
        <v>3.814047685049189E-5</v>
      </c>
      <c r="SF99" s="4">
        <v>4.3434828196569807E-5</v>
      </c>
      <c r="SG99" s="4">
        <v>2.4497450707210239E-6</v>
      </c>
      <c r="SH99" s="4">
        <v>4.0352996717604579E-5</v>
      </c>
      <c r="SI99" s="4">
        <v>1.17766062239973E-5</v>
      </c>
      <c r="SJ99" s="4">
        <v>6.5407403246522417E-6</v>
      </c>
      <c r="SK99" s="4">
        <v>2.8345091477246578E-6</v>
      </c>
      <c r="SL99" s="4">
        <v>8.8958555272640244E-6</v>
      </c>
      <c r="SM99" s="4">
        <v>2.217927291220229E-5</v>
      </c>
      <c r="SN99" s="4">
        <v>2.726149143099615E-6</v>
      </c>
      <c r="SO99" s="4">
        <v>4.1207051275837436E-6</v>
      </c>
      <c r="SP99" s="4">
        <v>1.586970162903301E-5</v>
      </c>
      <c r="SQ99" s="4">
        <v>4.552665163474906E-4</v>
      </c>
      <c r="SR99" s="4">
        <v>5.5526891022412323E-5</v>
      </c>
      <c r="SS99" s="4">
        <v>7.5625429706103093E-5</v>
      </c>
      <c r="ST99" s="4">
        <v>9.0405743396758365E-4</v>
      </c>
      <c r="SU99" s="4">
        <v>2.15122814920135E-4</v>
      </c>
      <c r="SV99" s="4">
        <v>1.210888235572877E-4</v>
      </c>
      <c r="SW99" s="4">
        <v>2.6526959254871691E-4</v>
      </c>
      <c r="SX99" s="4">
        <v>2.1265276324457321E-5</v>
      </c>
      <c r="SY99" s="4">
        <v>1.040581016429789E-4</v>
      </c>
      <c r="SZ99" s="4">
        <v>4.3015673469382222E-4</v>
      </c>
      <c r="TA99" s="4">
        <v>1.4530424981536581E-4</v>
      </c>
      <c r="TB99" s="4">
        <v>5.530668994675373E-4</v>
      </c>
      <c r="TC99" s="4">
        <v>2.8921851570887469E-4</v>
      </c>
      <c r="TD99" s="4">
        <v>1.1952547296575429E-4</v>
      </c>
      <c r="TE99" s="4">
        <v>6.9462005227653939E-6</v>
      </c>
      <c r="TF99" s="4">
        <v>9.6827654400034446E-5</v>
      </c>
      <c r="TG99" s="4">
        <v>2.9998434670637779E-4</v>
      </c>
      <c r="TH99" s="4">
        <v>1.3789890540945959E-5</v>
      </c>
      <c r="TI99" s="4">
        <v>7.7373187126839786E-5</v>
      </c>
      <c r="TJ99" s="4">
        <v>4.447081320543619E-4</v>
      </c>
      <c r="TK99" s="4">
        <v>3.8599093796369039E-6</v>
      </c>
      <c r="TL99" s="4">
        <v>2.9598987978661138E-4</v>
      </c>
      <c r="TM99" s="4">
        <v>3.0978716009808909E-4</v>
      </c>
      <c r="TN99" s="4">
        <v>2.5365971491799768E-4</v>
      </c>
      <c r="TO99" s="4">
        <v>2.971062336042773E-4</v>
      </c>
      <c r="TP99" s="4">
        <v>6.9089077548158009E-4</v>
      </c>
      <c r="TQ99" s="4">
        <v>6.0528962679990653E-4</v>
      </c>
      <c r="TR99" s="4">
        <v>1.659389580312539E-3</v>
      </c>
      <c r="TS99" s="4">
        <v>1.3456856534491699E-4</v>
      </c>
      <c r="TT99" s="4">
        <v>1.1656902218181339E-4</v>
      </c>
      <c r="TU99" s="4">
        <v>1.537227497952102E-3</v>
      </c>
      <c r="TV99" s="4">
        <v>1.6790892651558209E-4</v>
      </c>
      <c r="TW99" s="4">
        <v>3.61522027623152E-4</v>
      </c>
      <c r="TX99" s="4">
        <v>2.3141714579945289E-3</v>
      </c>
      <c r="TY99" s="4">
        <v>1.9157728650672699E-4</v>
      </c>
      <c r="TZ99" s="4">
        <v>1.475524982740747E-3</v>
      </c>
      <c r="UA99" s="4">
        <v>8.1178845553162468E-5</v>
      </c>
      <c r="UB99" s="4">
        <v>5.1529256678855492E-5</v>
      </c>
      <c r="UC99" s="4">
        <v>1.2966029681264969E-3</v>
      </c>
      <c r="UD99" s="4">
        <v>2.027466012817859E-4</v>
      </c>
      <c r="UE99" s="4">
        <v>8.0020295983719819E-4</v>
      </c>
      <c r="UF99" s="4">
        <v>1.84453628846034E-3</v>
      </c>
      <c r="UG99" s="4">
        <v>5.7780965820282046E-4</v>
      </c>
      <c r="UH99" s="4">
        <v>1.2536060662142741E-4</v>
      </c>
      <c r="UI99" s="4">
        <v>1.144497998107613E-3</v>
      </c>
      <c r="UJ99" s="4">
        <v>2.4690267521787551E-3</v>
      </c>
      <c r="UK99" s="4">
        <v>4.0665444678758452E-4</v>
      </c>
      <c r="UL99" s="4">
        <v>5.0661547525723642E-4</v>
      </c>
      <c r="UM99" s="4">
        <v>8.6908531042762037E-4</v>
      </c>
      <c r="UN99" s="4">
        <v>6.3270652405604836E-4</v>
      </c>
      <c r="UO99" s="4">
        <v>1.3365166447406221E-3</v>
      </c>
      <c r="UP99" s="4">
        <v>3.8328906798983732E-4</v>
      </c>
      <c r="UQ99" s="4">
        <v>7.8671272858149533E-4</v>
      </c>
      <c r="UR99" s="4">
        <v>1.867314965302021E-3</v>
      </c>
      <c r="US99" s="4">
        <v>1.098086482559163E-5</v>
      </c>
      <c r="UT99" s="4">
        <v>2.0205599452935729E-3</v>
      </c>
      <c r="UU99" s="4">
        <v>7.0433482075230123E-4</v>
      </c>
      <c r="UV99" s="4">
        <v>3.2268681644964572E-4</v>
      </c>
      <c r="UW99" s="4">
        <v>7.5054945908266575E-4</v>
      </c>
      <c r="UX99" s="4">
        <v>2.0683017232487469E-4</v>
      </c>
      <c r="UY99" s="4">
        <v>1.138296651943734E-3</v>
      </c>
      <c r="UZ99" s="4">
        <v>2.6351053088695441E-3</v>
      </c>
      <c r="VA99" s="4">
        <v>1.8136410072290561E-3</v>
      </c>
      <c r="VB99" s="4">
        <v>2.1069553635435371E-3</v>
      </c>
      <c r="VC99" s="4">
        <v>1.100367968092528E-4</v>
      </c>
      <c r="VD99" s="4">
        <v>5.0197373636351277E-5</v>
      </c>
      <c r="VE99" s="4">
        <v>1.642465542512077E-4</v>
      </c>
      <c r="VF99" s="4">
        <v>8.1220512082285441E-5</v>
      </c>
      <c r="VG99" s="4">
        <v>8.6431609918075544E-5</v>
      </c>
      <c r="VH99" s="4">
        <v>2.296144711062772E-3</v>
      </c>
      <c r="VI99" s="4">
        <v>1.9977792605332932E-3</v>
      </c>
      <c r="VJ99" s="4">
        <v>9.3047886319809055E-5</v>
      </c>
      <c r="VK99" s="4">
        <v>7.3951622540724871E-4</v>
      </c>
      <c r="VL99" s="4">
        <v>4.2247441201303367E-5</v>
      </c>
      <c r="VM99" s="4">
        <v>1.457263768630274E-4</v>
      </c>
      <c r="VN99" s="4">
        <v>1.236067474099265E-3</v>
      </c>
      <c r="VO99" s="4">
        <v>1.5130045573942541E-4</v>
      </c>
      <c r="VP99" s="4">
        <v>1.1454140164395331E-3</v>
      </c>
      <c r="VQ99" s="4">
        <v>7.5369979041297653E-4</v>
      </c>
      <c r="VR99" s="4">
        <v>9.1256073966334769E-3</v>
      </c>
      <c r="VS99" s="4">
        <v>1.240089540822172E-3</v>
      </c>
      <c r="VT99" s="4">
        <v>3.4122249932457178E-4</v>
      </c>
      <c r="VU99" s="4">
        <v>4.3771493236805514E-3</v>
      </c>
      <c r="VV99" s="4">
        <v>5.648598092166706E-3</v>
      </c>
      <c r="VW99" s="4">
        <v>1.7089341821497411E-3</v>
      </c>
      <c r="VX99" s="4">
        <v>6.6208196941950552E-4</v>
      </c>
      <c r="VY99" s="4">
        <v>4.8088632930341204E-3</v>
      </c>
      <c r="VZ99" s="4">
        <v>1.180681103692581E-5</v>
      </c>
      <c r="WA99" s="4">
        <v>9.6688582109668512E-4</v>
      </c>
      <c r="WB99" s="4">
        <v>3.2466652649288572E-3</v>
      </c>
      <c r="WC99" s="4">
        <v>3.4407640928981798E-3</v>
      </c>
      <c r="WD99" s="4">
        <v>8.6568817634375566E-4</v>
      </c>
      <c r="WE99" s="4">
        <v>4.6762946386017131E-4</v>
      </c>
      <c r="WF99" s="4">
        <v>2.4564115356881231E-3</v>
      </c>
      <c r="WG99" s="4">
        <v>3.5859884589233451E-3</v>
      </c>
      <c r="WH99" s="4">
        <v>2.0987131574136661E-5</v>
      </c>
      <c r="WI99" s="4">
        <v>2.4879227977580489E-5</v>
      </c>
      <c r="WJ99" s="4">
        <v>1.081942296651002E-3</v>
      </c>
      <c r="WK99" s="4">
        <v>4.8411520679498697E-4</v>
      </c>
      <c r="WL99" s="4">
        <v>5.2318552954894952E-4</v>
      </c>
      <c r="WM99" s="4">
        <v>4.231487674503648E-4</v>
      </c>
      <c r="WN99" s="4">
        <v>1.2905138666714411E-4</v>
      </c>
      <c r="WO99" s="4">
        <v>1.2971400857494271E-3</v>
      </c>
      <c r="WP99" s="4">
        <v>1.644231158732844E-3</v>
      </c>
      <c r="WQ99" s="4">
        <v>2.3381001128690171E-4</v>
      </c>
      <c r="WR99" s="4">
        <v>4.4723393408000253E-5</v>
      </c>
      <c r="WS99" s="4">
        <v>3.506316456357473E-4</v>
      </c>
      <c r="WT99" s="4">
        <v>2.241557861030675E-5</v>
      </c>
      <c r="WU99" s="4">
        <v>6.8130119153144165E-5</v>
      </c>
      <c r="WV99" s="4">
        <v>4.7505756601229693E-5</v>
      </c>
      <c r="WW99" s="4">
        <v>1.634047121227844E-4</v>
      </c>
      <c r="WX99" s="4">
        <v>2.9109102424616372E-4</v>
      </c>
      <c r="WY99" s="4">
        <v>6.3084332991558939E-4</v>
      </c>
      <c r="WZ99" s="4">
        <v>1.062981962974012E-4</v>
      </c>
      <c r="XA99" s="4">
        <v>4.603628026291035E-5</v>
      </c>
      <c r="XB99" s="4">
        <v>7.8721313558722844E-4</v>
      </c>
      <c r="XC99" s="4">
        <v>1.741738736509643E-5</v>
      </c>
      <c r="XD99" s="4">
        <v>1.069396480832002E-4</v>
      </c>
      <c r="XE99" s="4">
        <v>1.042730461600428E-3</v>
      </c>
      <c r="XF99" s="4">
        <v>3.2397849015233258E-2</v>
      </c>
      <c r="XG99" s="4">
        <v>1.066648550296089E-3</v>
      </c>
      <c r="XH99" s="4">
        <v>2.9005489331951871E-3</v>
      </c>
      <c r="XI99" s="4">
        <v>2.341191738864537E-2</v>
      </c>
      <c r="XJ99" s="4">
        <v>3.7065628423193391E-5</v>
      </c>
      <c r="XK99" s="4">
        <v>3.9507366316920102E-3</v>
      </c>
      <c r="XL99" s="4">
        <v>2.2740915948024451E-2</v>
      </c>
      <c r="XM99" s="4">
        <v>5.2985904238838557E-3</v>
      </c>
      <c r="XN99" s="4">
        <v>2.290668787250128E-3</v>
      </c>
      <c r="XO99" s="4">
        <v>1.152718941583462E-2</v>
      </c>
      <c r="XP99" s="4">
        <v>1.224404220728789E-2</v>
      </c>
      <c r="XQ99" s="4">
        <v>2.7418276871012971E-5</v>
      </c>
      <c r="XR99" s="4">
        <v>1.053705914807501E-4</v>
      </c>
      <c r="XS99" s="4">
        <v>4.3692982748730156E-3</v>
      </c>
      <c r="XT99" s="4">
        <v>4.6288415400140342E-3</v>
      </c>
      <c r="XU99" s="4">
        <v>3.4831492716020499E-3</v>
      </c>
      <c r="XV99" s="4">
        <v>3.4522930642577799E-4</v>
      </c>
      <c r="XW99" s="4">
        <v>5.4799124205016803E-3</v>
      </c>
      <c r="XX99" s="4">
        <v>7.4342659231727689E-3</v>
      </c>
      <c r="XY99" s="4">
        <v>9.5066551122640567E-4</v>
      </c>
      <c r="XZ99" s="4">
        <v>2.265081544166712E-5</v>
      </c>
      <c r="YA99" s="4">
        <v>4.7626071826805762E-5</v>
      </c>
      <c r="YB99" s="4">
        <v>1.0678609584059349E-4</v>
      </c>
      <c r="YC99" s="4">
        <v>1.584765789427512E-3</v>
      </c>
      <c r="YD99" s="4">
        <v>2.5909888344008891E-4</v>
      </c>
      <c r="YE99" s="4">
        <v>5.6129699165333917E-4</v>
      </c>
      <c r="YF99" s="4">
        <v>9.9674882726066664E-4</v>
      </c>
      <c r="YG99" s="4">
        <v>3.0494508648245249E-3</v>
      </c>
      <c r="YH99" s="4">
        <v>5.7050155815351099E-4</v>
      </c>
      <c r="YI99" s="4">
        <v>4.3877615198909122E-5</v>
      </c>
      <c r="YJ99" s="4">
        <v>5.7401314428312858E-4</v>
      </c>
      <c r="YK99" s="4">
        <v>8.3785704240569941E-4</v>
      </c>
      <c r="YL99" s="4">
        <v>1.6427928650446829E-3</v>
      </c>
      <c r="YM99" s="4">
        <v>8.5398741427270709E-3</v>
      </c>
      <c r="YN99" s="4">
        <v>1.5546248505570609E-4</v>
      </c>
      <c r="YO99" s="4">
        <v>1.3477373316871389E-2</v>
      </c>
      <c r="YP99" s="4">
        <v>1.185799255934449E-2</v>
      </c>
      <c r="YQ99" s="4">
        <v>2.6450789343804179E-5</v>
      </c>
      <c r="YR99" s="4">
        <v>2.5260079994099459E-4</v>
      </c>
      <c r="YS99" s="4">
        <v>6.7079178546851362E-5</v>
      </c>
      <c r="YT99" s="4">
        <v>3.2511080426781677E-2</v>
      </c>
      <c r="YU99" s="4">
        <v>1.466625241592748E-3</v>
      </c>
      <c r="YV99" s="4">
        <v>1.3751125564797019E-2</v>
      </c>
      <c r="YW99" s="4">
        <v>6.5751159114049371E-2</v>
      </c>
      <c r="YX99" s="4">
        <v>1.123393113981116E-2</v>
      </c>
      <c r="YY99" s="4">
        <v>2.1795581244006461E-5</v>
      </c>
      <c r="YZ99" s="4">
        <v>1.3965140495982649E-4</v>
      </c>
      <c r="ZA99" s="4">
        <v>4.686701984826301E-4</v>
      </c>
      <c r="ZB99" s="4">
        <v>1.3898910900119279E-4</v>
      </c>
      <c r="ZC99" s="4">
        <v>3.9698221992134561E-2</v>
      </c>
      <c r="ZD99" s="4">
        <v>4.9896166713584702E-3</v>
      </c>
      <c r="ZE99" s="4">
        <v>2.2583507594513491E-3</v>
      </c>
      <c r="ZF99" s="4">
        <v>4.9977545676278989E-2</v>
      </c>
      <c r="ZG99" s="4">
        <v>3.9944856702983041E-2</v>
      </c>
      <c r="ZH99" s="4">
        <v>5.3163627797876017E-4</v>
      </c>
      <c r="ZI99" s="4">
        <v>7.7343522986959615E-5</v>
      </c>
      <c r="ZJ99" s="4">
        <v>1.048336093651794E-4</v>
      </c>
      <c r="ZK99" s="4">
        <v>3.0557532239184742E-4</v>
      </c>
      <c r="ZL99" s="4">
        <v>4.2047113370505788E-4</v>
      </c>
      <c r="ZM99" s="4">
        <v>2.6297553158078728E-5</v>
      </c>
      <c r="ZN99" s="4">
        <v>3.2753652811924617E-5</v>
      </c>
      <c r="ZO99" s="4">
        <v>4.7426533278676002E-5</v>
      </c>
      <c r="ZP99" s="4">
        <v>1.526251362505025E-6</v>
      </c>
      <c r="ZQ99" s="4">
        <v>2.4323225972113709E-5</v>
      </c>
      <c r="ZR99" s="4">
        <v>2.8708268320128781E-5</v>
      </c>
      <c r="ZS99" s="4">
        <v>1.5135866094607029E-4</v>
      </c>
      <c r="ZT99" s="4">
        <v>1.345672204659874E-2</v>
      </c>
      <c r="ZU99" s="4">
        <v>4.9236164061939253E-3</v>
      </c>
      <c r="ZV99" s="4">
        <v>1.8367562379887359E-4</v>
      </c>
      <c r="ZW99" s="4">
        <v>8.55505733260843E-3</v>
      </c>
      <c r="ZX99" s="4">
        <v>2.408332939987393E-2</v>
      </c>
      <c r="ZY99" s="4">
        <v>3.6444205163848392E-3</v>
      </c>
      <c r="ZZ99" s="4">
        <v>6.3497252184216887E-5</v>
      </c>
      <c r="AAA99" s="4">
        <v>3.5415445237598593E-5</v>
      </c>
      <c r="AAB99" s="4">
        <v>1.189105624258339E-4</v>
      </c>
      <c r="AAC99" s="4">
        <v>2.7843331165494802E-4</v>
      </c>
      <c r="AAD99" s="4">
        <v>2.939291522870092E-3</v>
      </c>
      <c r="AAE99" s="4">
        <v>1.2327144741859459E-5</v>
      </c>
      <c r="AAF99" s="4">
        <v>4.157075247497771E-5</v>
      </c>
      <c r="AAG99" s="4">
        <v>2.0852092976440291E-5</v>
      </c>
      <c r="AAH99" s="4">
        <v>2.0081301469186789E-5</v>
      </c>
      <c r="AAI99" s="4">
        <v>6.1698388219848471E-5</v>
      </c>
      <c r="AAJ99" s="4">
        <v>1.704770300308954E-5</v>
      </c>
      <c r="AAK99" s="4">
        <v>3.4041484967309788E-5</v>
      </c>
      <c r="AAL99" s="4">
        <v>5.9456248924405273E-5</v>
      </c>
      <c r="AAM99" s="4">
        <v>1.299440094894353E-3</v>
      </c>
      <c r="AAN99" s="4">
        <v>1.6814367835289159E-3</v>
      </c>
      <c r="AAO99" s="4">
        <v>5.5915631123250953E-5</v>
      </c>
      <c r="AAP99" s="4">
        <v>5.9162809101667897E-4</v>
      </c>
      <c r="AAQ99" s="4">
        <v>3.5234684668667641E-3</v>
      </c>
      <c r="AAR99" s="4">
        <v>1.7014558213751601E-3</v>
      </c>
      <c r="AAS99" s="4">
        <v>8.065932443510169E-6</v>
      </c>
      <c r="AAT99" s="4">
        <v>5.9804414191840517E-6</v>
      </c>
      <c r="AAU99" s="4">
        <v>1.234036366353218E-5</v>
      </c>
      <c r="AAV99" s="4">
        <v>9.9898531341978186E-5</v>
      </c>
      <c r="AAW99" s="4">
        <v>9.2369321867894752E-4</v>
      </c>
      <c r="AAX99" s="4">
        <v>1.198145256585954E-4</v>
      </c>
      <c r="AAY99" s="4">
        <v>2.51268391337813E-5</v>
      </c>
      <c r="AAZ99" s="4">
        <v>5.3187220905269077E-5</v>
      </c>
      <c r="ABA99" s="4">
        <v>5.2380556426814492E-5</v>
      </c>
      <c r="ABB99" s="4">
        <v>1.7083740040813451E-4</v>
      </c>
      <c r="ABC99" s="4">
        <v>5.1730260428509542E-5</v>
      </c>
      <c r="ABD99" s="4">
        <v>2.269684401875257E-4</v>
      </c>
      <c r="ABE99" s="4">
        <v>2.4727899081291611E-4</v>
      </c>
      <c r="ABF99" s="4">
        <v>4.1738798876159161E-4</v>
      </c>
      <c r="ABG99" s="4">
        <v>5.5486177626026379E-5</v>
      </c>
      <c r="ABH99" s="4">
        <v>5.544149902929294E-4</v>
      </c>
      <c r="ABI99" s="4">
        <v>3.5571273814104471E-4</v>
      </c>
      <c r="ABJ99" s="4">
        <v>1.525969986926745E-4</v>
      </c>
      <c r="ABK99" s="4">
        <v>3.1337016429857211E-3</v>
      </c>
      <c r="ABL99" s="4">
        <v>1.0050192380673989E-3</v>
      </c>
      <c r="ABM99" s="4">
        <v>1.236215421233972E-4</v>
      </c>
      <c r="ABN99" s="4">
        <v>1.134983837475408E-4</v>
      </c>
      <c r="ABO99" s="4">
        <v>1.4981427753948681E-5</v>
      </c>
      <c r="ABP99" s="4">
        <v>5.3688623616861123E-4</v>
      </c>
      <c r="ABQ99" s="4">
        <v>2.6883495912857511E-5</v>
      </c>
      <c r="ABR99" s="4">
        <v>1.3133407935159431E-2</v>
      </c>
      <c r="ABS99" s="4">
        <v>1.373151090826789E-2</v>
      </c>
      <c r="ABT99" s="4">
        <v>2.0822494135637371E-3</v>
      </c>
      <c r="ABU99" s="4">
        <v>1.1479689417501041E-4</v>
      </c>
      <c r="ABV99" s="4">
        <v>6.5975677701878325E-4</v>
      </c>
      <c r="ABW99" s="4">
        <v>1.9273381007533439E-4</v>
      </c>
      <c r="ABX99" s="4">
        <v>1.5413170096764781E-5</v>
      </c>
      <c r="ABY99" s="4">
        <v>1.053881916674273E-5</v>
      </c>
      <c r="ABZ99" s="4">
        <v>9.7673153213687978E-6</v>
      </c>
      <c r="ACA99" s="4">
        <v>1.227258942898815E-3</v>
      </c>
      <c r="ACB99" s="4">
        <v>1.0806475957793941E-4</v>
      </c>
      <c r="ACC99" s="4">
        <v>1.7197235006492589E-2</v>
      </c>
      <c r="ACD99" s="4">
        <v>5.2394512054839172E-2</v>
      </c>
      <c r="ACE99" s="4">
        <v>1.271033128215486E-2</v>
      </c>
      <c r="ACF99" s="4">
        <v>9.5974916813440541E-5</v>
      </c>
      <c r="ACG99" s="4">
        <v>1.4159046531388651E-5</v>
      </c>
      <c r="ACH99" s="4">
        <v>5.3096245755447451E-4</v>
      </c>
      <c r="ACI99" s="4">
        <v>9.7001395227633226E-4</v>
      </c>
      <c r="ACJ99" s="4">
        <v>3.3702754694412882E-4</v>
      </c>
      <c r="ACK99" s="4">
        <v>2.6895163005131761E-5</v>
      </c>
      <c r="ACL99" s="4">
        <v>2.0569280804632831E-5</v>
      </c>
      <c r="ACM99" s="4">
        <v>1.386672320981625E-5</v>
      </c>
      <c r="ACN99" s="4">
        <v>1.32925312269065E-5</v>
      </c>
      <c r="ACO99" s="4">
        <v>4.0914614722630746E-6</v>
      </c>
      <c r="ACP99" s="4">
        <v>2.3261627894167239E-5</v>
      </c>
      <c r="ACQ99" s="4">
        <v>1.464760629060372E-3</v>
      </c>
      <c r="ACR99" s="4">
        <v>2.4798251999723283E-4</v>
      </c>
      <c r="ACS99" s="4">
        <v>5.4882592385109832E-3</v>
      </c>
      <c r="ACT99" s="4">
        <v>5.2114199021312708E-2</v>
      </c>
      <c r="ACU99" s="4">
        <v>3.4846467334727453E-2</v>
      </c>
      <c r="ACV99" s="4">
        <v>1.166862473423671E-3</v>
      </c>
      <c r="ACW99" s="4">
        <v>1.1451290652668691E-5</v>
      </c>
      <c r="ACX99" s="4">
        <v>1.9421494628242301E-4</v>
      </c>
      <c r="ACY99" s="4">
        <v>7.6835318050259816E-4</v>
      </c>
      <c r="ACZ99" s="4">
        <v>1.420010754448552E-3</v>
      </c>
      <c r="ADA99" s="4">
        <v>4.8145307295006899E-3</v>
      </c>
      <c r="ADB99" s="4">
        <v>2.1919442660137971E-5</v>
      </c>
      <c r="ADC99" s="4">
        <v>7.6138377398556317E-5</v>
      </c>
      <c r="ADD99" s="4">
        <v>3.4528414977777922E-5</v>
      </c>
      <c r="ADE99" s="4">
        <v>1.7399912794327618E-5</v>
      </c>
      <c r="ADF99" s="4">
        <v>1.550265485404836E-4</v>
      </c>
      <c r="ADG99" s="4">
        <v>8.3659051420910095E-6</v>
      </c>
      <c r="ADH99" s="4">
        <v>5.7025129240667719E-5</v>
      </c>
      <c r="ADI99" s="4">
        <v>4.0294826590912387E-5</v>
      </c>
      <c r="ADJ99" s="4">
        <v>6.8719019775187093E-4</v>
      </c>
      <c r="ADK99" s="4">
        <v>2.2505546832267859E-4</v>
      </c>
      <c r="ADL99" s="4">
        <v>5.8452778285259324E-4</v>
      </c>
      <c r="ADM99" s="4">
        <v>1.9163331738091611E-2</v>
      </c>
      <c r="ADN99" s="4">
        <v>2.8475139579423651E-2</v>
      </c>
      <c r="ADO99" s="4">
        <v>3.0955732476639171E-3</v>
      </c>
      <c r="ADP99" s="4">
        <v>8.0940406435291246E-6</v>
      </c>
      <c r="ADQ99" s="4">
        <v>2.071456596984103E-5</v>
      </c>
      <c r="ADR99" s="4">
        <v>1.7854332587461939E-4</v>
      </c>
      <c r="ADS99" s="4">
        <v>9.3587059244705549E-4</v>
      </c>
      <c r="ADT99" s="4">
        <v>5.4606225281132121E-3</v>
      </c>
      <c r="ADU99" s="4">
        <v>8.6036054451453099E-5</v>
      </c>
      <c r="ADV99" s="4">
        <v>1.285158215560025E-5</v>
      </c>
      <c r="ADW99" s="4">
        <v>9.2811455439096731E-5</v>
      </c>
      <c r="ADX99" s="4">
        <v>4.5672995676543532E-5</v>
      </c>
      <c r="ADY99" s="4">
        <v>1.2607426674612991E-5</v>
      </c>
      <c r="ADZ99" s="4">
        <v>7.0473412646417213E-5</v>
      </c>
      <c r="AEA99" s="4">
        <v>2.377344398536065E-4</v>
      </c>
      <c r="AEB99" s="4">
        <v>4.9300048573022073E-6</v>
      </c>
      <c r="AEC99" s="4">
        <v>3.0948757865163809E-5</v>
      </c>
      <c r="AED99" s="4">
        <v>3.2780909247152973E-5</v>
      </c>
      <c r="AEE99" s="4">
        <v>9.0866007152842765E-4</v>
      </c>
      <c r="AEF99" s="4">
        <v>3.1293431806376018E-3</v>
      </c>
      <c r="AEG99" s="4">
        <v>1.0553527115147759E-2</v>
      </c>
      <c r="AEH99" s="4">
        <v>2.4998237393285229E-3</v>
      </c>
      <c r="AEI99" s="4">
        <v>1.9122191516955829E-5</v>
      </c>
      <c r="AEJ99" s="4">
        <v>1.2868351551268231E-4</v>
      </c>
      <c r="AEK99" s="4">
        <v>4.6156248074005393E-3</v>
      </c>
      <c r="AEL99" s="4">
        <v>3.8226607559066998E-4</v>
      </c>
      <c r="AEM99" s="4">
        <v>2.530683209577262E-5</v>
      </c>
      <c r="AEN99" s="4">
        <v>4.6863103606202693E-5</v>
      </c>
      <c r="AEO99" s="4">
        <v>1.6131576357137968E-5</v>
      </c>
      <c r="AEP99" s="4">
        <v>4.3964262886575587E-5</v>
      </c>
      <c r="AEQ99" s="4">
        <v>2.3732174168860479E-4</v>
      </c>
      <c r="AER99" s="4">
        <v>1.806974684472832E-3</v>
      </c>
      <c r="AES99" s="4">
        <v>1.4555787806697781E-4</v>
      </c>
      <c r="AET99" s="4">
        <v>3.859156412319073E-5</v>
      </c>
      <c r="AEU99" s="4">
        <v>1.2250878078391291E-4</v>
      </c>
      <c r="AEV99" s="4">
        <v>1.25633253636778E-3</v>
      </c>
      <c r="AEW99" s="4">
        <v>7.2214206400690324E-4</v>
      </c>
      <c r="AEX99" s="4">
        <v>6.0189206099060919E-4</v>
      </c>
      <c r="AEY99" s="4">
        <v>2.6479569907250492E-4</v>
      </c>
      <c r="AEZ99" s="4">
        <v>4.319941282303802E-5</v>
      </c>
      <c r="AFA99" s="4">
        <v>7.5051836567872746E-4</v>
      </c>
      <c r="AFB99" s="4">
        <v>2.775665174895998E-5</v>
      </c>
      <c r="AFC99" s="4">
        <v>2.1407595109243091E-5</v>
      </c>
      <c r="AFD99" s="4">
        <v>1.7577083239916588E-5</v>
      </c>
      <c r="AFE99" s="4">
        <v>1.000722943603165E-5</v>
      </c>
      <c r="AFF99" s="4">
        <v>2.0925207840936661E-6</v>
      </c>
      <c r="AFG99" s="4">
        <v>6.0607362879888692E-5</v>
      </c>
      <c r="AFH99" s="4">
        <v>1.4985170679588649E-4</v>
      </c>
      <c r="AFI99" s="4">
        <v>2.460701229192647E-4</v>
      </c>
      <c r="AFJ99" s="4">
        <v>6.9840181294705304E-5</v>
      </c>
      <c r="AFK99" s="4">
        <v>1.102621948879981E-4</v>
      </c>
      <c r="AFL99" s="4">
        <v>1.318756967972269E-4</v>
      </c>
      <c r="AFM99" s="4">
        <v>1.268745048177273E-5</v>
      </c>
      <c r="AFN99" s="4">
        <v>4.3565852967929212E-5</v>
      </c>
      <c r="AFO99" s="4">
        <v>4.6946639348905538E-5</v>
      </c>
      <c r="AFP99" s="4">
        <v>4.6950479063857373E-5</v>
      </c>
      <c r="AFQ99" s="4">
        <v>4.6664042893405629E-4</v>
      </c>
      <c r="AFR99" s="4">
        <v>7.9053711147335606E-4</v>
      </c>
      <c r="AFS99" s="4">
        <v>2.299847386920846E-4</v>
      </c>
      <c r="AFT99" s="4">
        <v>1.492055549648886E-4</v>
      </c>
      <c r="AFU99" s="4">
        <v>4.9179935756044047E-4</v>
      </c>
      <c r="AFV99" s="4">
        <v>1.818503041953112E-4</v>
      </c>
      <c r="AFW99" s="4">
        <v>3.1744829424533442E-5</v>
      </c>
      <c r="AFX99" s="4">
        <v>3.589242764790987E-5</v>
      </c>
      <c r="AFY99" s="4">
        <v>2.2831923468307092E-5</v>
      </c>
      <c r="AFZ99" s="4">
        <v>1.138842680855307E-4</v>
      </c>
      <c r="AGA99" s="4">
        <v>1.296882714276028E-5</v>
      </c>
      <c r="AGB99" s="4">
        <v>5.7877097018981145E-4</v>
      </c>
      <c r="AGC99" s="4">
        <v>1.606453316737016E-3</v>
      </c>
      <c r="AGD99" s="4">
        <v>6.6400681578555583E-4</v>
      </c>
      <c r="AGE99" s="4">
        <v>2.426938322187414E-5</v>
      </c>
      <c r="AGF99" s="4">
        <v>6.2204610953709745E-5</v>
      </c>
      <c r="AGG99" s="4">
        <v>7.4849824939570157E-4</v>
      </c>
      <c r="AGH99" s="4">
        <v>6.8467685597291424E-4</v>
      </c>
      <c r="AGI99" s="4">
        <v>3.6893912246632331E-4</v>
      </c>
      <c r="AGJ99" s="4">
        <v>2.1825974316685461E-3</v>
      </c>
      <c r="AGK99" s="4">
        <v>1.140093562050639E-5</v>
      </c>
      <c r="AGL99" s="4">
        <v>1.924598406308234E-5</v>
      </c>
      <c r="AGM99" s="4">
        <v>2.4817087582906679E-5</v>
      </c>
      <c r="AGN99" s="4">
        <v>8.8683661616688157E-5</v>
      </c>
      <c r="AGO99" s="4">
        <v>4.0388517002625901E-4</v>
      </c>
      <c r="AGP99" s="4">
        <v>1.751485641676618E-3</v>
      </c>
      <c r="AGQ99" s="4">
        <v>1.137743325133837E-3</v>
      </c>
      <c r="AGR99" s="4">
        <v>9.5198570591978945E-5</v>
      </c>
      <c r="AGS99" s="4">
        <v>2.9825394504382521E-4</v>
      </c>
      <c r="AGT99" s="4">
        <v>7.6959179546040612E-4</v>
      </c>
      <c r="AGU99" s="4">
        <v>1.173461438697915E-3</v>
      </c>
      <c r="AGV99" s="4">
        <v>4.963168370486928E-3</v>
      </c>
      <c r="AGW99" s="4">
        <v>1.7384520410815618E-5</v>
      </c>
      <c r="AGX99" s="4">
        <v>6.6989640227471151E-6</v>
      </c>
      <c r="AGY99" s="4">
        <v>4.1845115892807337E-6</v>
      </c>
      <c r="AGZ99" s="4">
        <v>1.503318051844828E-5</v>
      </c>
      <c r="AHA99" s="4">
        <v>3.3082726640525512E-4</v>
      </c>
      <c r="AHB99" s="4">
        <v>5.6889151277802411E-4</v>
      </c>
      <c r="AHC99" s="4">
        <v>5.067608158882371E-5</v>
      </c>
      <c r="AHD99" s="4">
        <v>1.475860688219099E-3</v>
      </c>
      <c r="AHE99" s="4">
        <v>2.6668955975000319E-3</v>
      </c>
      <c r="AHF99" s="4">
        <v>1.116369363765794E-3</v>
      </c>
      <c r="AHG99" s="4">
        <v>1.3083497570333459E-4</v>
      </c>
      <c r="AHH99" s="4">
        <v>4.076897451068268E-5</v>
      </c>
      <c r="AHI99" s="4">
        <v>3.2249558592683869E-4</v>
      </c>
      <c r="AHJ99" s="4">
        <v>8.6972932765027623E-4</v>
      </c>
      <c r="AHK99" s="4">
        <v>9.2425509206486359E-3</v>
      </c>
      <c r="AHL99" s="4">
        <v>2.3542399381104779E-4</v>
      </c>
      <c r="AHM99" s="4">
        <v>1.6426052753913402E-5</v>
      </c>
      <c r="AHN99" s="4">
        <v>2.2100195883287179E-4</v>
      </c>
      <c r="AHO99" s="4">
        <v>5.3457496945551663E-4</v>
      </c>
      <c r="AHP99" s="4">
        <v>1.3848235434706069E-3</v>
      </c>
      <c r="AHQ99" s="4">
        <v>2.5515421117287102E-4</v>
      </c>
      <c r="AHR99" s="4">
        <v>3.902800561477036E-5</v>
      </c>
      <c r="AHS99" s="4">
        <v>1.5710813301489699E-4</v>
      </c>
      <c r="AHT99" s="4">
        <v>1.462616358866484E-3</v>
      </c>
      <c r="AHU99" s="4">
        <v>1.4868127413966981E-3</v>
      </c>
      <c r="AHV99" s="4">
        <v>1.857087097134875E-4</v>
      </c>
      <c r="AHW99" s="4">
        <v>5.2770120531516223E-5</v>
      </c>
      <c r="AHX99" s="4">
        <v>4.3824025898989979E-4</v>
      </c>
      <c r="AHY99" s="4">
        <v>5.4301498133110639E-3</v>
      </c>
      <c r="AHZ99" s="4">
        <v>3.730268526802421E-4</v>
      </c>
      <c r="AIA99" s="4">
        <v>3.139138944140695E-5</v>
      </c>
      <c r="AIB99" s="4">
        <v>3.461300003846295E-4</v>
      </c>
      <c r="AIC99" s="4">
        <v>2.7494647118073532E-3</v>
      </c>
      <c r="AID99" s="4">
        <v>4.2896784559626222E-4</v>
      </c>
      <c r="AIE99" s="4">
        <v>1.6345153661440591E-4</v>
      </c>
      <c r="AIF99" s="4">
        <v>3.7839379407587941E-4</v>
      </c>
      <c r="AIG99" s="4">
        <v>1.14033852827381E-4</v>
      </c>
      <c r="AIH99" s="4">
        <v>4.7525500717880763E-5</v>
      </c>
      <c r="AII99" s="4">
        <v>1.948310095258978E-3</v>
      </c>
      <c r="AIJ99" s="4">
        <v>3.1235277433315988E-4</v>
      </c>
      <c r="AIK99" s="4">
        <v>1.400918561384668E-4</v>
      </c>
      <c r="AIL99" s="4">
        <v>2.2927171923895228E-3</v>
      </c>
    </row>
    <row r="100" spans="1:922">
      <c r="A100" s="1">
        <v>2.980697E-3</v>
      </c>
      <c r="B100" s="1">
        <v>3.564317E-3</v>
      </c>
      <c r="C100" s="1">
        <v>1.9150770000000001E-3</v>
      </c>
      <c r="D100" s="1">
        <v>3.2769359999999998E-3</v>
      </c>
      <c r="E100" s="3">
        <v>7.9348800000000002E-5</v>
      </c>
      <c r="F100" s="1">
        <v>1.5285099999999999E-4</v>
      </c>
      <c r="G100" s="3">
        <v>8.8330299999999997E-5</v>
      </c>
      <c r="H100" s="3">
        <v>3.6950899999999999E-5</v>
      </c>
      <c r="I100" s="3">
        <v>4.7793400000000002E-5</v>
      </c>
      <c r="J100" s="1">
        <v>1.26365E-4</v>
      </c>
      <c r="K100" s="1">
        <v>2.2372700000000001E-4</v>
      </c>
      <c r="L100" s="1">
        <v>9.5611999999999997E-4</v>
      </c>
      <c r="M100" s="1">
        <v>2.2874750000000002E-3</v>
      </c>
      <c r="N100" s="1">
        <v>2.7371200000000001E-4</v>
      </c>
      <c r="O100" s="1">
        <v>1.124117E-3</v>
      </c>
      <c r="P100" s="1">
        <v>3.1546200000000002E-4</v>
      </c>
      <c r="Q100" s="1">
        <v>4.3558709999999999E-3</v>
      </c>
      <c r="R100" s="1">
        <v>1.7952758999999999E-2</v>
      </c>
      <c r="S100" s="3">
        <v>1.5457499999999999E-5</v>
      </c>
      <c r="T100" s="1">
        <v>1.385938E-3</v>
      </c>
      <c r="U100" s="1">
        <v>1.832321E-3</v>
      </c>
      <c r="V100" s="1">
        <v>2.4812319999999999E-3</v>
      </c>
      <c r="W100" s="1">
        <v>1.1667959999999999E-3</v>
      </c>
      <c r="X100" s="1">
        <v>7.420411E-3</v>
      </c>
      <c r="Y100" s="1">
        <v>3.366127E-3</v>
      </c>
      <c r="Z100" s="1">
        <v>5.406274E-3</v>
      </c>
      <c r="AA100" s="1">
        <v>5.5423770000000002E-3</v>
      </c>
      <c r="AB100" s="1">
        <v>5.2679699999999996E-4</v>
      </c>
      <c r="AC100" s="1">
        <v>2.0140153000000001E-2</v>
      </c>
      <c r="AD100" s="1">
        <v>7.4485199999999995E-4</v>
      </c>
      <c r="AE100" s="1">
        <v>1.360308E-2</v>
      </c>
      <c r="AF100" s="1">
        <v>1.08119E-4</v>
      </c>
      <c r="AG100" s="1">
        <v>2.3926960000000001E-3</v>
      </c>
      <c r="AH100" s="1">
        <v>8.2691999999999998E-4</v>
      </c>
      <c r="AI100" s="1">
        <v>3.6302700000000001E-3</v>
      </c>
      <c r="AJ100" s="1">
        <v>2.2544510000000002E-3</v>
      </c>
      <c r="AK100" s="1">
        <v>1.11049E-4</v>
      </c>
      <c r="AL100" s="1">
        <v>2.0846969999999999E-3</v>
      </c>
      <c r="AM100" s="1">
        <v>2.1080570999999999E-2</v>
      </c>
      <c r="AN100" s="1">
        <v>2.21325E-4</v>
      </c>
      <c r="AO100" s="1">
        <v>1.3977590999999999E-2</v>
      </c>
      <c r="AP100" s="1">
        <v>3.6616679999999999E-3</v>
      </c>
      <c r="AQ100" s="1">
        <v>3.7852099999999999E-4</v>
      </c>
      <c r="AR100" s="3">
        <v>1.5851200000000002E-5</v>
      </c>
      <c r="AS100" s="3">
        <v>8.6201300000000004E-5</v>
      </c>
      <c r="AT100" s="1">
        <v>2.4099200000000001E-4</v>
      </c>
      <c r="AU100" s="1">
        <v>3.6341310000000001E-3</v>
      </c>
      <c r="AV100" s="1">
        <v>7.3780950000000003E-3</v>
      </c>
      <c r="AW100" s="1">
        <v>3.2487E-4</v>
      </c>
      <c r="AX100" s="1">
        <v>6.4310000000000001E-3</v>
      </c>
      <c r="AY100" s="1">
        <v>1.064108E-3</v>
      </c>
      <c r="AZ100" s="1">
        <v>2.0239252999999999E-2</v>
      </c>
      <c r="BA100" s="1">
        <v>6.6542210000000001E-3</v>
      </c>
      <c r="BB100" s="1">
        <v>2.459532E-3</v>
      </c>
      <c r="BC100" s="1">
        <v>3.6924100000000002E-4</v>
      </c>
      <c r="BD100" s="1">
        <v>1.150358E-3</v>
      </c>
      <c r="BE100" s="1">
        <v>2.6782599999999998E-4</v>
      </c>
      <c r="BF100" s="1">
        <v>3.2306330000000001E-3</v>
      </c>
      <c r="BG100" s="1">
        <v>7.2930499999999997E-4</v>
      </c>
      <c r="BH100" s="1">
        <v>9.1619500000000003E-3</v>
      </c>
      <c r="BI100" s="1">
        <v>1.315749E-3</v>
      </c>
      <c r="BJ100" s="1">
        <v>3.7739679999999999E-3</v>
      </c>
      <c r="BK100" s="3">
        <v>7.3014800000000004E-5</v>
      </c>
      <c r="BL100" s="3">
        <v>8.6526800000000006E-5</v>
      </c>
      <c r="BM100" s="3">
        <v>8.1212199999999995E-5</v>
      </c>
      <c r="BN100" s="1">
        <v>1.1896069E-2</v>
      </c>
      <c r="BO100" s="1">
        <v>6.3802399999999995E-4</v>
      </c>
      <c r="BP100" s="1">
        <v>1.1631E-3</v>
      </c>
      <c r="BQ100" s="1">
        <v>0.23080694600000001</v>
      </c>
      <c r="BR100" s="1">
        <v>9.0874279999999998E-3</v>
      </c>
      <c r="BS100" s="3">
        <v>9.22424E-6</v>
      </c>
      <c r="BT100" s="3">
        <v>1.6936800000000001E-6</v>
      </c>
      <c r="BU100" s="1">
        <v>2.7574140000000001E-3</v>
      </c>
      <c r="BV100" s="1">
        <v>0.20980996099999999</v>
      </c>
      <c r="BW100" s="3">
        <v>7.2609500000000003E-5</v>
      </c>
      <c r="BX100" s="3">
        <v>5.5320900000000001E-5</v>
      </c>
      <c r="BY100" s="3">
        <v>5.34696E-5</v>
      </c>
      <c r="BZ100" s="3">
        <v>7.0084499999999996E-5</v>
      </c>
      <c r="CA100" s="1">
        <v>8.1229630000000004E-3</v>
      </c>
      <c r="CB100" s="3">
        <v>8.5756900000000006E-5</v>
      </c>
      <c r="CC100" s="1">
        <v>3.0714535000000001E-2</v>
      </c>
      <c r="CD100" s="3">
        <v>3.1607799999999999E-5</v>
      </c>
      <c r="CE100" s="1">
        <v>1.18758E-4</v>
      </c>
      <c r="CF100" s="1">
        <v>2.0370869999999999E-3</v>
      </c>
      <c r="CG100" s="1">
        <v>1.8769899999999999E-4</v>
      </c>
      <c r="CH100" s="1">
        <v>3.210666E-3</v>
      </c>
      <c r="CI100" s="1">
        <v>1.5661599999999999E-4</v>
      </c>
      <c r="CJ100" s="1">
        <v>5.1847789999999996E-3</v>
      </c>
      <c r="CK100" s="1">
        <v>2.201157E-3</v>
      </c>
      <c r="CL100" s="1">
        <v>3.9949300000000001E-4</v>
      </c>
      <c r="CM100" s="3">
        <v>9.9172999999999994E-5</v>
      </c>
      <c r="CN100" s="1">
        <v>9.0464600000000005E-4</v>
      </c>
      <c r="CO100" s="1">
        <v>5.1278900000000004E-4</v>
      </c>
      <c r="CP100" s="1">
        <v>5.81143E-4</v>
      </c>
      <c r="CQ100" s="1">
        <v>6.7306839999999998E-3</v>
      </c>
      <c r="CR100" s="1">
        <v>1.1835540000000001E-3</v>
      </c>
      <c r="CS100" s="3">
        <v>5.9636000000000003E-5</v>
      </c>
      <c r="CT100" s="3">
        <v>2.5027700000000001E-5</v>
      </c>
      <c r="CU100" s="1">
        <v>2.4008530000000001E-3</v>
      </c>
      <c r="CV100" s="1">
        <v>1.76109E-4</v>
      </c>
      <c r="CW100" s="1">
        <v>1.3024600000000001E-4</v>
      </c>
      <c r="CX100" s="3">
        <v>5.5924300000000003E-5</v>
      </c>
      <c r="CY100" s="1">
        <v>6.0597199999999998E-4</v>
      </c>
      <c r="CZ100" s="1">
        <v>1.9200044999999999E-2</v>
      </c>
      <c r="DA100" s="1">
        <v>2.370572E-3</v>
      </c>
      <c r="DB100" s="1">
        <v>1.6693120000000001E-3</v>
      </c>
      <c r="DC100" s="1">
        <v>6.3242500000000004E-4</v>
      </c>
      <c r="DD100" s="1">
        <v>7.0513190000000003E-3</v>
      </c>
      <c r="DE100" s="3">
        <v>3.46273E-5</v>
      </c>
      <c r="DF100" s="1">
        <v>9.0465000000000001E-4</v>
      </c>
      <c r="DG100" s="1">
        <v>2.8416750000000001E-3</v>
      </c>
      <c r="DH100" s="3">
        <v>9.9354300000000005E-5</v>
      </c>
      <c r="DI100" s="1">
        <v>7.4062399999999995E-4</v>
      </c>
      <c r="DJ100" s="1">
        <v>2.2102800000000001E-4</v>
      </c>
      <c r="DK100" s="1">
        <v>3.1005680000000002E-3</v>
      </c>
      <c r="DL100" s="1">
        <v>7.1648183000000004E-2</v>
      </c>
      <c r="DM100" s="1">
        <v>1.173665E-3</v>
      </c>
      <c r="DN100" s="1">
        <v>3.1476651000000001E-2</v>
      </c>
      <c r="DO100" s="1">
        <v>1.2382196E-2</v>
      </c>
      <c r="DP100" s="1">
        <v>1.63914E-4</v>
      </c>
      <c r="DQ100" s="1">
        <v>3.1400158999999997E-2</v>
      </c>
      <c r="DR100" s="1">
        <v>4.4094000000000002E-4</v>
      </c>
      <c r="DS100" s="1">
        <v>6.49754E-4</v>
      </c>
      <c r="DT100" s="1">
        <v>1.82194E-3</v>
      </c>
      <c r="DU100" s="1">
        <v>1.7465689999999999E-3</v>
      </c>
      <c r="DV100" s="1">
        <v>4.0124920000000003E-3</v>
      </c>
      <c r="DW100" s="1">
        <v>1.369767E-3</v>
      </c>
      <c r="DX100" s="1">
        <v>3.0437049999999998E-3</v>
      </c>
      <c r="DY100" s="1">
        <v>2.08495E-4</v>
      </c>
      <c r="DZ100" s="1">
        <v>5.8449800000000003E-4</v>
      </c>
      <c r="EA100" s="1">
        <v>2.4801319999999999E-3</v>
      </c>
      <c r="EB100" s="1">
        <v>2.484988E-3</v>
      </c>
      <c r="EC100" s="1">
        <v>1.847184E-3</v>
      </c>
      <c r="ED100" s="1">
        <v>3.5740300000000001E-4</v>
      </c>
      <c r="EE100" s="1">
        <v>2.443995E-3</v>
      </c>
      <c r="EF100" s="1">
        <v>3.4769E-4</v>
      </c>
      <c r="EG100" s="1">
        <v>1.0285719999999999E-3</v>
      </c>
      <c r="EH100" s="1">
        <v>8.0568499999999999E-4</v>
      </c>
      <c r="EI100" s="1">
        <v>6.7359199999999998E-4</v>
      </c>
      <c r="EJ100" s="1">
        <v>1.8379519999999999E-3</v>
      </c>
      <c r="EK100" s="1">
        <v>5.0827900000000004E-4</v>
      </c>
      <c r="EL100" s="1">
        <v>1.4323999999999999E-3</v>
      </c>
      <c r="EM100" s="1">
        <v>1.7508020000000001E-3</v>
      </c>
      <c r="EN100" s="1">
        <v>1.5354600000000001E-4</v>
      </c>
      <c r="EO100" s="1">
        <v>2.5680590000000001E-3</v>
      </c>
      <c r="EP100" s="1">
        <v>3.1577469999999998E-3</v>
      </c>
      <c r="EQ100" s="1">
        <v>9.0782999999999999E-4</v>
      </c>
      <c r="ER100" s="1">
        <v>1.5998471E-2</v>
      </c>
      <c r="ES100" s="1">
        <v>3.76611E-4</v>
      </c>
      <c r="ET100" s="1">
        <v>7.2262200000000002E-4</v>
      </c>
      <c r="EU100" s="3">
        <v>9.8550199999999997E-5</v>
      </c>
      <c r="EV100" s="1">
        <v>1.8939900000000001E-4</v>
      </c>
      <c r="EW100" s="1">
        <v>5.8050500000000004E-4</v>
      </c>
      <c r="EX100" s="1">
        <v>1.034992E-3</v>
      </c>
      <c r="EY100" s="4">
        <v>1.2997710067857681E-4</v>
      </c>
      <c r="EZ100" s="4">
        <v>7.3633739887903962E-3</v>
      </c>
      <c r="FA100" s="4">
        <v>3.535618694514895E-4</v>
      </c>
      <c r="FB100" s="4">
        <v>0.1877220732507327</v>
      </c>
      <c r="FC100" s="4">
        <v>1.79684054296698E-2</v>
      </c>
      <c r="FD100" s="4">
        <v>9.7111160798665878E-3</v>
      </c>
      <c r="FE100" s="4">
        <v>0.16736682056803759</v>
      </c>
      <c r="FF100" s="4">
        <v>5.6736505093868121E-2</v>
      </c>
      <c r="FG100" s="4">
        <v>4.9329131440624082E-4</v>
      </c>
      <c r="FH100" s="4">
        <v>7.6227559916860625E-5</v>
      </c>
      <c r="FI100" s="4">
        <v>7.4133098542998391E-2</v>
      </c>
      <c r="FJ100" s="4">
        <v>2.317936313536216E-2</v>
      </c>
      <c r="FK100" s="4">
        <v>3.2274612898591841E-4</v>
      </c>
      <c r="FL100" s="4">
        <v>2.0627204789422519E-5</v>
      </c>
      <c r="FM100" s="4">
        <v>2.8442694626830829E-4</v>
      </c>
      <c r="FN100" s="4">
        <v>0.13585775043827389</v>
      </c>
      <c r="FO100" s="4">
        <v>9.0462185850872401E-2</v>
      </c>
      <c r="FP100" s="4">
        <v>3.822385500113087E-3</v>
      </c>
      <c r="FQ100" s="4">
        <v>4.4609245136042238E-4</v>
      </c>
      <c r="FR100" s="4">
        <v>1.08833424795032E-4</v>
      </c>
      <c r="FS100" s="4">
        <v>1.0273569211582121E-3</v>
      </c>
      <c r="FT100" s="4">
        <v>1.043615790700583E-5</v>
      </c>
      <c r="FU100" s="4">
        <v>3.2011999754969561E-5</v>
      </c>
      <c r="FV100" s="4">
        <v>1.3660611310359741E-5</v>
      </c>
      <c r="FW100" s="4">
        <v>7.3834932398770258E-6</v>
      </c>
      <c r="FX100" s="4">
        <v>5.9038964525400502E-6</v>
      </c>
      <c r="FY100" s="4">
        <v>7.0838848828257191E-6</v>
      </c>
      <c r="FZ100" s="4">
        <v>7.1779776276366533E-4</v>
      </c>
      <c r="GA100" s="4">
        <v>7.6914473315371323E-4</v>
      </c>
      <c r="GB100" s="4">
        <v>4.1726174021531329E-4</v>
      </c>
      <c r="GC100" s="4">
        <v>1.645467000885237E-3</v>
      </c>
      <c r="GD100" s="4">
        <v>3.8574211192875878E-5</v>
      </c>
      <c r="GE100" s="4">
        <v>1.033387226079255E-4</v>
      </c>
      <c r="GF100" s="4">
        <v>2.3147538681009009E-6</v>
      </c>
      <c r="GG100" s="4">
        <v>5.7961988941278873E-5</v>
      </c>
      <c r="GH100" s="4">
        <v>5.0443496228339815E-4</v>
      </c>
      <c r="GI100" s="4">
        <v>1.7602538303982941E-6</v>
      </c>
      <c r="GJ100" s="4">
        <v>1.6558846208504899E-6</v>
      </c>
      <c r="GK100" s="4">
        <v>4.1253921520699287E-5</v>
      </c>
      <c r="GL100" s="4">
        <v>5.2612913129428172E-4</v>
      </c>
      <c r="GM100" s="4">
        <v>7.8629116070213698E-6</v>
      </c>
      <c r="GN100" s="4">
        <v>3.259294158872455E-6</v>
      </c>
      <c r="GO100" s="4">
        <v>7.0102350154705944E-5</v>
      </c>
      <c r="GP100" s="4">
        <v>1.3890541323065801E-4</v>
      </c>
      <c r="GQ100" s="4">
        <v>2.1275263889779139E-4</v>
      </c>
      <c r="GR100" s="4">
        <v>3.2746190968525058E-6</v>
      </c>
      <c r="GS100" s="4">
        <v>1.706128524498548E-3</v>
      </c>
      <c r="GT100" s="4">
        <v>3.869547453649809E-5</v>
      </c>
      <c r="GU100" s="4">
        <v>1.145118515138071E-3</v>
      </c>
      <c r="GV100" s="4">
        <v>1.794495061898532E-3</v>
      </c>
      <c r="GW100" s="4">
        <v>2.215856536702647E-5</v>
      </c>
      <c r="GX100" s="4">
        <v>2.8842239383245281E-5</v>
      </c>
      <c r="GY100" s="4">
        <v>1.476977084318366E-4</v>
      </c>
      <c r="GZ100" s="4">
        <v>1.0377061185531289E-3</v>
      </c>
      <c r="HA100" s="4">
        <v>1.84018140658269E-5</v>
      </c>
      <c r="HB100" s="4">
        <v>4.6738090364680439E-5</v>
      </c>
      <c r="HC100" s="4">
        <v>1.403069067555204E-4</v>
      </c>
      <c r="HD100" s="4">
        <v>5.3727082970067569E-6</v>
      </c>
      <c r="HE100" s="4">
        <v>1.7296812461073291E-5</v>
      </c>
      <c r="HF100" s="4">
        <v>6.1054666636347119E-5</v>
      </c>
      <c r="HG100" s="4">
        <v>4.363673473481117E-4</v>
      </c>
      <c r="HH100" s="4">
        <v>4.0498918979492248E-4</v>
      </c>
      <c r="HI100" s="4">
        <v>2.012398761058364E-4</v>
      </c>
      <c r="HJ100" s="4">
        <v>5.1385728665372793E-4</v>
      </c>
      <c r="HK100" s="4">
        <v>1.553105187062541E-3</v>
      </c>
      <c r="HL100" s="4">
        <v>3.2995266569965302E-3</v>
      </c>
      <c r="HM100" s="4">
        <v>2.598369812996501E-4</v>
      </c>
      <c r="HN100" s="4">
        <v>6.7106377006959984E-4</v>
      </c>
      <c r="HO100" s="4">
        <v>2.90884477715342E-3</v>
      </c>
      <c r="HP100" s="4">
        <v>2.7042270131258741E-3</v>
      </c>
      <c r="HQ100" s="4">
        <v>2.2484921274717158E-3</v>
      </c>
      <c r="HR100" s="4">
        <v>4.0594683122701481E-4</v>
      </c>
      <c r="HS100" s="4">
        <v>5.4579483221683391E-5</v>
      </c>
      <c r="HT100" s="4">
        <v>5.1191619411564918E-4</v>
      </c>
      <c r="HU100" s="4">
        <v>1.5480341361160149E-3</v>
      </c>
      <c r="HV100" s="4">
        <v>3.308877178726354E-3</v>
      </c>
      <c r="HW100" s="4">
        <v>6.4099798312724964E-5</v>
      </c>
      <c r="HX100" s="4">
        <v>2.5865104600148619E-4</v>
      </c>
      <c r="HY100" s="4">
        <v>6.7199840429312007E-4</v>
      </c>
      <c r="HZ100" s="4">
        <v>1.3113966749801009E-3</v>
      </c>
      <c r="IA100" s="4">
        <v>4.2387690499904171E-3</v>
      </c>
      <c r="IB100" s="4">
        <v>8.0805554130744506E-4</v>
      </c>
      <c r="IC100" s="4">
        <v>2.0054208406426619E-4</v>
      </c>
      <c r="ID100" s="4">
        <v>5.1642199569269982E-4</v>
      </c>
      <c r="IE100" s="4">
        <v>5.6226645587273602E-5</v>
      </c>
      <c r="IF100" s="4">
        <v>2.59148689577797E-4</v>
      </c>
      <c r="IG100" s="4">
        <v>6.7137220410304951E-4</v>
      </c>
      <c r="IH100" s="4">
        <v>1.3057571914476111E-3</v>
      </c>
      <c r="II100" s="4">
        <v>1.167502252719732E-3</v>
      </c>
      <c r="IJ100" s="4">
        <v>4.0451154283926071E-4</v>
      </c>
      <c r="IK100" s="4">
        <v>5.1925365969525228E-5</v>
      </c>
      <c r="IL100" s="4">
        <v>5.0961825576871977E-4</v>
      </c>
      <c r="IM100" s="4">
        <v>1.5447786454052381E-3</v>
      </c>
      <c r="IN100" s="4">
        <v>2.5883486905925039E-4</v>
      </c>
      <c r="IO100" s="4">
        <v>6.7182061780070312E-4</v>
      </c>
      <c r="IP100" s="4">
        <v>1.2972034327619569E-3</v>
      </c>
      <c r="IQ100" s="4">
        <v>2.911477078274047E-3</v>
      </c>
      <c r="IR100" s="4">
        <v>5.1451427340107943E-4</v>
      </c>
      <c r="IS100" s="4">
        <v>1.5439565217276381E-3</v>
      </c>
      <c r="IT100" s="4">
        <v>2.5883097865536967E-4</v>
      </c>
      <c r="IU100" s="4">
        <v>6.7194147112412377E-4</v>
      </c>
      <c r="IV100" s="4">
        <v>1.301795200005408E-3</v>
      </c>
      <c r="IW100" s="4">
        <v>2.903506519220867E-3</v>
      </c>
      <c r="IX100" s="4">
        <v>2.733732124779501E-3</v>
      </c>
      <c r="IY100" s="4">
        <v>1.549178132391166E-3</v>
      </c>
      <c r="IZ100" s="4">
        <v>3.3775026369643251E-3</v>
      </c>
      <c r="JA100" s="4">
        <v>6.7197071850052842E-4</v>
      </c>
      <c r="JB100" s="4">
        <v>1.2987383745801911E-3</v>
      </c>
      <c r="JC100" s="4">
        <v>2.9146268028897061E-3</v>
      </c>
      <c r="JD100" s="4">
        <v>4.259849545762028E-3</v>
      </c>
      <c r="JE100" s="4">
        <v>6.4101018395175033E-5</v>
      </c>
      <c r="JF100" s="4">
        <v>1.293268568842678E-3</v>
      </c>
      <c r="JG100" s="4">
        <v>2.8991238347432779E-3</v>
      </c>
      <c r="JH100" s="4">
        <v>4.2572132034602974E-3</v>
      </c>
      <c r="JI100" s="4">
        <v>2.2777600614039082E-3</v>
      </c>
      <c r="JJ100" s="4">
        <v>7.7172639848485452E-4</v>
      </c>
      <c r="JK100" s="4">
        <v>0.13352547559524849</v>
      </c>
      <c r="JL100" s="4">
        <v>1.7334170382859199E-5</v>
      </c>
      <c r="JM100" s="4">
        <v>2.40725661013545E-5</v>
      </c>
      <c r="JN100" s="4">
        <v>3.6974162346372513E-5</v>
      </c>
      <c r="JO100" s="4">
        <v>1.302861117348957E-5</v>
      </c>
      <c r="JP100" s="4">
        <v>1.857975418479653E-5</v>
      </c>
      <c r="JQ100" s="4">
        <v>2.8094167404906702E-5</v>
      </c>
      <c r="JR100" s="4">
        <v>8.9245034525849814E-6</v>
      </c>
      <c r="JS100" s="4">
        <v>1.6699385711547188E-5</v>
      </c>
      <c r="JT100" s="4">
        <v>6.3365713009648557E-5</v>
      </c>
      <c r="JU100" s="4">
        <v>9.6673081403287462E-6</v>
      </c>
      <c r="JV100" s="4">
        <v>2.3347953100682689E-5</v>
      </c>
      <c r="JW100" s="4">
        <v>6.9815475700291112E-6</v>
      </c>
      <c r="JX100" s="4">
        <v>9.1522579731518564E-6</v>
      </c>
      <c r="JY100" s="4">
        <v>9.6318320721619613E-5</v>
      </c>
      <c r="JZ100" s="4">
        <v>1.5032447425026999E-4</v>
      </c>
      <c r="KA100" s="4">
        <v>4.1985997430278508E-6</v>
      </c>
      <c r="KB100" s="4">
        <v>1.9539288066302001E-4</v>
      </c>
      <c r="KC100" s="4">
        <v>1.5522966345649029E-4</v>
      </c>
      <c r="KD100" s="4">
        <v>9.9932819207912231E-5</v>
      </c>
      <c r="KE100" s="4">
        <v>6.3050820942593764E-6</v>
      </c>
      <c r="KF100" s="4">
        <v>4.1139213802607488E-5</v>
      </c>
      <c r="KG100" s="4">
        <v>2.111225557164299E-6</v>
      </c>
      <c r="KH100" s="4">
        <v>3.3491930659033128E-4</v>
      </c>
      <c r="KI100" s="4">
        <v>4.2398463107410489E-6</v>
      </c>
      <c r="KJ100" s="4">
        <v>4.076801601013361E-6</v>
      </c>
      <c r="KK100" s="4">
        <v>9.8057970932819109E-6</v>
      </c>
      <c r="KL100" s="4">
        <v>7.6566860132466565E-5</v>
      </c>
      <c r="KM100" s="4">
        <v>1.074252605445434E-4</v>
      </c>
      <c r="KN100" s="4">
        <v>1.515464076144101E-2</v>
      </c>
      <c r="KO100" s="4">
        <v>0.17219679268578461</v>
      </c>
      <c r="KP100" s="4">
        <v>1.5747180898837872E-2</v>
      </c>
      <c r="KQ100" s="4">
        <v>3.2561226744120229E-2</v>
      </c>
      <c r="KR100" s="4">
        <v>6.1676596508155141E-3</v>
      </c>
      <c r="KS100" s="4">
        <v>6.5722744692431362E-2</v>
      </c>
      <c r="KT100" s="4">
        <v>6.4750718002644925E-2</v>
      </c>
      <c r="KU100" s="4">
        <v>8.7418600281550483E-3</v>
      </c>
      <c r="KV100" s="4">
        <v>0.1149710300626396</v>
      </c>
      <c r="KW100" s="4">
        <v>5.0605542038192966E-3</v>
      </c>
      <c r="KX100" s="4">
        <v>9.4397016375532238E-3</v>
      </c>
      <c r="KY100" s="4">
        <v>6.6021882135767845E-2</v>
      </c>
      <c r="KZ100" s="4">
        <v>3.149385670221079E-2</v>
      </c>
      <c r="LA100" s="4">
        <v>4.3962272633518247E-3</v>
      </c>
      <c r="LB100" s="4">
        <v>6.449910311386451E-3</v>
      </c>
      <c r="LC100" s="4">
        <v>9.2408327104943986E-3</v>
      </c>
      <c r="LD100" s="4">
        <v>2.6963834760666952E-4</v>
      </c>
      <c r="LE100" s="4">
        <v>1.257111876899772E-3</v>
      </c>
      <c r="LF100" s="4">
        <v>1.0787849956889859E-2</v>
      </c>
      <c r="LG100" s="4">
        <v>1.6138317478260161E-4</v>
      </c>
      <c r="LH100" s="4">
        <v>3.699910678425703E-3</v>
      </c>
      <c r="LI100" s="4">
        <v>1.7763066782696939E-3</v>
      </c>
      <c r="LJ100" s="4">
        <v>5.3197251986161608E-3</v>
      </c>
      <c r="LK100" s="4">
        <v>5.1868220180724162E-4</v>
      </c>
      <c r="LL100" s="4">
        <v>9.979620276047152E-4</v>
      </c>
      <c r="LM100" s="4">
        <v>5.9450730850475883E-4</v>
      </c>
      <c r="LN100" s="4">
        <v>3.1119103984991112E-3</v>
      </c>
      <c r="LO100" s="4">
        <v>9.5643607741833234E-4</v>
      </c>
      <c r="LP100" s="4">
        <v>3.9000712827577861E-4</v>
      </c>
      <c r="LQ100" s="4">
        <v>3.092655046953482E-4</v>
      </c>
      <c r="LR100" s="4">
        <v>6.1428918299736481E-3</v>
      </c>
      <c r="LS100" s="4">
        <v>7.8141131783842754E-4</v>
      </c>
      <c r="LT100" s="4">
        <v>1.9917275457719029E-3</v>
      </c>
      <c r="LU100" s="4">
        <v>1.6772157132778881E-2</v>
      </c>
      <c r="LV100" s="4">
        <v>7.5181020223355688E-3</v>
      </c>
      <c r="LW100" s="4">
        <v>3.080036884929604E-3</v>
      </c>
      <c r="LX100" s="4">
        <v>2.4513098992306099E-2</v>
      </c>
      <c r="LY100" s="4">
        <v>1.051050492438587E-4</v>
      </c>
      <c r="LZ100" s="4">
        <v>2.7720071915942309E-3</v>
      </c>
      <c r="MA100" s="4">
        <v>1.043891321491521E-3</v>
      </c>
      <c r="MB100" s="4">
        <v>2.3714260943045909E-3</v>
      </c>
      <c r="MC100" s="4">
        <v>8.028432577892984E-4</v>
      </c>
      <c r="MD100" s="4">
        <v>1.113596482880997E-2</v>
      </c>
      <c r="ME100" s="4">
        <v>8.2952127018695923E-4</v>
      </c>
      <c r="MF100" s="4">
        <v>7.2480450371185186E-4</v>
      </c>
      <c r="MG100" s="4">
        <v>1.167892841376827E-2</v>
      </c>
      <c r="MH100" s="4">
        <v>2.6298374364137941E-2</v>
      </c>
      <c r="MI100" s="4">
        <v>1.036417986024568E-2</v>
      </c>
      <c r="MJ100" s="4">
        <v>1.822636506747231E-2</v>
      </c>
      <c r="MK100" s="4">
        <v>5.5539817175462194E-4</v>
      </c>
      <c r="ML100" s="4">
        <v>2.260676465819698E-3</v>
      </c>
      <c r="MM100" s="4">
        <v>3.1390738592125028E-3</v>
      </c>
      <c r="MN100" s="4">
        <v>2.347392184171699E-3</v>
      </c>
      <c r="MO100" s="4">
        <v>3.457782045543146E-3</v>
      </c>
      <c r="MP100" s="4">
        <v>4.5484952099359539E-4</v>
      </c>
      <c r="MQ100" s="4">
        <v>6.6805592555805031E-4</v>
      </c>
      <c r="MR100" s="4">
        <v>3.4677624644738228E-4</v>
      </c>
      <c r="MS100" s="4">
        <v>1.502659344076774E-3</v>
      </c>
      <c r="MT100" s="4">
        <v>1.2568164132829821E-3</v>
      </c>
      <c r="MU100" s="4">
        <v>3.364099189603701E-3</v>
      </c>
      <c r="MV100" s="4">
        <v>2.423955418894849E-4</v>
      </c>
      <c r="MW100" s="4">
        <v>4.6078056897163472E-4</v>
      </c>
      <c r="MX100" s="4">
        <v>3.1548141527355252E-4</v>
      </c>
      <c r="MY100" s="4">
        <v>5.4499452593197563E-4</v>
      </c>
      <c r="MZ100" s="4">
        <v>1.7833169860147639E-4</v>
      </c>
      <c r="NA100" s="4">
        <v>6.3703610516806675E-5</v>
      </c>
      <c r="NB100" s="4">
        <v>1.6815873101213769E-4</v>
      </c>
      <c r="NC100" s="4">
        <v>1.1773279884480731E-3</v>
      </c>
      <c r="ND100" s="4">
        <v>1.128818472411717E-4</v>
      </c>
      <c r="NE100" s="4">
        <v>4.1318373520610782E-4</v>
      </c>
      <c r="NF100" s="4">
        <v>8.2289384993808605E-4</v>
      </c>
      <c r="NG100" s="4">
        <v>1.0766138411019549E-3</v>
      </c>
      <c r="NH100" s="4">
        <v>1.1456676076829749E-4</v>
      </c>
      <c r="NI100" s="4">
        <v>7.6577597156511775E-5</v>
      </c>
      <c r="NJ100" s="4">
        <v>1.284031501791917E-3</v>
      </c>
      <c r="NK100" s="4">
        <v>1.0309487707351301E-3</v>
      </c>
      <c r="NL100" s="4">
        <v>2.0646174487680801E-4</v>
      </c>
      <c r="NM100" s="4">
        <v>7.9800120202749665E-5</v>
      </c>
      <c r="NN100" s="4">
        <v>5.2774323783107895E-4</v>
      </c>
      <c r="NO100" s="4">
        <v>1.2500212904859349E-4</v>
      </c>
      <c r="NP100" s="4">
        <v>1.2881782135522481E-4</v>
      </c>
      <c r="NQ100" s="4">
        <v>1.396588529590034E-3</v>
      </c>
      <c r="NR100" s="4">
        <v>2.4603199252554609E-4</v>
      </c>
      <c r="NS100" s="4">
        <v>6.0665427792984238E-3</v>
      </c>
      <c r="NT100" s="4">
        <v>4.0488117566365458E-4</v>
      </c>
      <c r="NU100" s="4">
        <v>3.4775358727129721E-3</v>
      </c>
      <c r="NV100" s="4">
        <v>0.1291781857205104</v>
      </c>
      <c r="NW100" s="4">
        <v>2.1111813273842948E-2</v>
      </c>
      <c r="NX100" s="4">
        <v>4.0682872209532979E-4</v>
      </c>
      <c r="NY100" s="4">
        <v>1.4433813029234699E-4</v>
      </c>
      <c r="NZ100" s="4">
        <v>6.0822807211499935E-4</v>
      </c>
      <c r="OA100" s="4">
        <v>2.8619471199364929E-4</v>
      </c>
      <c r="OB100" s="4">
        <v>2.3823189000527121E-4</v>
      </c>
      <c r="OC100" s="4">
        <v>2.5099707265510331E-3</v>
      </c>
      <c r="OD100" s="4">
        <v>1.7349678666072759E-4</v>
      </c>
      <c r="OE100" s="4">
        <v>3.8959934596900439E-4</v>
      </c>
      <c r="OF100" s="4">
        <v>2.4382484503926549E-4</v>
      </c>
      <c r="OG100" s="4">
        <v>1.2023169375801001E-3</v>
      </c>
      <c r="OH100" s="4">
        <v>2.0412930365069741E-4</v>
      </c>
      <c r="OI100" s="4">
        <v>1.2980699932561691E-4</v>
      </c>
      <c r="OJ100" s="4">
        <v>1.853147479076765E-4</v>
      </c>
      <c r="OK100" s="4">
        <v>9.883530602397396E-4</v>
      </c>
      <c r="OL100" s="4">
        <v>1.7337783078799188E-2</v>
      </c>
      <c r="OM100" s="4">
        <v>2.2327332924998809E-2</v>
      </c>
      <c r="ON100" s="4">
        <v>1.6424690986404299E-3</v>
      </c>
      <c r="OO100" s="4">
        <v>3.5474280033156872E-4</v>
      </c>
      <c r="OP100" s="4">
        <v>4.9988916824600304E-3</v>
      </c>
      <c r="OQ100" s="4">
        <v>2.4407266087098541E-3</v>
      </c>
      <c r="OR100" s="4">
        <v>6.190327709198908E-4</v>
      </c>
      <c r="OS100" s="4">
        <v>2.0285694355338751E-4</v>
      </c>
      <c r="OT100" s="4">
        <v>6.6513313082839699E-4</v>
      </c>
      <c r="OU100" s="4">
        <v>8.0813300005091855E-5</v>
      </c>
      <c r="OV100" s="4">
        <v>1.7093950159310361E-3</v>
      </c>
      <c r="OW100" s="4">
        <v>1.1647774399594061E-2</v>
      </c>
      <c r="OX100" s="4">
        <v>5.3298720549949781E-5</v>
      </c>
      <c r="OY100" s="4">
        <v>3.706148463396017E-5</v>
      </c>
      <c r="OZ100" s="4">
        <v>3.1093036777071688E-4</v>
      </c>
      <c r="PA100" s="4">
        <v>5.4269520411050556E-3</v>
      </c>
      <c r="PB100" s="4">
        <v>4.6613591886095172E-2</v>
      </c>
      <c r="PC100" s="4">
        <v>3.2836493491037659E-4</v>
      </c>
      <c r="PD100" s="4">
        <v>5.6028240365373961E-4</v>
      </c>
      <c r="PE100" s="4">
        <v>5.3392503350725468E-4</v>
      </c>
      <c r="PF100" s="4">
        <v>1.21451191401745E-3</v>
      </c>
      <c r="PG100" s="4">
        <v>6.401075824812915E-4</v>
      </c>
      <c r="PH100" s="4">
        <v>4.2789224489790678E-4</v>
      </c>
      <c r="PI100" s="4">
        <v>7.9664747630831185E-4</v>
      </c>
      <c r="PJ100" s="4">
        <v>1.20934135916857E-4</v>
      </c>
      <c r="PK100" s="4">
        <v>6.3881960473800294E-4</v>
      </c>
      <c r="PL100" s="4">
        <v>4.4611692200002419E-5</v>
      </c>
      <c r="PM100" s="4">
        <v>2.3608704513176342E-5</v>
      </c>
      <c r="PN100" s="4">
        <v>4.7183258859961113E-3</v>
      </c>
      <c r="PO100" s="4">
        <v>4.1008217480311372E-3</v>
      </c>
      <c r="PP100" s="4">
        <v>7.4804647557640469E-4</v>
      </c>
      <c r="PQ100" s="4">
        <v>1.150408603419785E-2</v>
      </c>
      <c r="PR100" s="4">
        <v>6.2452597468039918E-2</v>
      </c>
      <c r="PS100" s="4">
        <v>9.5251879186276304E-4</v>
      </c>
      <c r="PT100" s="4">
        <v>4.4479106639870218E-3</v>
      </c>
      <c r="PU100" s="4">
        <v>4.3089467764366292E-2</v>
      </c>
      <c r="PV100" s="4">
        <v>1.432163918627005E-2</v>
      </c>
      <c r="PW100" s="4">
        <v>7.1812259292358086E-4</v>
      </c>
      <c r="PX100" s="4">
        <v>8.9366983389518196E-3</v>
      </c>
      <c r="PY100" s="4">
        <v>2.152640042197513E-2</v>
      </c>
      <c r="PZ100" s="4">
        <v>3.2382219700200152E-3</v>
      </c>
      <c r="QA100" s="4">
        <v>2.346595407590674E-2</v>
      </c>
      <c r="QB100" s="4">
        <v>0.10514858018078101</v>
      </c>
      <c r="QC100" s="4">
        <v>1.72130663727268E-2</v>
      </c>
      <c r="QD100" s="4">
        <v>0.20123132161790011</v>
      </c>
      <c r="QE100" s="4">
        <v>0.1650940864445499</v>
      </c>
      <c r="QF100" s="4">
        <v>4.5690590590847851E-3</v>
      </c>
      <c r="QG100" s="4">
        <v>1.413680231682559E-3</v>
      </c>
      <c r="QH100" s="4">
        <v>1.1352423333604891E-2</v>
      </c>
      <c r="QI100" s="4">
        <v>0.12179784387571151</v>
      </c>
      <c r="QJ100" s="4">
        <v>1.949630422908744E-3</v>
      </c>
      <c r="QK100" s="4">
        <v>2.6859946925143741E-3</v>
      </c>
      <c r="QL100" s="4">
        <v>3.9218364332512254E-3</v>
      </c>
      <c r="QM100" s="4">
        <v>2.0305204891185951E-3</v>
      </c>
      <c r="QN100" s="4">
        <v>8.1021662693168007E-4</v>
      </c>
      <c r="QO100" s="4">
        <v>1.7943249591287011E-3</v>
      </c>
      <c r="QP100" s="4">
        <v>2.5020732962183138E-3</v>
      </c>
      <c r="QQ100" s="4">
        <v>1.0953040945263949E-2</v>
      </c>
      <c r="QR100" s="4">
        <v>5.1724616206047004E-4</v>
      </c>
      <c r="QS100" s="4">
        <v>7.569002453174195E-4</v>
      </c>
      <c r="QT100" s="4">
        <v>1.055961338714791E-2</v>
      </c>
      <c r="QU100" s="4">
        <v>3.5662476334556552E-4</v>
      </c>
      <c r="QV100" s="4">
        <v>1.810483426634173E-3</v>
      </c>
      <c r="QW100" s="4">
        <v>5.7034833868500065E-4</v>
      </c>
      <c r="QX100" s="4">
        <v>1.648127548831727E-4</v>
      </c>
      <c r="QY100" s="4">
        <v>9.7468140473307803E-4</v>
      </c>
      <c r="QZ100" s="4">
        <v>7.0643932156255621E-5</v>
      </c>
      <c r="RA100" s="4">
        <v>2.148011771110972E-4</v>
      </c>
      <c r="RB100" s="4">
        <v>1.8271136307514611E-5</v>
      </c>
      <c r="RC100" s="4">
        <v>5.8568843945984014E-6</v>
      </c>
      <c r="RD100" s="4">
        <v>2.9090138317286309E-5</v>
      </c>
      <c r="RE100" s="4">
        <v>1.0100081845211801E-5</v>
      </c>
      <c r="RF100" s="4">
        <v>1.125077620394213E-5</v>
      </c>
      <c r="RG100" s="4">
        <v>9.3966726348217912E-6</v>
      </c>
      <c r="RH100" s="4">
        <v>5.7418748414404238E-6</v>
      </c>
      <c r="RI100" s="4">
        <v>1.3728949748696129E-5</v>
      </c>
      <c r="RJ100" s="4">
        <v>1.356920571801108E-5</v>
      </c>
      <c r="RK100" s="4">
        <v>1.9963975628395942E-6</v>
      </c>
      <c r="RL100" s="4">
        <v>3.5254117536255121E-6</v>
      </c>
      <c r="RM100" s="4">
        <v>2.4319681874886492E-6</v>
      </c>
      <c r="RN100" s="4">
        <v>3.34079067203636E-6</v>
      </c>
      <c r="RO100" s="4">
        <v>7.0628609340441289E-7</v>
      </c>
      <c r="RP100" s="4">
        <v>1.129989226626926E-5</v>
      </c>
      <c r="RQ100" s="4">
        <v>5.72860030093365E-6</v>
      </c>
      <c r="RR100" s="4">
        <v>6.8303692981213918E-6</v>
      </c>
      <c r="RS100" s="4">
        <v>1.5296518657580701E-6</v>
      </c>
      <c r="RT100" s="4">
        <v>6.2425685203217848E-6</v>
      </c>
      <c r="RU100" s="4">
        <v>1.968450444748139E-6</v>
      </c>
      <c r="RV100" s="4">
        <v>2.1102925163017111E-5</v>
      </c>
      <c r="RW100" s="4">
        <v>4.9467284019045461E-6</v>
      </c>
      <c r="RX100" s="4">
        <v>3.1723323746138107E-5</v>
      </c>
      <c r="RY100" s="4">
        <v>1.197051373710769E-4</v>
      </c>
      <c r="RZ100" s="4">
        <v>4.0008804212487627E-5</v>
      </c>
      <c r="SA100" s="4">
        <v>5.9409690981598536E-6</v>
      </c>
      <c r="SB100" s="4">
        <v>9.1019278358716224E-7</v>
      </c>
      <c r="SC100" s="4">
        <v>5.4574215706200693E-6</v>
      </c>
      <c r="SD100" s="4">
        <v>2.2027006936403022E-5</v>
      </c>
      <c r="SE100" s="4">
        <v>3.1583339171155827E-5</v>
      </c>
      <c r="SF100" s="4">
        <v>8.9207859524640954E-6</v>
      </c>
      <c r="SG100" s="4">
        <v>4.8291493083172526E-6</v>
      </c>
      <c r="SH100" s="4">
        <v>1.5493043497158209E-5</v>
      </c>
      <c r="SI100" s="4">
        <v>2.086860049931693E-7</v>
      </c>
      <c r="SJ100" s="4">
        <v>8.8643061063991441E-7</v>
      </c>
      <c r="SK100" s="4">
        <v>2.2749523139484202E-6</v>
      </c>
      <c r="SL100" s="4">
        <v>4.3364213044059667E-6</v>
      </c>
      <c r="SM100" s="4">
        <v>9.9129198407890404E-6</v>
      </c>
      <c r="SN100" s="4">
        <v>2.4665547023356038E-6</v>
      </c>
      <c r="SO100" s="4">
        <v>3.2233268907052651E-6</v>
      </c>
      <c r="SP100" s="4">
        <v>4.7319352358158676E-6</v>
      </c>
      <c r="SQ100" s="4">
        <v>2.005610820823856E-4</v>
      </c>
      <c r="SR100" s="4">
        <v>2.8960978537973778E-5</v>
      </c>
      <c r="SS100" s="4">
        <v>4.5326853535903542E-5</v>
      </c>
      <c r="ST100" s="4">
        <v>4.8275721403192857E-4</v>
      </c>
      <c r="SU100" s="4">
        <v>7.7724556958937727E-5</v>
      </c>
      <c r="SV100" s="4">
        <v>5.5775990438836462E-5</v>
      </c>
      <c r="SW100" s="4">
        <v>9.601025527100984E-5</v>
      </c>
      <c r="SX100" s="4">
        <v>1.166703639742049E-5</v>
      </c>
      <c r="SY100" s="4">
        <v>3.0111877288915789E-5</v>
      </c>
      <c r="SZ100" s="4">
        <v>1.6994372542092139E-4</v>
      </c>
      <c r="TA100" s="4">
        <v>8.7143563185691674E-5</v>
      </c>
      <c r="TB100" s="4">
        <v>1.840329526601741E-4</v>
      </c>
      <c r="TC100" s="4">
        <v>1.2415514078901039E-4</v>
      </c>
      <c r="TD100" s="4">
        <v>3.7649770506219589E-5</v>
      </c>
      <c r="TE100" s="4">
        <v>4.5528620603701044E-6</v>
      </c>
      <c r="TF100" s="4">
        <v>3.0742386045417033E-5</v>
      </c>
      <c r="TG100" s="4">
        <v>1.204249550545679E-4</v>
      </c>
      <c r="TH100" s="4">
        <v>5.7935086787698655E-7</v>
      </c>
      <c r="TI100" s="4">
        <v>2.3608101705951392E-5</v>
      </c>
      <c r="TJ100" s="4">
        <v>1.7363087192265729E-4</v>
      </c>
      <c r="TK100" s="4">
        <v>1.5694122421793831E-6</v>
      </c>
      <c r="TL100" s="4">
        <v>1.316473596938218E-4</v>
      </c>
      <c r="TM100" s="4">
        <v>1.5943212702705881E-4</v>
      </c>
      <c r="TN100" s="4">
        <v>1.194077943787468E-4</v>
      </c>
      <c r="TO100" s="4">
        <v>2.2476666125100401E-4</v>
      </c>
      <c r="TP100" s="4">
        <v>4.3967558473527701E-4</v>
      </c>
      <c r="TQ100" s="4">
        <v>2.2683398593053501E-4</v>
      </c>
      <c r="TR100" s="4">
        <v>7.0349231410245607E-4</v>
      </c>
      <c r="TS100" s="4">
        <v>6.6157171696747312E-5</v>
      </c>
      <c r="TT100" s="4">
        <v>5.132072819926129E-5</v>
      </c>
      <c r="TU100" s="4">
        <v>6.4778862590400132E-4</v>
      </c>
      <c r="TV100" s="4">
        <v>8.79047372782695E-5</v>
      </c>
      <c r="TW100" s="4">
        <v>1.068252049170803E-4</v>
      </c>
      <c r="TX100" s="4">
        <v>1.0515831165508339E-3</v>
      </c>
      <c r="TY100" s="4">
        <v>3.7312694523898419E-5</v>
      </c>
      <c r="TZ100" s="4">
        <v>6.8650720735080432E-4</v>
      </c>
      <c r="UA100" s="4">
        <v>3.8729945508942897E-5</v>
      </c>
      <c r="UB100" s="4">
        <v>2.565938450354642E-5</v>
      </c>
      <c r="UC100" s="4">
        <v>6.1404681138382789E-4</v>
      </c>
      <c r="UD100" s="4">
        <v>6.7692558296869593E-5</v>
      </c>
      <c r="UE100" s="4">
        <v>2.784522139199558E-4</v>
      </c>
      <c r="UF100" s="4">
        <v>8.4191415495782449E-4</v>
      </c>
      <c r="UG100" s="4">
        <v>2.1260043124384049E-4</v>
      </c>
      <c r="UH100" s="4">
        <v>7.631139396617321E-5</v>
      </c>
      <c r="UI100" s="4">
        <v>8.5723048444827561E-4</v>
      </c>
      <c r="UJ100" s="4">
        <v>1.684411439521382E-3</v>
      </c>
      <c r="UK100" s="4">
        <v>1.3369747447463599E-4</v>
      </c>
      <c r="UL100" s="4">
        <v>2.2012527233042871E-4</v>
      </c>
      <c r="UM100" s="4">
        <v>4.2949722631222041E-4</v>
      </c>
      <c r="UN100" s="4">
        <v>5.0915835105467709E-4</v>
      </c>
      <c r="UO100" s="4">
        <v>6.5379226053512336E-4</v>
      </c>
      <c r="UP100" s="4">
        <v>4.1440502658416501E-4</v>
      </c>
      <c r="UQ100" s="4">
        <v>2.5984825130174739E-4</v>
      </c>
      <c r="UR100" s="4">
        <v>8.2179572422112995E-4</v>
      </c>
      <c r="US100" s="4">
        <v>6.5723635981023583E-6</v>
      </c>
      <c r="UT100" s="4">
        <v>7.6219784507499354E-4</v>
      </c>
      <c r="UU100" s="4">
        <v>4.5221426864557838E-4</v>
      </c>
      <c r="UV100" s="4">
        <v>2.1056345052205519E-4</v>
      </c>
      <c r="UW100" s="4">
        <v>4.7497992512611552E-4</v>
      </c>
      <c r="UX100" s="4">
        <v>1.915435560771699E-4</v>
      </c>
      <c r="UY100" s="4">
        <v>4.7391383242762148E-4</v>
      </c>
      <c r="UZ100" s="4">
        <v>9.6109028848691996E-4</v>
      </c>
      <c r="VA100" s="4">
        <v>8.8918693855836333E-4</v>
      </c>
      <c r="VB100" s="4">
        <v>7.9449099362195296E-4</v>
      </c>
      <c r="VC100" s="4">
        <v>4.7208470033263538E-5</v>
      </c>
      <c r="VD100" s="4">
        <v>2.4067586293532049E-5</v>
      </c>
      <c r="VE100" s="4">
        <v>1.3275070370530681E-4</v>
      </c>
      <c r="VF100" s="4">
        <v>2.887807902187097E-5</v>
      </c>
      <c r="VG100" s="4">
        <v>3.4196765247575589E-5</v>
      </c>
      <c r="VH100" s="4">
        <v>9.1901258244279167E-4</v>
      </c>
      <c r="VI100" s="4">
        <v>8.1607744624677652E-4</v>
      </c>
      <c r="VJ100" s="4">
        <v>3.4472181861041022E-5</v>
      </c>
      <c r="VK100" s="4">
        <v>3.8367261840945759E-4</v>
      </c>
      <c r="VL100" s="4">
        <v>3.0992617149652953E-5</v>
      </c>
      <c r="VM100" s="4">
        <v>5.4158697784195773E-5</v>
      </c>
      <c r="VN100" s="4">
        <v>5.9687247341367786E-4</v>
      </c>
      <c r="VO100" s="4">
        <v>5.9799865726366688E-5</v>
      </c>
      <c r="VP100" s="4">
        <v>4.6647073288173948E-4</v>
      </c>
      <c r="VQ100" s="4">
        <v>5.6543009948871144E-4</v>
      </c>
      <c r="VR100" s="4">
        <v>1.2509918429740899E-2</v>
      </c>
      <c r="VS100" s="4">
        <v>9.6784816052177024E-4</v>
      </c>
      <c r="VT100" s="4">
        <v>7.6796343896700303E-5</v>
      </c>
      <c r="VU100" s="4">
        <v>2.6290120947279629E-3</v>
      </c>
      <c r="VV100" s="4">
        <v>5.8272988925095097E-3</v>
      </c>
      <c r="VW100" s="4">
        <v>1.852472067469966E-3</v>
      </c>
      <c r="VX100" s="4">
        <v>2.7708542747078272E-4</v>
      </c>
      <c r="VY100" s="4">
        <v>3.0799665127123751E-3</v>
      </c>
      <c r="VZ100" s="4">
        <v>2.6842318955234581E-6</v>
      </c>
      <c r="WA100" s="4">
        <v>4.569987602589223E-4</v>
      </c>
      <c r="WB100" s="4">
        <v>2.4574815036249452E-3</v>
      </c>
      <c r="WC100" s="4">
        <v>2.8776668231162749E-3</v>
      </c>
      <c r="WD100" s="4">
        <v>7.8591216082290615E-4</v>
      </c>
      <c r="WE100" s="4">
        <v>2.2368433162018409E-4</v>
      </c>
      <c r="WF100" s="4">
        <v>1.3000825435790959E-3</v>
      </c>
      <c r="WG100" s="4">
        <v>2.958675259649891E-3</v>
      </c>
      <c r="WH100" s="4">
        <v>4.4549361227726836E-6</v>
      </c>
      <c r="WI100" s="4">
        <v>1.7584281029525341E-5</v>
      </c>
      <c r="WJ100" s="4">
        <v>5.0542056934635557E-4</v>
      </c>
      <c r="WK100" s="4">
        <v>3.5434854767239332E-4</v>
      </c>
      <c r="WL100" s="4">
        <v>3.9917182352354268E-4</v>
      </c>
      <c r="WM100" s="4">
        <v>3.6116737006711109E-4</v>
      </c>
      <c r="WN100" s="4">
        <v>6.6093892723972076E-5</v>
      </c>
      <c r="WO100" s="4">
        <v>5.9916151654910771E-4</v>
      </c>
      <c r="WP100" s="4">
        <v>9.0032624282814725E-4</v>
      </c>
      <c r="WQ100" s="4">
        <v>1.8952203324780411E-4</v>
      </c>
      <c r="WR100" s="4">
        <v>1.9825027079730789E-5</v>
      </c>
      <c r="WS100" s="4">
        <v>2.015054220733156E-4</v>
      </c>
      <c r="WT100" s="4">
        <v>2.9081928926570551E-5</v>
      </c>
      <c r="WU100" s="4">
        <v>5.8368692413184292E-5</v>
      </c>
      <c r="WV100" s="4">
        <v>4.8960942623438891E-5</v>
      </c>
      <c r="WW100" s="4">
        <v>9.8527877196949302E-5</v>
      </c>
      <c r="WX100" s="4">
        <v>1.6740867390303561E-4</v>
      </c>
      <c r="WY100" s="4">
        <v>3.8356511886975051E-4</v>
      </c>
      <c r="WZ100" s="4">
        <v>5.0380033806725488E-5</v>
      </c>
      <c r="XA100" s="4">
        <v>1.085277679349542E-5</v>
      </c>
      <c r="XB100" s="4">
        <v>4.2493005176085381E-4</v>
      </c>
      <c r="XC100" s="4">
        <v>1.367708444714709E-5</v>
      </c>
      <c r="XD100" s="4">
        <v>6.8574291264397743E-5</v>
      </c>
      <c r="XE100" s="4">
        <v>5.3256760192322346E-4</v>
      </c>
      <c r="XF100" s="4">
        <v>2.7177704179667101E-2</v>
      </c>
      <c r="XG100" s="4">
        <v>9.4318593412443202E-4</v>
      </c>
      <c r="XH100" s="4">
        <v>1.86073522968253E-3</v>
      </c>
      <c r="XI100" s="4">
        <v>2.0860767255096429E-2</v>
      </c>
      <c r="XJ100" s="4">
        <v>3.5536462014389982E-5</v>
      </c>
      <c r="XK100" s="4">
        <v>2.6397837564798451E-3</v>
      </c>
      <c r="XL100" s="4">
        <v>2.7247392121925951E-2</v>
      </c>
      <c r="XM100" s="4">
        <v>5.2995806448842189E-3</v>
      </c>
      <c r="XN100" s="4">
        <v>1.260196026986913E-3</v>
      </c>
      <c r="XO100" s="4">
        <v>9.6404691285873062E-3</v>
      </c>
      <c r="XP100" s="4">
        <v>1.497695211149349E-2</v>
      </c>
      <c r="XQ100" s="4">
        <v>1.6770871692324019E-5</v>
      </c>
      <c r="XR100" s="4">
        <v>6.676853399983229E-5</v>
      </c>
      <c r="XS100" s="4">
        <v>2.5833128634663791E-3</v>
      </c>
      <c r="XT100" s="4">
        <v>5.1690798871608899E-3</v>
      </c>
      <c r="XU100" s="4">
        <v>4.0525198392705134E-3</v>
      </c>
      <c r="XV100" s="4">
        <v>2.051452320051746E-4</v>
      </c>
      <c r="XW100" s="4">
        <v>3.4181624970832732E-3</v>
      </c>
      <c r="XX100" s="4">
        <v>6.8670826396749476E-3</v>
      </c>
      <c r="XY100" s="4">
        <v>1.189009239682454E-3</v>
      </c>
      <c r="XZ100" s="4">
        <v>1.3784649215387171E-5</v>
      </c>
      <c r="YA100" s="4">
        <v>2.7763608883889419E-5</v>
      </c>
      <c r="YB100" s="4">
        <v>5.387775032037291E-5</v>
      </c>
      <c r="YC100" s="4">
        <v>1.367368488596755E-3</v>
      </c>
      <c r="YD100" s="4">
        <v>4.0835717682928958E-4</v>
      </c>
      <c r="YE100" s="4">
        <v>5.8605180706241839E-4</v>
      </c>
      <c r="YF100" s="4">
        <v>6.0195131287830148E-4</v>
      </c>
      <c r="YG100" s="4">
        <v>2.4893815816376019E-3</v>
      </c>
      <c r="YH100" s="4">
        <v>5.155191786043972E-4</v>
      </c>
      <c r="YI100" s="4">
        <v>2.1887596009164012E-5</v>
      </c>
      <c r="YJ100" s="4">
        <v>5.8725340766639775E-4</v>
      </c>
      <c r="YK100" s="4">
        <v>7.6678848717060238E-4</v>
      </c>
      <c r="YL100" s="4">
        <v>1.27452050675178E-3</v>
      </c>
      <c r="YM100" s="4">
        <v>7.320053733416312E-3</v>
      </c>
      <c r="YN100" s="4">
        <v>6.0421933289631148E-5</v>
      </c>
      <c r="YO100" s="4">
        <v>1.104676939474745E-2</v>
      </c>
      <c r="YP100" s="4">
        <v>9.6846348780435434E-3</v>
      </c>
      <c r="YQ100" s="4">
        <v>3.0115639687952181E-5</v>
      </c>
      <c r="YR100" s="4">
        <v>2.2041808984584591E-4</v>
      </c>
      <c r="YS100" s="4">
        <v>5.1389896821135813E-5</v>
      </c>
      <c r="YT100" s="4">
        <v>3.5735172172417597E-2</v>
      </c>
      <c r="YU100" s="4">
        <v>1.1440880156339049E-3</v>
      </c>
      <c r="YV100" s="4">
        <v>1.3683893801104831E-2</v>
      </c>
      <c r="YW100" s="4">
        <v>6.447485064236548E-2</v>
      </c>
      <c r="YX100" s="4">
        <v>1.121003314320443E-2</v>
      </c>
      <c r="YY100" s="4">
        <v>1.332862901040816E-5</v>
      </c>
      <c r="YZ100" s="4">
        <v>1.109291195453682E-4</v>
      </c>
      <c r="ZA100" s="4">
        <v>4.8253781451623111E-4</v>
      </c>
      <c r="ZB100" s="4">
        <v>1.4144881570513491E-4</v>
      </c>
      <c r="ZC100" s="4">
        <v>3.5093697779972108E-2</v>
      </c>
      <c r="ZD100" s="4">
        <v>4.5123557858013884E-3</v>
      </c>
      <c r="ZE100" s="4">
        <v>2.2834599354329211E-3</v>
      </c>
      <c r="ZF100" s="4">
        <v>4.9145715206228763E-2</v>
      </c>
      <c r="ZG100" s="4">
        <v>5.3961481924800582E-2</v>
      </c>
      <c r="ZH100" s="4">
        <v>6.7307793920687211E-4</v>
      </c>
      <c r="ZI100" s="4">
        <v>9.1950271477062875E-5</v>
      </c>
      <c r="ZJ100" s="4">
        <v>9.1133417191956596E-5</v>
      </c>
      <c r="ZK100" s="4">
        <v>2.5028137303069388E-4</v>
      </c>
      <c r="ZL100" s="4">
        <v>6.6642553422468945E-4</v>
      </c>
      <c r="ZM100" s="4">
        <v>6.7754853618714033E-5</v>
      </c>
      <c r="ZN100" s="4">
        <v>4.5290979887897069E-5</v>
      </c>
      <c r="ZO100" s="4">
        <v>4.0995482083761423E-5</v>
      </c>
      <c r="ZP100" s="4">
        <v>8.672951728177434E-6</v>
      </c>
      <c r="ZQ100" s="4">
        <v>4.1997803798523751E-5</v>
      </c>
      <c r="ZR100" s="4">
        <v>4.013645896102682E-5</v>
      </c>
      <c r="ZS100" s="4">
        <v>1.305045495258504E-4</v>
      </c>
      <c r="ZT100" s="4">
        <v>2.1797035893561429E-2</v>
      </c>
      <c r="ZU100" s="4">
        <v>4.7242660420752846E-3</v>
      </c>
      <c r="ZV100" s="4">
        <v>1.9719124272588989E-4</v>
      </c>
      <c r="ZW100" s="4">
        <v>8.4722426378815857E-3</v>
      </c>
      <c r="ZX100" s="4">
        <v>3.4316672373531941E-2</v>
      </c>
      <c r="ZY100" s="4">
        <v>4.2781935384056408E-3</v>
      </c>
      <c r="ZZ100" s="4">
        <v>8.6839617516804198E-5</v>
      </c>
      <c r="AAA100" s="4">
        <v>4.6403510845987137E-5</v>
      </c>
      <c r="AAB100" s="4">
        <v>1.138004938453816E-4</v>
      </c>
      <c r="AAC100" s="4">
        <v>2.0917834333931699E-4</v>
      </c>
      <c r="AAD100" s="4">
        <v>2.9478747149401679E-3</v>
      </c>
      <c r="AAE100" s="4">
        <v>1.8381845744892951E-5</v>
      </c>
      <c r="AAF100" s="4">
        <v>4.9250917866072248E-5</v>
      </c>
      <c r="AAG100" s="4">
        <v>2.4495540734334931E-5</v>
      </c>
      <c r="AAH100" s="4">
        <v>9.5353732459266748E-6</v>
      </c>
      <c r="AAI100" s="4">
        <v>4.2749629812551843E-5</v>
      </c>
      <c r="AAJ100" s="4">
        <v>3.1365827086984067E-5</v>
      </c>
      <c r="AAK100" s="4">
        <v>4.6775525005536968E-5</v>
      </c>
      <c r="AAL100" s="4">
        <v>7.9640045893302792E-5</v>
      </c>
      <c r="AAM100" s="4">
        <v>1.8139472716923581E-3</v>
      </c>
      <c r="AAN100" s="4">
        <v>1.8822225692731349E-3</v>
      </c>
      <c r="AAO100" s="4">
        <v>5.1837521471502148E-5</v>
      </c>
      <c r="AAP100" s="4">
        <v>6.0397055731505566E-4</v>
      </c>
      <c r="AAQ100" s="4">
        <v>4.3008634536986319E-3</v>
      </c>
      <c r="AAR100" s="4">
        <v>2.3465203985901179E-3</v>
      </c>
      <c r="AAS100" s="4">
        <v>9.3207200883689383E-6</v>
      </c>
      <c r="AAT100" s="4">
        <v>2.5458042269219349E-6</v>
      </c>
      <c r="AAU100" s="4">
        <v>1.817762575781403E-5</v>
      </c>
      <c r="AAV100" s="4">
        <v>1.016624892804671E-4</v>
      </c>
      <c r="AAW100" s="4">
        <v>9.08015512639484E-4</v>
      </c>
      <c r="AAX100" s="4">
        <v>1.4337376607029341E-4</v>
      </c>
      <c r="AAY100" s="4">
        <v>1.7243688796096692E-5</v>
      </c>
      <c r="AAZ100" s="4">
        <v>6.6262058184145487E-5</v>
      </c>
      <c r="ABA100" s="4">
        <v>7.7066988368808479E-5</v>
      </c>
      <c r="ABB100" s="4">
        <v>1.8088056333135139E-4</v>
      </c>
      <c r="ABC100" s="4">
        <v>4.6176105528638751E-5</v>
      </c>
      <c r="ABD100" s="4">
        <v>2.9687402374311482E-4</v>
      </c>
      <c r="ABE100" s="4">
        <v>3.3199076060790782E-4</v>
      </c>
      <c r="ABF100" s="4">
        <v>5.0013993564354433E-4</v>
      </c>
      <c r="ABG100" s="4">
        <v>1.118286993459415E-4</v>
      </c>
      <c r="ABH100" s="4">
        <v>2.8385213979028088E-4</v>
      </c>
      <c r="ABI100" s="4">
        <v>2.8685879443138718E-4</v>
      </c>
      <c r="ABJ100" s="4">
        <v>1.6458872752772409E-4</v>
      </c>
      <c r="ABK100" s="4">
        <v>2.2457042224343121E-3</v>
      </c>
      <c r="ABL100" s="4">
        <v>8.5198736396980342E-4</v>
      </c>
      <c r="ABM100" s="4">
        <v>1.112281440993488E-4</v>
      </c>
      <c r="ABN100" s="4">
        <v>9.3258901689670501E-5</v>
      </c>
      <c r="ABO100" s="4">
        <v>1.63983869783986E-5</v>
      </c>
      <c r="ABP100" s="4">
        <v>6.5249658702249997E-4</v>
      </c>
      <c r="ABQ100" s="4">
        <v>1.6567062417525161E-5</v>
      </c>
      <c r="ABR100" s="4">
        <v>1.0563560331568401E-2</v>
      </c>
      <c r="ABS100" s="4">
        <v>1.186424102604818E-2</v>
      </c>
      <c r="ABT100" s="4">
        <v>1.4961524419038091E-3</v>
      </c>
      <c r="ABU100" s="4">
        <v>1.4025824396303419E-4</v>
      </c>
      <c r="ABV100" s="4">
        <v>6.9025745545478402E-4</v>
      </c>
      <c r="ABW100" s="4">
        <v>2.2170268681337321E-4</v>
      </c>
      <c r="ABX100" s="4">
        <v>3.5048354458377669E-6</v>
      </c>
      <c r="ABY100" s="4">
        <v>1.922379122832059E-5</v>
      </c>
      <c r="ABZ100" s="4">
        <v>5.7327079507356901E-6</v>
      </c>
      <c r="ACA100" s="4">
        <v>1.4836168377950071E-3</v>
      </c>
      <c r="ACB100" s="4">
        <v>1.06778050301969E-4</v>
      </c>
      <c r="ACC100" s="4">
        <v>1.8131749895189848E-2</v>
      </c>
      <c r="ACD100" s="4">
        <v>4.6887592226922833E-2</v>
      </c>
      <c r="ACE100" s="4">
        <v>1.333834235545758E-2</v>
      </c>
      <c r="ACF100" s="4">
        <v>9.4645936200354056E-5</v>
      </c>
      <c r="ACG100" s="4">
        <v>3.0508015854534048E-5</v>
      </c>
      <c r="ACH100" s="4">
        <v>7.8137763748365038E-4</v>
      </c>
      <c r="ACI100" s="4">
        <v>1.0794552507722101E-3</v>
      </c>
      <c r="ACJ100" s="4">
        <v>3.6251372986850349E-4</v>
      </c>
      <c r="ACK100" s="4">
        <v>2.607690524626407E-5</v>
      </c>
      <c r="ACL100" s="4">
        <v>1.275373402225458E-5</v>
      </c>
      <c r="ACM100" s="4">
        <v>1.683407718542821E-5</v>
      </c>
      <c r="ACN100" s="4">
        <v>5.6818147379762317E-6</v>
      </c>
      <c r="ACO100" s="4">
        <v>4.7727939178353584E-6</v>
      </c>
      <c r="ACP100" s="4">
        <v>1.6255017965863541E-5</v>
      </c>
      <c r="ACQ100" s="4">
        <v>2.0097545768142382E-3</v>
      </c>
      <c r="ACR100" s="4">
        <v>2.2946896464285139E-4</v>
      </c>
      <c r="ACS100" s="4">
        <v>7.833058838960013E-3</v>
      </c>
      <c r="ACT100" s="4">
        <v>5.5068113439566253E-2</v>
      </c>
      <c r="ACU100" s="4">
        <v>3.7142118267024668E-2</v>
      </c>
      <c r="ACV100" s="4">
        <v>1.2201042747959779E-3</v>
      </c>
      <c r="ACW100" s="4">
        <v>4.7766791573863351E-6</v>
      </c>
      <c r="ACX100" s="4">
        <v>2.154207328188439E-4</v>
      </c>
      <c r="ACY100" s="4">
        <v>1.021165000894551E-3</v>
      </c>
      <c r="ACZ100" s="4">
        <v>1.7047463023837589E-3</v>
      </c>
      <c r="ADA100" s="4">
        <v>3.525177565581167E-3</v>
      </c>
      <c r="ADB100" s="4">
        <v>2.820578628116238E-5</v>
      </c>
      <c r="ADC100" s="4">
        <v>8.5240054883120228E-5</v>
      </c>
      <c r="ADD100" s="4">
        <v>6.689992477032077E-5</v>
      </c>
      <c r="ADE100" s="4">
        <v>6.4006004642203304E-6</v>
      </c>
      <c r="ADF100" s="4">
        <v>2.1157793258404491E-4</v>
      </c>
      <c r="ADG100" s="4">
        <v>6.424034353559535E-6</v>
      </c>
      <c r="ADH100" s="4">
        <v>3.8040656707283993E-5</v>
      </c>
      <c r="ADI100" s="4">
        <v>5.177957703545074E-5</v>
      </c>
      <c r="ADJ100" s="4">
        <v>1.1744290760457459E-3</v>
      </c>
      <c r="ADK100" s="4">
        <v>2.6926302274806211E-4</v>
      </c>
      <c r="ADL100" s="4">
        <v>6.9530131125408203E-4</v>
      </c>
      <c r="ADM100" s="4">
        <v>2.25128274385295E-2</v>
      </c>
      <c r="ADN100" s="4">
        <v>3.1237760999320921E-2</v>
      </c>
      <c r="ADO100" s="4">
        <v>3.2564763572114409E-3</v>
      </c>
      <c r="ADP100" s="4">
        <v>1.035980064678961E-5</v>
      </c>
      <c r="ADQ100" s="4">
        <v>2.2033856754441301E-5</v>
      </c>
      <c r="ADR100" s="4">
        <v>1.9974909735493701E-4</v>
      </c>
      <c r="ADS100" s="4">
        <v>1.2730675070065089E-3</v>
      </c>
      <c r="ADT100" s="4">
        <v>6.9859451540208511E-3</v>
      </c>
      <c r="ADU100" s="4">
        <v>7.5880960803246925E-5</v>
      </c>
      <c r="ADV100" s="4">
        <v>1.409878088547826E-5</v>
      </c>
      <c r="ADW100" s="4">
        <v>1.134983546124896E-4</v>
      </c>
      <c r="ADX100" s="4">
        <v>6.9491206897131971E-5</v>
      </c>
      <c r="ADY100" s="4">
        <v>1.640199957571171E-5</v>
      </c>
      <c r="ADZ100" s="4">
        <v>8.4199361246028016E-5</v>
      </c>
      <c r="AEA100" s="4">
        <v>4.3018000698847832E-4</v>
      </c>
      <c r="AEB100" s="4">
        <v>1.061372242227534E-5</v>
      </c>
      <c r="AEC100" s="4">
        <v>4.0021676204556001E-5</v>
      </c>
      <c r="AED100" s="4">
        <v>4.4645925946988873E-5</v>
      </c>
      <c r="AEE100" s="4">
        <v>1.168584785048528E-3</v>
      </c>
      <c r="AEF100" s="4">
        <v>2.8798291120802461E-3</v>
      </c>
      <c r="AEG100" s="4">
        <v>1.476933995792681E-2</v>
      </c>
      <c r="AEH100" s="4">
        <v>2.420574806818664E-3</v>
      </c>
      <c r="AEI100" s="4">
        <v>3.3528173494275351E-5</v>
      </c>
      <c r="AEJ100" s="4">
        <v>1.4165592352672739E-4</v>
      </c>
      <c r="AEK100" s="4">
        <v>5.8101069592264298E-3</v>
      </c>
      <c r="AEL100" s="4">
        <v>4.7734971211146492E-4</v>
      </c>
      <c r="AEM100" s="4">
        <v>2.6242094898154551E-5</v>
      </c>
      <c r="AEN100" s="4">
        <v>5.1927896668147677E-5</v>
      </c>
      <c r="AEO100" s="4">
        <v>2.635181135321896E-5</v>
      </c>
      <c r="AEP100" s="4">
        <v>3.8880108991970587E-5</v>
      </c>
      <c r="AEQ100" s="4">
        <v>2.8821825909960529E-4</v>
      </c>
      <c r="AER100" s="4">
        <v>1.419036423542184E-3</v>
      </c>
      <c r="AES100" s="4">
        <v>2.259689226375749E-4</v>
      </c>
      <c r="AET100" s="4">
        <v>8.1409825482066497E-5</v>
      </c>
      <c r="AEU100" s="4">
        <v>1.228939934767055E-4</v>
      </c>
      <c r="AEV100" s="4">
        <v>1.230771115986668E-3</v>
      </c>
      <c r="AEW100" s="4">
        <v>7.8061635843713233E-4</v>
      </c>
      <c r="AEX100" s="4">
        <v>8.6275445167630636E-4</v>
      </c>
      <c r="AEY100" s="4">
        <v>3.3748273105297402E-4</v>
      </c>
      <c r="AEZ100" s="4">
        <v>3.6638304425173767E-5</v>
      </c>
      <c r="AFA100" s="4">
        <v>5.4276885424006085E-4</v>
      </c>
      <c r="AFB100" s="4">
        <v>3.1261522747304602E-5</v>
      </c>
      <c r="AFC100" s="4">
        <v>2.5007517576862079E-5</v>
      </c>
      <c r="AFD100" s="4">
        <v>1.6261293303774239E-5</v>
      </c>
      <c r="AFE100" s="4">
        <v>1.34673194274546E-5</v>
      </c>
      <c r="AFF100" s="4">
        <v>3.588590648922807E-6</v>
      </c>
      <c r="AFG100" s="4">
        <v>6.4037512791780037E-5</v>
      </c>
      <c r="AFH100" s="4">
        <v>1.868157565054496E-4</v>
      </c>
      <c r="AFI100" s="4">
        <v>2.7715813237979067E-4</v>
      </c>
      <c r="AFJ100" s="4">
        <v>5.8533104577461881E-5</v>
      </c>
      <c r="AFK100" s="4">
        <v>1.448017183857766E-4</v>
      </c>
      <c r="AFL100" s="4">
        <v>1.670480534840503E-4</v>
      </c>
      <c r="AFM100" s="4">
        <v>2.0742409394184899E-5</v>
      </c>
      <c r="AFN100" s="4">
        <v>3.8440533553165067E-5</v>
      </c>
      <c r="AFO100" s="4">
        <v>4.6517034343012228E-5</v>
      </c>
      <c r="AFP100" s="4">
        <v>5.071799132411051E-5</v>
      </c>
      <c r="AFQ100" s="4">
        <v>4.6890034082763712E-4</v>
      </c>
      <c r="AFR100" s="4">
        <v>8.8282625885567384E-4</v>
      </c>
      <c r="AFS100" s="4">
        <v>2.8975370847393329E-4</v>
      </c>
      <c r="AFT100" s="4">
        <v>2.1358034360643329E-4</v>
      </c>
      <c r="AFU100" s="4">
        <v>6.2656871872294952E-4</v>
      </c>
      <c r="AFV100" s="4">
        <v>2.0300576647403951E-4</v>
      </c>
      <c r="AFW100" s="4">
        <v>4.6610347817327073E-5</v>
      </c>
      <c r="AFX100" s="4">
        <v>3.7794067997609948E-5</v>
      </c>
      <c r="AFY100" s="4">
        <v>3.5587840920315298E-5</v>
      </c>
      <c r="AFZ100" s="4">
        <v>1.2883324688666979E-4</v>
      </c>
      <c r="AGA100" s="4">
        <v>9.483796738485983E-6</v>
      </c>
      <c r="AGB100" s="4">
        <v>7.8594053462535381E-4</v>
      </c>
      <c r="AGC100" s="4">
        <v>1.804816471293698E-3</v>
      </c>
      <c r="AGD100" s="4">
        <v>9.0013213493315221E-4</v>
      </c>
      <c r="AGE100" s="4">
        <v>1.828177700045269E-5</v>
      </c>
      <c r="AGF100" s="4">
        <v>9.6077635925280461E-5</v>
      </c>
      <c r="AGG100" s="4">
        <v>9.2826084087205111E-4</v>
      </c>
      <c r="AGH100" s="4">
        <v>8.3599053813185179E-4</v>
      </c>
      <c r="AGI100" s="4">
        <v>4.4638074784865851E-4</v>
      </c>
      <c r="AGJ100" s="4">
        <v>1.0324846071639701E-3</v>
      </c>
      <c r="AGK100" s="4">
        <v>7.7321266700397644E-6</v>
      </c>
      <c r="AGL100" s="4">
        <v>3.9362001821372243E-5</v>
      </c>
      <c r="AGM100" s="4">
        <v>5.237061552386233E-5</v>
      </c>
      <c r="AGN100" s="4">
        <v>1.8277640132219349E-4</v>
      </c>
      <c r="AGO100" s="4">
        <v>6.0540510496142068E-4</v>
      </c>
      <c r="AGP100" s="4">
        <v>2.3797309538057601E-3</v>
      </c>
      <c r="AGQ100" s="4">
        <v>1.6086002988083151E-3</v>
      </c>
      <c r="AGR100" s="4">
        <v>1.099530951186375E-4</v>
      </c>
      <c r="AGS100" s="4">
        <v>4.2271873618891369E-4</v>
      </c>
      <c r="AGT100" s="4">
        <v>1.0328028840492611E-3</v>
      </c>
      <c r="AGU100" s="4">
        <v>1.4484779285370199E-3</v>
      </c>
      <c r="AGV100" s="4">
        <v>4.3130475002764899E-3</v>
      </c>
      <c r="AGW100" s="4">
        <v>1.5576206555522809E-5</v>
      </c>
      <c r="AGX100" s="4">
        <v>1.0525083606946959E-5</v>
      </c>
      <c r="AGY100" s="4">
        <v>1.1444401441495671E-5</v>
      </c>
      <c r="AGZ100" s="4">
        <v>4.7333463051503942E-5</v>
      </c>
      <c r="AHA100" s="4">
        <v>7.1343174843273998E-4</v>
      </c>
      <c r="AHB100" s="4">
        <v>1.0707202069785841E-3</v>
      </c>
      <c r="AHC100" s="4">
        <v>6.4807627315682261E-5</v>
      </c>
      <c r="AHD100" s="4">
        <v>1.064229960611035E-3</v>
      </c>
      <c r="AHE100" s="4">
        <v>3.0090329729706919E-3</v>
      </c>
      <c r="AHF100" s="4">
        <v>1.809328354357449E-3</v>
      </c>
      <c r="AHG100" s="4">
        <v>1.532814278180971E-4</v>
      </c>
      <c r="AHH100" s="4">
        <v>6.0489320945931069E-5</v>
      </c>
      <c r="AHI100" s="4">
        <v>5.8259607297418757E-4</v>
      </c>
      <c r="AHJ100" s="4">
        <v>1.618229066814253E-3</v>
      </c>
      <c r="AHK100" s="4">
        <v>8.0246532303846884E-3</v>
      </c>
      <c r="AHL100" s="4">
        <v>1.930890743522224E-4</v>
      </c>
      <c r="AHM100" s="4">
        <v>3.3170670112675123E-5</v>
      </c>
      <c r="AHN100" s="4">
        <v>6.1525388122791612E-4</v>
      </c>
      <c r="AHO100" s="4">
        <v>1.01056822706352E-3</v>
      </c>
      <c r="AHP100" s="4">
        <v>9.6348522071979534E-4</v>
      </c>
      <c r="AHQ100" s="4">
        <v>4.4417221186887851E-4</v>
      </c>
      <c r="AHR100" s="4">
        <v>7.2750112937408089E-5</v>
      </c>
      <c r="AHS100" s="4">
        <v>1.4510568099041559E-4</v>
      </c>
      <c r="AHT100" s="4">
        <v>1.4161758376479939E-3</v>
      </c>
      <c r="AHU100" s="4">
        <v>2.5027755697928171E-3</v>
      </c>
      <c r="AHV100" s="4">
        <v>2.1878706459137109E-4</v>
      </c>
      <c r="AHW100" s="4">
        <v>8.472399713085157E-5</v>
      </c>
      <c r="AHX100" s="4">
        <v>3.6291419402497728E-4</v>
      </c>
      <c r="AHY100" s="4">
        <v>6.9790312964254321E-3</v>
      </c>
      <c r="AHZ100" s="4">
        <v>4.3040612734088337E-4</v>
      </c>
      <c r="AIA100" s="4">
        <v>3.6446528425867872E-5</v>
      </c>
      <c r="AIB100" s="4">
        <v>7.2639390591446604E-4</v>
      </c>
      <c r="AIC100" s="4">
        <v>3.2092046744633491E-3</v>
      </c>
      <c r="AID100" s="4">
        <v>3.9657716472984121E-4</v>
      </c>
      <c r="AIE100" s="4">
        <v>2.2580991121511399E-4</v>
      </c>
      <c r="AIF100" s="4">
        <v>4.0645976341671528E-4</v>
      </c>
      <c r="AIG100" s="4">
        <v>2.0119678472166379E-4</v>
      </c>
      <c r="AIH100" s="4">
        <v>1.3465892141067851E-4</v>
      </c>
      <c r="AII100" s="4">
        <v>3.1191677900311411E-3</v>
      </c>
      <c r="AIJ100" s="4">
        <v>3.2890989714960803E-4</v>
      </c>
      <c r="AIK100" s="4">
        <v>2.9705890006139358E-4</v>
      </c>
      <c r="AIL100" s="4">
        <v>2.514548968775164E-3</v>
      </c>
    </row>
    <row r="101" spans="1:922">
      <c r="A101" s="1">
        <v>1.8834329999999999E-3</v>
      </c>
      <c r="B101" s="1">
        <v>3.1276469999999999E-3</v>
      </c>
      <c r="C101" s="1">
        <v>1.1284890000000001E-3</v>
      </c>
      <c r="D101" s="1">
        <v>1.3334741000000001E-2</v>
      </c>
      <c r="E101" s="3">
        <v>3.9705900000000002E-5</v>
      </c>
      <c r="F101" s="1">
        <v>1.15575E-4</v>
      </c>
      <c r="G101" s="3">
        <v>4.4428200000000003E-5</v>
      </c>
      <c r="H101" s="3">
        <v>2.2476E-5</v>
      </c>
      <c r="I101" s="3">
        <v>3.6177699999999998E-5</v>
      </c>
      <c r="J101" s="3">
        <v>4.7556399999999998E-5</v>
      </c>
      <c r="K101" s="1">
        <v>1.2704200000000001E-4</v>
      </c>
      <c r="L101" s="1">
        <v>1.347918E-3</v>
      </c>
      <c r="M101" s="1">
        <v>1.7676899999999999E-4</v>
      </c>
      <c r="N101" s="1">
        <v>4.6780900000000002E-4</v>
      </c>
      <c r="O101" s="1">
        <v>8.0621899999999995E-4</v>
      </c>
      <c r="P101" s="1">
        <v>2.5832300000000003E-4</v>
      </c>
      <c r="Q101" s="1">
        <v>2.8320720000000001E-3</v>
      </c>
      <c r="R101" s="1">
        <v>2.3219066E-2</v>
      </c>
      <c r="S101" s="3">
        <v>1.7524899999999999E-5</v>
      </c>
      <c r="T101" s="1">
        <v>9.4281599999999997E-4</v>
      </c>
      <c r="U101" s="1">
        <v>9.2987099999999997E-4</v>
      </c>
      <c r="V101" s="1">
        <v>1.019903E-3</v>
      </c>
      <c r="W101" s="1">
        <v>3.3682299999999998E-4</v>
      </c>
      <c r="X101" s="1">
        <v>3.6828469999999999E-3</v>
      </c>
      <c r="Y101" s="1">
        <v>6.7643529999999999E-3</v>
      </c>
      <c r="Z101" s="1">
        <v>7.5298580000000004E-3</v>
      </c>
      <c r="AA101" s="1">
        <v>1.5576285E-2</v>
      </c>
      <c r="AB101" s="1">
        <v>3.18342E-4</v>
      </c>
      <c r="AC101" s="1">
        <v>1.0536557E-2</v>
      </c>
      <c r="AD101" s="1">
        <v>9.0257800000000002E-4</v>
      </c>
      <c r="AE101" s="1">
        <v>8.1785169999999997E-3</v>
      </c>
      <c r="AF101" s="1">
        <v>1.2445199999999999E-4</v>
      </c>
      <c r="AG101" s="1">
        <v>1.0510280000000001E-3</v>
      </c>
      <c r="AH101" s="1">
        <v>4.99944E-4</v>
      </c>
      <c r="AI101" s="1">
        <v>3.133912E-3</v>
      </c>
      <c r="AJ101" s="1">
        <v>2.2396349999999998E-3</v>
      </c>
      <c r="AK101" s="3">
        <v>6.6642099999999997E-5</v>
      </c>
      <c r="AL101" s="1">
        <v>1.6666529999999999E-3</v>
      </c>
      <c r="AM101" s="1">
        <v>7.665977E-3</v>
      </c>
      <c r="AN101" s="1">
        <v>1.9731499999999999E-4</v>
      </c>
      <c r="AO101" s="1">
        <v>1.0118100999999999E-2</v>
      </c>
      <c r="AP101" s="1">
        <v>1.5319120000000001E-3</v>
      </c>
      <c r="AQ101" s="1">
        <v>5.4360599999999997E-4</v>
      </c>
      <c r="AR101" s="3">
        <v>1.3593399999999999E-5</v>
      </c>
      <c r="AS101" s="3">
        <v>8.01764E-5</v>
      </c>
      <c r="AT101" s="1">
        <v>3.0329899999999998E-4</v>
      </c>
      <c r="AU101" s="1">
        <v>1.2327740000000001E-3</v>
      </c>
      <c r="AV101" s="1">
        <v>4.5037330000000002E-3</v>
      </c>
      <c r="AW101" s="1">
        <v>2.09056E-4</v>
      </c>
      <c r="AX101" s="1">
        <v>6.2978449999999998E-3</v>
      </c>
      <c r="AY101" s="1">
        <v>4.0798100000000002E-4</v>
      </c>
      <c r="AZ101" s="1">
        <v>1.2424434E-2</v>
      </c>
      <c r="BA101" s="1">
        <v>6.044392E-3</v>
      </c>
      <c r="BB101" s="1">
        <v>4.2356400000000003E-4</v>
      </c>
      <c r="BC101" s="1">
        <v>2.6004199999999999E-4</v>
      </c>
      <c r="BD101" s="1">
        <v>1.0628110000000001E-3</v>
      </c>
      <c r="BE101" s="1">
        <v>1.2256499999999999E-4</v>
      </c>
      <c r="BF101" s="1">
        <v>2.3206680000000001E-3</v>
      </c>
      <c r="BG101" s="1">
        <v>1.9229100000000001E-4</v>
      </c>
      <c r="BH101" s="1">
        <v>6.5345560000000004E-3</v>
      </c>
      <c r="BI101" s="1">
        <v>8.2692499999999995E-4</v>
      </c>
      <c r="BJ101" s="1">
        <v>3.3922219999999999E-3</v>
      </c>
      <c r="BK101" s="3">
        <v>4.9704999999999999E-5</v>
      </c>
      <c r="BL101" s="3">
        <v>3.8055900000000003E-5</v>
      </c>
      <c r="BM101" s="3">
        <v>3.9994699999999998E-5</v>
      </c>
      <c r="BN101" s="1">
        <v>7.1438459999999997E-3</v>
      </c>
      <c r="BO101" s="1">
        <v>5.5696700000000001E-4</v>
      </c>
      <c r="BP101" s="1">
        <v>1.312389E-3</v>
      </c>
      <c r="BQ101" s="1">
        <v>0.27980901699999999</v>
      </c>
      <c r="BR101" s="1">
        <v>2.4708575999999999E-2</v>
      </c>
      <c r="BS101" s="3">
        <v>2.29086E-5</v>
      </c>
      <c r="BT101" s="3">
        <v>1.0590900000000001E-6</v>
      </c>
      <c r="BU101" s="1">
        <v>1.161617E-3</v>
      </c>
      <c r="BV101" s="1">
        <v>0.139881641</v>
      </c>
      <c r="BW101" s="3">
        <v>6.4283300000000002E-5</v>
      </c>
      <c r="BX101" s="3">
        <v>4.3146799999999998E-5</v>
      </c>
      <c r="BY101" s="3">
        <v>9.6281999999999997E-5</v>
      </c>
      <c r="BZ101" s="1">
        <v>1.00105E-4</v>
      </c>
      <c r="CA101" s="1">
        <v>6.1837309999999996E-3</v>
      </c>
      <c r="CB101" s="3">
        <v>7.5022699999999996E-5</v>
      </c>
      <c r="CC101" s="1">
        <v>7.1684445999999999E-2</v>
      </c>
      <c r="CD101" s="3">
        <v>4.55332E-5</v>
      </c>
      <c r="CE101" s="3">
        <v>9.9573699999999998E-5</v>
      </c>
      <c r="CF101" s="1">
        <v>2.2455069999999999E-3</v>
      </c>
      <c r="CG101" s="1">
        <v>1.12549E-4</v>
      </c>
      <c r="CH101" s="1">
        <v>1.6998110000000001E-3</v>
      </c>
      <c r="CI101" s="1">
        <v>1.2954199999999999E-4</v>
      </c>
      <c r="CJ101" s="1">
        <v>3.7280450000000001E-3</v>
      </c>
      <c r="CK101" s="1">
        <v>1.265614E-3</v>
      </c>
      <c r="CL101" s="1">
        <v>3.1059000000000002E-4</v>
      </c>
      <c r="CM101" s="3">
        <v>9.6340699999999997E-5</v>
      </c>
      <c r="CN101" s="1">
        <v>1.6894430000000001E-3</v>
      </c>
      <c r="CO101" s="1">
        <v>4.5842700000000002E-4</v>
      </c>
      <c r="CP101" s="1">
        <v>4.9541899999999998E-4</v>
      </c>
      <c r="CQ101" s="1">
        <v>1.0361374E-2</v>
      </c>
      <c r="CR101" s="1">
        <v>7.3789799999999996E-4</v>
      </c>
      <c r="CS101" s="3">
        <v>6.10192E-5</v>
      </c>
      <c r="CT101" s="3">
        <v>1.6690499999999999E-5</v>
      </c>
      <c r="CU101" s="1">
        <v>1.9012020000000001E-3</v>
      </c>
      <c r="CV101" s="1">
        <v>1.0143499999999999E-4</v>
      </c>
      <c r="CW101" s="3">
        <v>2.9435199999999999E-5</v>
      </c>
      <c r="CX101" s="3">
        <v>4.8341699999999998E-5</v>
      </c>
      <c r="CY101" s="1">
        <v>7.8465299999999996E-4</v>
      </c>
      <c r="CZ101" s="1">
        <v>3.3279891999999998E-2</v>
      </c>
      <c r="DA101" s="1">
        <v>5.0553339999999999E-3</v>
      </c>
      <c r="DB101" s="1">
        <v>9.777360000000001E-4</v>
      </c>
      <c r="DC101" s="1">
        <v>6.1742999999999998E-4</v>
      </c>
      <c r="DD101" s="1">
        <v>1.0964524E-2</v>
      </c>
      <c r="DE101" s="3">
        <v>3.2014799999999997E-5</v>
      </c>
      <c r="DF101" s="1">
        <v>5.7973699999999998E-4</v>
      </c>
      <c r="DG101" s="1">
        <v>3.478288E-3</v>
      </c>
      <c r="DH101" s="1">
        <v>1.7781000000000001E-4</v>
      </c>
      <c r="DI101" s="1">
        <v>6.1289099999999996E-4</v>
      </c>
      <c r="DJ101" s="1">
        <v>1.60555E-4</v>
      </c>
      <c r="DK101" s="1">
        <v>1.64978E-3</v>
      </c>
      <c r="DL101" s="1">
        <v>8.1527770999999999E-2</v>
      </c>
      <c r="DM101" s="1">
        <v>9.3460500000000003E-4</v>
      </c>
      <c r="DN101" s="1">
        <v>4.0019724999999999E-2</v>
      </c>
      <c r="DO101" s="1">
        <v>7.4868929999999997E-3</v>
      </c>
      <c r="DP101" s="1">
        <v>3.5044600000000003E-4</v>
      </c>
      <c r="DQ101" s="1">
        <v>1.9803062999999999E-2</v>
      </c>
      <c r="DR101" s="1">
        <v>4.9232200000000001E-4</v>
      </c>
      <c r="DS101" s="1">
        <v>4.17086E-4</v>
      </c>
      <c r="DT101" s="1">
        <v>1.549199E-3</v>
      </c>
      <c r="DU101" s="1">
        <v>9.5639499999999997E-4</v>
      </c>
      <c r="DV101" s="1">
        <v>1.743316E-3</v>
      </c>
      <c r="DW101" s="1">
        <v>7.5055399999999996E-4</v>
      </c>
      <c r="DX101" s="1">
        <v>1.6539930000000001E-3</v>
      </c>
      <c r="DY101" s="1">
        <v>1.3617999999999999E-4</v>
      </c>
      <c r="DZ101" s="1">
        <v>2.9471E-4</v>
      </c>
      <c r="EA101" s="1">
        <v>1.596751E-3</v>
      </c>
      <c r="EB101" s="1">
        <v>1.850174E-3</v>
      </c>
      <c r="EC101" s="1">
        <v>1.2320580000000001E-3</v>
      </c>
      <c r="ED101" s="1">
        <v>3.4940900000000002E-4</v>
      </c>
      <c r="EE101" s="1">
        <v>1.2440050000000001E-3</v>
      </c>
      <c r="EF101" s="1">
        <v>2.0148400000000001E-4</v>
      </c>
      <c r="EG101" s="1">
        <v>5.3943299999999997E-4</v>
      </c>
      <c r="EH101" s="1">
        <v>5.0921699999999996E-4</v>
      </c>
      <c r="EI101" s="1">
        <v>3.9802400000000002E-4</v>
      </c>
      <c r="EJ101" s="1">
        <v>3.9381440000000002E-3</v>
      </c>
      <c r="EK101" s="1">
        <v>3.3212999999999998E-4</v>
      </c>
      <c r="EL101" s="1">
        <v>3.4810010000000001E-3</v>
      </c>
      <c r="EM101" s="1">
        <v>2.9586349999999998E-3</v>
      </c>
      <c r="EN101" s="1">
        <v>1.7746400000000001E-4</v>
      </c>
      <c r="EO101" s="1">
        <v>2.1450940000000002E-3</v>
      </c>
      <c r="EP101" s="1">
        <v>3.607028E-3</v>
      </c>
      <c r="EQ101" s="1">
        <v>5.5831800000000003E-4</v>
      </c>
      <c r="ER101" s="1">
        <v>1.5806028E-2</v>
      </c>
      <c r="ES101" s="1">
        <v>1.19944E-4</v>
      </c>
      <c r="ET101" s="1">
        <v>3.2101900000000002E-4</v>
      </c>
      <c r="EU101" s="1">
        <v>1.9905899999999999E-4</v>
      </c>
      <c r="EV101" s="3">
        <v>9.7959600000000003E-5</v>
      </c>
      <c r="EW101" s="1">
        <v>1.157869E-3</v>
      </c>
      <c r="EX101" s="1">
        <v>8.4244099999999998E-4</v>
      </c>
      <c r="EY101" s="4">
        <v>1.095510608999237E-4</v>
      </c>
      <c r="EZ101" s="4">
        <v>6.8225926528563147E-3</v>
      </c>
      <c r="FA101" s="4">
        <v>3.388524007777537E-4</v>
      </c>
      <c r="FB101" s="4">
        <v>0.17713610910891531</v>
      </c>
      <c r="FC101" s="4">
        <v>1.495230723396161E-2</v>
      </c>
      <c r="FD101" s="4">
        <v>1.034602602971748E-2</v>
      </c>
      <c r="FE101" s="4">
        <v>0.1747333056726344</v>
      </c>
      <c r="FF101" s="4">
        <v>4.6419032369463938E-2</v>
      </c>
      <c r="FG101" s="4">
        <v>5.7246773230758307E-4</v>
      </c>
      <c r="FH101" s="4">
        <v>1.170349691887091E-4</v>
      </c>
      <c r="FI101" s="4">
        <v>7.5448556606092496E-2</v>
      </c>
      <c r="FJ101" s="4">
        <v>1.849180399793194E-2</v>
      </c>
      <c r="FK101" s="4">
        <v>4.7342791834382661E-4</v>
      </c>
      <c r="FL101" s="4">
        <v>4.898727957461158E-5</v>
      </c>
      <c r="FM101" s="4">
        <v>5.7522120058125614E-4</v>
      </c>
      <c r="FN101" s="4">
        <v>0.13682079473783779</v>
      </c>
      <c r="FO101" s="4">
        <v>7.1597123001265958E-2</v>
      </c>
      <c r="FP101" s="4">
        <v>5.8842728072298588E-3</v>
      </c>
      <c r="FQ101" s="4">
        <v>5.9429584033472943E-4</v>
      </c>
      <c r="FR101" s="4">
        <v>1.8795083929549699E-4</v>
      </c>
      <c r="FS101" s="4">
        <v>1.1166104146403989E-3</v>
      </c>
      <c r="FT101" s="4">
        <v>1.5472050853239172E-5</v>
      </c>
      <c r="FU101" s="4">
        <v>4.287920329409367E-5</v>
      </c>
      <c r="FV101" s="4">
        <v>3.0905452920260612E-5</v>
      </c>
      <c r="FW101" s="4">
        <v>1.11767316656469E-5</v>
      </c>
      <c r="FX101" s="4">
        <v>1.0269520180440451E-5</v>
      </c>
      <c r="FY101" s="4">
        <v>1.444248256617306E-5</v>
      </c>
      <c r="FZ101" s="4">
        <v>1.05111612450243E-3</v>
      </c>
      <c r="GA101" s="4">
        <v>2.217727424378149E-3</v>
      </c>
      <c r="GB101" s="4">
        <v>9.4056268075355665E-4</v>
      </c>
      <c r="GC101" s="4">
        <v>3.0551153727542309E-3</v>
      </c>
      <c r="GD101" s="4">
        <v>9.4645731592284067E-5</v>
      </c>
      <c r="GE101" s="4">
        <v>2.0772964299132579E-4</v>
      </c>
      <c r="GF101" s="4">
        <v>3.6001510565480419E-6</v>
      </c>
      <c r="GG101" s="4">
        <v>1.135605064226757E-4</v>
      </c>
      <c r="GH101" s="4">
        <v>1.384465752018484E-3</v>
      </c>
      <c r="GI101" s="4">
        <v>2.872865608757113E-6</v>
      </c>
      <c r="GJ101" s="4">
        <v>3.074281273920021E-6</v>
      </c>
      <c r="GK101" s="4">
        <v>3.9618018347554757E-5</v>
      </c>
      <c r="GL101" s="4">
        <v>5.0163094328849742E-4</v>
      </c>
      <c r="GM101" s="4">
        <v>7.2839539726537523E-6</v>
      </c>
      <c r="GN101" s="4">
        <v>5.1328843114725046E-6</v>
      </c>
      <c r="GO101" s="4">
        <v>4.4289341737905507E-5</v>
      </c>
      <c r="GP101" s="4">
        <v>7.7417070723665023E-5</v>
      </c>
      <c r="GQ101" s="4">
        <v>1.4036535889506841E-4</v>
      </c>
      <c r="GR101" s="4">
        <v>9.5597643729929889E-6</v>
      </c>
      <c r="GS101" s="4">
        <v>2.0182760477997939E-3</v>
      </c>
      <c r="GT101" s="4">
        <v>7.5180677472783109E-5</v>
      </c>
      <c r="GU101" s="4">
        <v>2.7527180158646398E-3</v>
      </c>
      <c r="GV101" s="4">
        <v>2.5493380181678071E-3</v>
      </c>
      <c r="GW101" s="4">
        <v>4.4241223384398007E-5</v>
      </c>
      <c r="GX101" s="4">
        <v>3.1493028980482488E-5</v>
      </c>
      <c r="GY101" s="4">
        <v>2.2280905588599261E-4</v>
      </c>
      <c r="GZ101" s="4">
        <v>1.5263783905908081E-3</v>
      </c>
      <c r="HA101" s="4">
        <v>2.3578759722424219E-5</v>
      </c>
      <c r="HB101" s="4">
        <v>5.9842806203437797E-5</v>
      </c>
      <c r="HC101" s="4">
        <v>2.5232416729036061E-4</v>
      </c>
      <c r="HD101" s="4">
        <v>1.0757339037524801E-5</v>
      </c>
      <c r="HE101" s="4">
        <v>2.1353646699292442E-5</v>
      </c>
      <c r="HF101" s="4">
        <v>2.020381880693056E-4</v>
      </c>
      <c r="HG101" s="4">
        <v>4.2032422859470162E-4</v>
      </c>
      <c r="HH101" s="4">
        <v>5.0365494614575785E-4</v>
      </c>
      <c r="HI101" s="4">
        <v>1.748471442135772E-4</v>
      </c>
      <c r="HJ101" s="4">
        <v>6.8618629969124619E-4</v>
      </c>
      <c r="HK101" s="4">
        <v>3.0205768898905528E-3</v>
      </c>
      <c r="HL101" s="4">
        <v>5.0626835626510873E-3</v>
      </c>
      <c r="HM101" s="4">
        <v>3.4190633195671158E-4</v>
      </c>
      <c r="HN101" s="4">
        <v>9.1480587155405915E-4</v>
      </c>
      <c r="HO101" s="4">
        <v>3.204625868191173E-3</v>
      </c>
      <c r="HP101" s="4">
        <v>2.2277317555229239E-3</v>
      </c>
      <c r="HQ101" s="4">
        <v>2.1641421296596259E-3</v>
      </c>
      <c r="HR101" s="4">
        <v>5.0725947452985988E-4</v>
      </c>
      <c r="HS101" s="4">
        <v>1.215886447046784E-4</v>
      </c>
      <c r="HT101" s="4">
        <v>6.8180665680118947E-4</v>
      </c>
      <c r="HU101" s="4">
        <v>3.014681447660819E-3</v>
      </c>
      <c r="HV101" s="4">
        <v>5.0956335688060808E-3</v>
      </c>
      <c r="HW101" s="4">
        <v>1.2339894026710269E-4</v>
      </c>
      <c r="HX101" s="4">
        <v>3.383167137351153E-4</v>
      </c>
      <c r="HY101" s="4">
        <v>9.1614364490179452E-4</v>
      </c>
      <c r="HZ101" s="4">
        <v>1.755851075953151E-3</v>
      </c>
      <c r="IA101" s="4">
        <v>6.8636155785442047E-3</v>
      </c>
      <c r="IB101" s="4">
        <v>5.3167648839284084E-4</v>
      </c>
      <c r="IC101" s="4">
        <v>1.749451652651412E-4</v>
      </c>
      <c r="ID101" s="4">
        <v>6.8414543502047661E-4</v>
      </c>
      <c r="IE101" s="4">
        <v>5.9987292955747152E-5</v>
      </c>
      <c r="IF101" s="4">
        <v>3.4100064371804018E-4</v>
      </c>
      <c r="IG101" s="4">
        <v>9.1520160915386226E-4</v>
      </c>
      <c r="IH101" s="4">
        <v>1.742023530221706E-3</v>
      </c>
      <c r="II101" s="4">
        <v>6.4288655668007049E-4</v>
      </c>
      <c r="IJ101" s="4">
        <v>5.1335030513825731E-4</v>
      </c>
      <c r="IK101" s="4">
        <v>1.22065581519266E-4</v>
      </c>
      <c r="IL101" s="4">
        <v>6.8294092677009181E-4</v>
      </c>
      <c r="IM101" s="4">
        <v>2.988421649492506E-3</v>
      </c>
      <c r="IN101" s="4">
        <v>3.4155531076717469E-4</v>
      </c>
      <c r="IO101" s="4">
        <v>9.1574324194057099E-4</v>
      </c>
      <c r="IP101" s="4">
        <v>1.706735967255777E-3</v>
      </c>
      <c r="IQ101" s="4">
        <v>3.176411133050928E-3</v>
      </c>
      <c r="IR101" s="4">
        <v>6.8364790267399415E-4</v>
      </c>
      <c r="IS101" s="4">
        <v>3.0412427756042579E-3</v>
      </c>
      <c r="IT101" s="4">
        <v>3.4155010857525272E-4</v>
      </c>
      <c r="IU101" s="4">
        <v>9.1600236898688029E-4</v>
      </c>
      <c r="IV101" s="4">
        <v>1.748203145769353E-3</v>
      </c>
      <c r="IW101" s="4">
        <v>3.1869679830011989E-3</v>
      </c>
      <c r="IX101" s="4">
        <v>2.2520379523998848E-3</v>
      </c>
      <c r="IY101" s="4">
        <v>3.0459531690416649E-3</v>
      </c>
      <c r="IZ101" s="4">
        <v>5.0756020174564107E-3</v>
      </c>
      <c r="JA101" s="4">
        <v>9.1610590052208318E-4</v>
      </c>
      <c r="JB101" s="4">
        <v>1.740350497090599E-3</v>
      </c>
      <c r="JC101" s="4">
        <v>3.1798474713995561E-3</v>
      </c>
      <c r="JD101" s="4">
        <v>6.8701565254384207E-3</v>
      </c>
      <c r="JE101" s="4">
        <v>1.2749226594179771E-4</v>
      </c>
      <c r="JF101" s="4">
        <v>1.734852343145828E-3</v>
      </c>
      <c r="JG101" s="4">
        <v>3.1896620976933311E-3</v>
      </c>
      <c r="JH101" s="4">
        <v>6.8871466918442844E-3</v>
      </c>
      <c r="JI101" s="4">
        <v>2.1682032737734241E-3</v>
      </c>
      <c r="JJ101" s="4">
        <v>5.4686938675273526E-4</v>
      </c>
      <c r="JK101" s="4">
        <v>0.13513557068524459</v>
      </c>
      <c r="JL101" s="4">
        <v>1.94672171877891E-5</v>
      </c>
      <c r="JM101" s="4">
        <v>5.206384754423524E-5</v>
      </c>
      <c r="JN101" s="4">
        <v>4.1107521723762721E-5</v>
      </c>
      <c r="JO101" s="4">
        <v>1.0286697666209459E-5</v>
      </c>
      <c r="JP101" s="4">
        <v>1.415773883579945E-5</v>
      </c>
      <c r="JQ101" s="4">
        <v>3.6423952985495083E-5</v>
      </c>
      <c r="JR101" s="4">
        <v>8.1921753232121001E-6</v>
      </c>
      <c r="JS101" s="4">
        <v>1.313459610685476E-5</v>
      </c>
      <c r="JT101" s="4">
        <v>4.1648403530179573E-5</v>
      </c>
      <c r="JU101" s="4">
        <v>5.8852215771438912E-6</v>
      </c>
      <c r="JV101" s="4">
        <v>1.9198749802249679E-5</v>
      </c>
      <c r="JW101" s="4">
        <v>1.132589315164231E-5</v>
      </c>
      <c r="JX101" s="4">
        <v>1.8365931498234041E-5</v>
      </c>
      <c r="JY101" s="4">
        <v>3.5662075197629229E-5</v>
      </c>
      <c r="JZ101" s="4">
        <v>1.001303503270749E-4</v>
      </c>
      <c r="KA101" s="4">
        <v>2.94703832185245E-6</v>
      </c>
      <c r="KB101" s="4">
        <v>1.4566952754998459E-4</v>
      </c>
      <c r="KC101" s="4">
        <v>6.4976733058463401E-5</v>
      </c>
      <c r="KD101" s="4">
        <v>8.6103506952221534E-5</v>
      </c>
      <c r="KE101" s="4">
        <v>9.8611680576829358E-6</v>
      </c>
      <c r="KF101" s="4">
        <v>8.9915571505396381E-6</v>
      </c>
      <c r="KG101" s="4">
        <v>6.3404670743430241E-6</v>
      </c>
      <c r="KH101" s="4">
        <v>1.0499526033669349E-4</v>
      </c>
      <c r="KI101" s="4">
        <v>2.023570692271989E-6</v>
      </c>
      <c r="KJ101" s="4">
        <v>4.3476629099911928E-6</v>
      </c>
      <c r="KK101" s="4">
        <v>3.690456631535329E-6</v>
      </c>
      <c r="KL101" s="4">
        <v>2.9128582931432091E-5</v>
      </c>
      <c r="KM101" s="4">
        <v>3.5971372700249641E-5</v>
      </c>
      <c r="KN101" s="4">
        <v>8.3117560168657241E-3</v>
      </c>
      <c r="KO101" s="4">
        <v>8.9598919539291721E-2</v>
      </c>
      <c r="KP101" s="4">
        <v>1.594428945891246E-2</v>
      </c>
      <c r="KQ101" s="4">
        <v>2.3851147823527812E-2</v>
      </c>
      <c r="KR101" s="4">
        <v>4.629993536758999E-3</v>
      </c>
      <c r="KS101" s="4">
        <v>9.6527500955251352E-2</v>
      </c>
      <c r="KT101" s="4">
        <v>7.3034948194311541E-2</v>
      </c>
      <c r="KU101" s="4">
        <v>7.8239096870799541E-3</v>
      </c>
      <c r="KV101" s="4">
        <v>0.16286854494483891</v>
      </c>
      <c r="KW101" s="4">
        <v>6.3003487754467813E-3</v>
      </c>
      <c r="KX101" s="4">
        <v>1.471942696028338E-2</v>
      </c>
      <c r="KY101" s="4">
        <v>0.12720580701727319</v>
      </c>
      <c r="KZ101" s="4">
        <v>3.7856717796094987E-2</v>
      </c>
      <c r="LA101" s="4">
        <v>3.994625925895009E-3</v>
      </c>
      <c r="LB101" s="4">
        <v>5.6191762342844174E-3</v>
      </c>
      <c r="LC101" s="4">
        <v>9.948822873461478E-3</v>
      </c>
      <c r="LD101" s="4">
        <v>1.4660030783738491E-4</v>
      </c>
      <c r="LE101" s="4">
        <v>1.082845314863069E-3</v>
      </c>
      <c r="LF101" s="4">
        <v>4.3067331914439693E-3</v>
      </c>
      <c r="LG101" s="4">
        <v>1.4528911616302901E-4</v>
      </c>
      <c r="LH101" s="4">
        <v>2.1028727242874139E-3</v>
      </c>
      <c r="LI101" s="4">
        <v>6.3532677177639114E-4</v>
      </c>
      <c r="LJ101" s="4">
        <v>3.896565105724995E-3</v>
      </c>
      <c r="LK101" s="4">
        <v>3.8629543424792179E-4</v>
      </c>
      <c r="LL101" s="4">
        <v>7.8496419015591421E-4</v>
      </c>
      <c r="LM101" s="4">
        <v>1.3009123015570549E-3</v>
      </c>
      <c r="LN101" s="4">
        <v>3.416723038592067E-3</v>
      </c>
      <c r="LO101" s="4">
        <v>1.035064320956921E-3</v>
      </c>
      <c r="LP101" s="4">
        <v>1.0086269126159471E-3</v>
      </c>
      <c r="LQ101" s="4">
        <v>3.313155206192189E-4</v>
      </c>
      <c r="LR101" s="4">
        <v>7.4248422448355356E-3</v>
      </c>
      <c r="LS101" s="4">
        <v>8.9465532601907117E-4</v>
      </c>
      <c r="LT101" s="4">
        <v>2.132720222776747E-3</v>
      </c>
      <c r="LU101" s="4">
        <v>1.5980481190440359E-2</v>
      </c>
      <c r="LV101" s="4">
        <v>8.6933592695110085E-3</v>
      </c>
      <c r="LW101" s="4">
        <v>2.8638032107620882E-3</v>
      </c>
      <c r="LX101" s="4">
        <v>2.5655537149271639E-2</v>
      </c>
      <c r="LY101" s="4">
        <v>6.0835174826634258E-5</v>
      </c>
      <c r="LZ101" s="4">
        <v>1.4978789393213161E-3</v>
      </c>
      <c r="MA101" s="4">
        <v>1.9564946728844118E-3</v>
      </c>
      <c r="MB101" s="4">
        <v>3.586841125723566E-3</v>
      </c>
      <c r="MC101" s="4">
        <v>4.5283547274594819E-4</v>
      </c>
      <c r="MD101" s="4">
        <v>8.8597350790305032E-3</v>
      </c>
      <c r="ME101" s="4">
        <v>7.8233145896106765E-4</v>
      </c>
      <c r="MF101" s="4">
        <v>5.301562981568273E-4</v>
      </c>
      <c r="MG101" s="4">
        <v>1.101179623703967E-2</v>
      </c>
      <c r="MH101" s="4">
        <v>3.05649123409223E-2</v>
      </c>
      <c r="MI101" s="4">
        <v>1.0646538623119249E-2</v>
      </c>
      <c r="MJ101" s="4">
        <v>2.2874959855628992E-2</v>
      </c>
      <c r="MK101" s="4">
        <v>3.8345041670475222E-4</v>
      </c>
      <c r="ML101" s="4">
        <v>2.0552489022701071E-3</v>
      </c>
      <c r="MM101" s="4">
        <v>1.6453279063879959E-3</v>
      </c>
      <c r="MN101" s="4">
        <v>1.541130544262922E-3</v>
      </c>
      <c r="MO101" s="4">
        <v>4.0025305371476413E-3</v>
      </c>
      <c r="MP101" s="4">
        <v>4.2309821140811108E-4</v>
      </c>
      <c r="MQ101" s="4">
        <v>6.3640224039617584E-4</v>
      </c>
      <c r="MR101" s="4">
        <v>9.4473011385345508E-5</v>
      </c>
      <c r="MS101" s="4">
        <v>2.557240003353689E-3</v>
      </c>
      <c r="MT101" s="4">
        <v>8.3060287187639687E-4</v>
      </c>
      <c r="MU101" s="4">
        <v>2.76449499392217E-3</v>
      </c>
      <c r="MV101" s="4">
        <v>1.9609417637984509E-4</v>
      </c>
      <c r="MW101" s="4">
        <v>3.1810529174157578E-4</v>
      </c>
      <c r="MX101" s="4">
        <v>3.2750243883311212E-4</v>
      </c>
      <c r="MY101" s="4">
        <v>4.8120428779288018E-4</v>
      </c>
      <c r="MZ101" s="4">
        <v>2.339994266285061E-4</v>
      </c>
      <c r="NA101" s="4">
        <v>5.4868206522323091E-5</v>
      </c>
      <c r="NB101" s="4">
        <v>1.606563363444751E-4</v>
      </c>
      <c r="NC101" s="4">
        <v>1.9130248625918731E-3</v>
      </c>
      <c r="ND101" s="4">
        <v>3.1778935243297009E-4</v>
      </c>
      <c r="NE101" s="4">
        <v>5.8748979667449012E-4</v>
      </c>
      <c r="NF101" s="4">
        <v>1.001642156478408E-3</v>
      </c>
      <c r="NG101" s="4">
        <v>7.1285300872294278E-4</v>
      </c>
      <c r="NH101" s="4">
        <v>1.463708137786087E-4</v>
      </c>
      <c r="NI101" s="4">
        <v>6.343244522736188E-5</v>
      </c>
      <c r="NJ101" s="4">
        <v>8.0371197544529531E-4</v>
      </c>
      <c r="NK101" s="4">
        <v>9.452560112798912E-4</v>
      </c>
      <c r="NL101" s="4">
        <v>1.007153284530845E-4</v>
      </c>
      <c r="NM101" s="4">
        <v>9.8659105983247709E-5</v>
      </c>
      <c r="NN101" s="4">
        <v>4.2790493276749741E-4</v>
      </c>
      <c r="NO101" s="4">
        <v>1.490797693438696E-4</v>
      </c>
      <c r="NP101" s="4">
        <v>6.6880678605841411E-5</v>
      </c>
      <c r="NQ101" s="4">
        <v>8.9205414587621116E-4</v>
      </c>
      <c r="NR101" s="4">
        <v>2.4428732171521088E-4</v>
      </c>
      <c r="NS101" s="4">
        <v>3.5824630203794951E-3</v>
      </c>
      <c r="NT101" s="4">
        <v>4.5102305979615652E-4</v>
      </c>
      <c r="NU101" s="4">
        <v>2.379454139448877E-3</v>
      </c>
      <c r="NV101" s="4">
        <v>7.8061175976334385E-2</v>
      </c>
      <c r="NW101" s="4">
        <v>1.8536052667001531E-2</v>
      </c>
      <c r="NX101" s="4">
        <v>2.8663822918541932E-4</v>
      </c>
      <c r="NY101" s="4">
        <v>2.1604550740080659E-4</v>
      </c>
      <c r="NZ101" s="4">
        <v>5.6706698994194642E-4</v>
      </c>
      <c r="OA101" s="4">
        <v>4.2239050008108692E-4</v>
      </c>
      <c r="OB101" s="4">
        <v>1.6853174610879671E-4</v>
      </c>
      <c r="OC101" s="4">
        <v>2.864792773190654E-3</v>
      </c>
      <c r="OD101" s="4">
        <v>2.353089066142626E-4</v>
      </c>
      <c r="OE101" s="4">
        <v>4.0594430385160662E-4</v>
      </c>
      <c r="OF101" s="4">
        <v>2.4127516305296371E-4</v>
      </c>
      <c r="OG101" s="4">
        <v>1.070627609283681E-3</v>
      </c>
      <c r="OH101" s="4">
        <v>2.3910074270055141E-4</v>
      </c>
      <c r="OI101" s="4">
        <v>8.3885611199877331E-5</v>
      </c>
      <c r="OJ101" s="4">
        <v>1.9020318811564069E-4</v>
      </c>
      <c r="OK101" s="4">
        <v>8.0846535961128971E-4</v>
      </c>
      <c r="OL101" s="4">
        <v>1.7603076375382869E-2</v>
      </c>
      <c r="OM101" s="4">
        <v>3.0070498759687789E-2</v>
      </c>
      <c r="ON101" s="4">
        <v>2.645359208858486E-3</v>
      </c>
      <c r="OO101" s="4">
        <v>3.3094671176729271E-4</v>
      </c>
      <c r="OP101" s="4">
        <v>5.7160928064074364E-3</v>
      </c>
      <c r="OQ101" s="4">
        <v>3.891871838330035E-3</v>
      </c>
      <c r="OR101" s="4">
        <v>7.0228473413331974E-4</v>
      </c>
      <c r="OS101" s="4">
        <v>1.6428369158483721E-4</v>
      </c>
      <c r="OT101" s="4">
        <v>8.9245208212385932E-4</v>
      </c>
      <c r="OU101" s="4">
        <v>9.9390458402519321E-5</v>
      </c>
      <c r="OV101" s="4">
        <v>1.8472862229499309E-3</v>
      </c>
      <c r="OW101" s="4">
        <v>1.5171477539252159E-2</v>
      </c>
      <c r="OX101" s="4">
        <v>1.127875464973283E-4</v>
      </c>
      <c r="OY101" s="4">
        <v>1.518453904226097E-4</v>
      </c>
      <c r="OZ101" s="4">
        <v>8.2607249710850146E-4</v>
      </c>
      <c r="PA101" s="4">
        <v>8.5167716852922477E-3</v>
      </c>
      <c r="PB101" s="4">
        <v>5.9197538445158182E-2</v>
      </c>
      <c r="PC101" s="4">
        <v>3.7820194212070669E-4</v>
      </c>
      <c r="PD101" s="4">
        <v>9.5643553785850399E-4</v>
      </c>
      <c r="PE101" s="4">
        <v>5.6331155851274846E-4</v>
      </c>
      <c r="PF101" s="4">
        <v>1.1440526441971941E-3</v>
      </c>
      <c r="PG101" s="4">
        <v>8.1243461538205489E-4</v>
      </c>
      <c r="PH101" s="4">
        <v>6.7330661615987565E-4</v>
      </c>
      <c r="PI101" s="4">
        <v>1.0162625990020151E-3</v>
      </c>
      <c r="PJ101" s="4">
        <v>1.5240568128363149E-4</v>
      </c>
      <c r="PK101" s="4">
        <v>1.3155843256652351E-3</v>
      </c>
      <c r="PL101" s="4">
        <v>7.4839835172703747E-5</v>
      </c>
      <c r="PM101" s="4">
        <v>5.4919248674685282E-5</v>
      </c>
      <c r="PN101" s="4">
        <v>3.172993770979615E-3</v>
      </c>
      <c r="PO101" s="4">
        <v>3.83136503473202E-3</v>
      </c>
      <c r="PP101" s="4">
        <v>1.295088879555221E-3</v>
      </c>
      <c r="PQ101" s="4">
        <v>7.4725752944304943E-3</v>
      </c>
      <c r="PR101" s="4">
        <v>0.1080396877752183</v>
      </c>
      <c r="PS101" s="4">
        <v>3.6853390485035203E-4</v>
      </c>
      <c r="PT101" s="4">
        <v>1.2326446072585589E-3</v>
      </c>
      <c r="PU101" s="4">
        <v>1.8184946061197929E-2</v>
      </c>
      <c r="PV101" s="4">
        <v>1.2556109432581669E-2</v>
      </c>
      <c r="PW101" s="4">
        <v>1.4996126760749109E-3</v>
      </c>
      <c r="PX101" s="4">
        <v>1.0717579534710401E-2</v>
      </c>
      <c r="PY101" s="4">
        <v>1.7158662174189789E-2</v>
      </c>
      <c r="PZ101" s="4">
        <v>3.552600586155526E-3</v>
      </c>
      <c r="QA101" s="4">
        <v>2.1041655855377591E-2</v>
      </c>
      <c r="QB101" s="4">
        <v>0.1111844160067806</v>
      </c>
      <c r="QC101" s="4">
        <v>1.931257176957122E-2</v>
      </c>
      <c r="QD101" s="4">
        <v>0.11519442137773039</v>
      </c>
      <c r="QE101" s="4">
        <v>0.25150564442957563</v>
      </c>
      <c r="QF101" s="4">
        <v>2.7201016436191618E-3</v>
      </c>
      <c r="QG101" s="4">
        <v>2.0338345116208871E-3</v>
      </c>
      <c r="QH101" s="4">
        <v>1.180302196590804E-2</v>
      </c>
      <c r="QI101" s="4">
        <v>7.7018307001905997E-2</v>
      </c>
      <c r="QJ101" s="4">
        <v>1.216460236177111E-3</v>
      </c>
      <c r="QK101" s="4">
        <v>3.2345560500750439E-3</v>
      </c>
      <c r="QL101" s="4">
        <v>3.0431593665506771E-3</v>
      </c>
      <c r="QM101" s="4">
        <v>2.7445303211639099E-3</v>
      </c>
      <c r="QN101" s="4">
        <v>7.4240851296518743E-4</v>
      </c>
      <c r="QO101" s="4">
        <v>1.2819369455124949E-3</v>
      </c>
      <c r="QP101" s="4">
        <v>1.6221295453842141E-3</v>
      </c>
      <c r="QQ101" s="4">
        <v>1.47829345785604E-2</v>
      </c>
      <c r="QR101" s="4">
        <v>4.1816277326552211E-4</v>
      </c>
      <c r="QS101" s="4">
        <v>1.132515912011761E-4</v>
      </c>
      <c r="QT101" s="4">
        <v>4.3145327175270979E-3</v>
      </c>
      <c r="QU101" s="4">
        <v>3.1376645565092968E-4</v>
      </c>
      <c r="QV101" s="4">
        <v>5.0514316359513206E-3</v>
      </c>
      <c r="QW101" s="4">
        <v>4.081918242751191E-4</v>
      </c>
      <c r="QX101" s="4">
        <v>2.6577154369513952E-4</v>
      </c>
      <c r="QY101" s="4">
        <v>1.028636420411598E-3</v>
      </c>
      <c r="QZ101" s="4">
        <v>7.1560521844283917E-5</v>
      </c>
      <c r="RA101" s="4">
        <v>9.3603183946410178E-5</v>
      </c>
      <c r="RB101" s="4">
        <v>1.573098259983326E-6</v>
      </c>
      <c r="RC101" s="4">
        <v>1.9217247021951721E-5</v>
      </c>
      <c r="RD101" s="4">
        <v>5.5562341471668517E-6</v>
      </c>
      <c r="RE101" s="4">
        <v>1.052641900356278E-6</v>
      </c>
      <c r="RF101" s="4">
        <v>1.316676327966641E-6</v>
      </c>
      <c r="RG101" s="4">
        <v>7.5809288092500222E-7</v>
      </c>
      <c r="RH101" s="4">
        <v>2.8228120979470858E-6</v>
      </c>
      <c r="RI101" s="4">
        <v>3.8015478937206619E-6</v>
      </c>
      <c r="RJ101" s="4">
        <v>6.1926918699385024E-6</v>
      </c>
      <c r="RK101" s="4">
        <v>2.8994545529164238E-6</v>
      </c>
      <c r="RL101" s="4">
        <v>6.8588185175851786E-5</v>
      </c>
      <c r="RM101" s="4">
        <v>1.1019526470917111E-6</v>
      </c>
      <c r="RN101" s="4">
        <v>3.8265157446291492E-5</v>
      </c>
      <c r="RO101" s="4">
        <v>2.6038890396760781E-5</v>
      </c>
      <c r="RP101" s="4">
        <v>2.0948904870868759E-6</v>
      </c>
      <c r="RQ101" s="4">
        <v>3.8160287749925423E-5</v>
      </c>
      <c r="RR101" s="4">
        <v>1.414462897111065E-6</v>
      </c>
      <c r="RS101" s="4">
        <v>9.217419660438729E-6</v>
      </c>
      <c r="RT101" s="4">
        <v>3.1689254476213377E-5</v>
      </c>
      <c r="RU101" s="4">
        <v>2.2618701873952871E-5</v>
      </c>
      <c r="RV101" s="4">
        <v>1.426805606442764E-5</v>
      </c>
      <c r="RW101" s="4">
        <v>1.136667382733684E-5</v>
      </c>
      <c r="RX101" s="4">
        <v>2.1291052035414169E-5</v>
      </c>
      <c r="RY101" s="4">
        <v>3.8054519492796997E-5</v>
      </c>
      <c r="RZ101" s="4">
        <v>5.5325095182907119E-6</v>
      </c>
      <c r="SA101" s="4">
        <v>9.6525174309831209E-6</v>
      </c>
      <c r="SB101" s="4">
        <v>9.6810825823847826E-6</v>
      </c>
      <c r="SC101" s="4">
        <v>1.403607885258652E-5</v>
      </c>
      <c r="SD101" s="4">
        <v>6.6267027583295004E-5</v>
      </c>
      <c r="SE101" s="4">
        <v>1.1976207744841759E-5</v>
      </c>
      <c r="SF101" s="4">
        <v>3.7304881413816568E-5</v>
      </c>
      <c r="SG101" s="4">
        <v>2.9919768861652499E-5</v>
      </c>
      <c r="SH101" s="4">
        <v>1.0370972416716571E-5</v>
      </c>
      <c r="SI101" s="4">
        <v>4.9835730675736512E-6</v>
      </c>
      <c r="SJ101" s="4">
        <v>4.2890165025705623E-5</v>
      </c>
      <c r="SK101" s="4">
        <v>3.6680025136060389E-6</v>
      </c>
      <c r="SL101" s="4">
        <v>2.8689026170442E-5</v>
      </c>
      <c r="SM101" s="4">
        <v>4.0995106458535973E-5</v>
      </c>
      <c r="SN101" s="4">
        <v>8.3991490923186356E-6</v>
      </c>
      <c r="SO101" s="4">
        <v>3.0530520958162623E-5</v>
      </c>
      <c r="SP101" s="4">
        <v>3.6951802686172361E-6</v>
      </c>
      <c r="SQ101" s="4">
        <v>3.5885547891594472E-5</v>
      </c>
      <c r="SR101" s="4">
        <v>5.5898849904319149E-5</v>
      </c>
      <c r="SS101" s="4">
        <v>6.8089044384848314E-5</v>
      </c>
      <c r="ST101" s="4">
        <v>1.2544757780927449E-4</v>
      </c>
      <c r="SU101" s="4">
        <v>1.3974195234586749E-5</v>
      </c>
      <c r="SV101" s="4">
        <v>5.9781076218260342E-6</v>
      </c>
      <c r="SW101" s="4">
        <v>5.8134502675679391E-5</v>
      </c>
      <c r="SX101" s="4">
        <v>4.5630239524260318E-5</v>
      </c>
      <c r="SY101" s="4">
        <v>5.1661589604885049E-5</v>
      </c>
      <c r="SZ101" s="4">
        <v>1.4941593068917009E-4</v>
      </c>
      <c r="TA101" s="4">
        <v>5.101064537508754E-5</v>
      </c>
      <c r="TB101" s="4">
        <v>6.8851407456186557E-5</v>
      </c>
      <c r="TC101" s="4">
        <v>4.1007840011207249E-5</v>
      </c>
      <c r="TD101" s="4">
        <v>1.9138219260707079E-5</v>
      </c>
      <c r="TE101" s="4">
        <v>2.242947602395188E-5</v>
      </c>
      <c r="TF101" s="4">
        <v>2.4577037172066402E-5</v>
      </c>
      <c r="TG101" s="4">
        <v>6.8773040143925754E-5</v>
      </c>
      <c r="TH101" s="4">
        <v>3.777579790619515E-6</v>
      </c>
      <c r="TI101" s="4">
        <v>4.4049075733436799E-5</v>
      </c>
      <c r="TJ101" s="4">
        <v>6.4519091857970066E-5</v>
      </c>
      <c r="TK101" s="4">
        <v>1.176682721502317E-5</v>
      </c>
      <c r="TL101" s="4">
        <v>4.4671781782863523E-5</v>
      </c>
      <c r="TM101" s="4">
        <v>1.389131618613172E-5</v>
      </c>
      <c r="TN101" s="4">
        <v>1.0062794488112701E-4</v>
      </c>
      <c r="TO101" s="4">
        <v>3.1229666696462941E-4</v>
      </c>
      <c r="TP101" s="4">
        <v>3.906476337984536E-4</v>
      </c>
      <c r="TQ101" s="4">
        <v>2.54356494283893E-5</v>
      </c>
      <c r="TR101" s="4">
        <v>1.8982496585517349E-4</v>
      </c>
      <c r="TS101" s="4">
        <v>2.5507673356191512E-4</v>
      </c>
      <c r="TT101" s="4">
        <v>2.5700077615698082E-4</v>
      </c>
      <c r="TU101" s="4">
        <v>5.0161622586884021E-4</v>
      </c>
      <c r="TV101" s="4">
        <v>2.004901003582339E-4</v>
      </c>
      <c r="TW101" s="4">
        <v>3.1780120560564242E-5</v>
      </c>
      <c r="TX101" s="4">
        <v>2.9196534405392488E-4</v>
      </c>
      <c r="TY101" s="4">
        <v>9.9604669611781832E-6</v>
      </c>
      <c r="TZ101" s="4">
        <v>2.211444072612744E-4</v>
      </c>
      <c r="UA101" s="4">
        <v>1.169244753850649E-4</v>
      </c>
      <c r="UB101" s="4">
        <v>1.0697826533822891E-4</v>
      </c>
      <c r="UC101" s="4">
        <v>3.6123821713641518E-4</v>
      </c>
      <c r="UD101" s="4">
        <v>1.5050959611520001E-4</v>
      </c>
      <c r="UE101" s="4">
        <v>1.5589224874349529E-4</v>
      </c>
      <c r="UF101" s="4">
        <v>2.9975893086965351E-4</v>
      </c>
      <c r="UG101" s="4">
        <v>4.8846598926646471E-5</v>
      </c>
      <c r="UH101" s="4">
        <v>1.729022030337181E-5</v>
      </c>
      <c r="UI101" s="4">
        <v>4.3003104732648468E-4</v>
      </c>
      <c r="UJ101" s="4">
        <v>1.182678172057398E-3</v>
      </c>
      <c r="UK101" s="4">
        <v>4.2814895453382132E-5</v>
      </c>
      <c r="UL101" s="4">
        <v>3.019295984105784E-5</v>
      </c>
      <c r="UM101" s="4">
        <v>6.1579798935922612E-4</v>
      </c>
      <c r="UN101" s="4">
        <v>1.427334555535401E-3</v>
      </c>
      <c r="UO101" s="4">
        <v>2.5221329573085001E-3</v>
      </c>
      <c r="UP101" s="4">
        <v>1.1795443158600109E-3</v>
      </c>
      <c r="UQ101" s="4">
        <v>7.6851326780170807E-5</v>
      </c>
      <c r="UR101" s="4">
        <v>1.0912517414899631E-3</v>
      </c>
      <c r="US101" s="4">
        <v>2.0052167534151499E-6</v>
      </c>
      <c r="UT101" s="4">
        <v>1.606152292792936E-4</v>
      </c>
      <c r="UU101" s="4">
        <v>9.641904276334101E-4</v>
      </c>
      <c r="UV101" s="4">
        <v>8.9587452704147465E-4</v>
      </c>
      <c r="UW101" s="4">
        <v>1.266009307479809E-3</v>
      </c>
      <c r="UX101" s="4">
        <v>9.2352116121143836E-4</v>
      </c>
      <c r="UY101" s="4">
        <v>8.1488927039841488E-5</v>
      </c>
      <c r="UZ101" s="4">
        <v>8.2338553443187575E-4</v>
      </c>
      <c r="VA101" s="4">
        <v>1.127695872950479E-3</v>
      </c>
      <c r="VB101" s="4">
        <v>1.7440206493935439E-4</v>
      </c>
      <c r="VC101" s="4">
        <v>2.2329116710028961E-4</v>
      </c>
      <c r="VD101" s="4">
        <v>1.2376022875262689E-4</v>
      </c>
      <c r="VE101" s="4">
        <v>2.9864179046280712E-4</v>
      </c>
      <c r="VF101" s="4">
        <v>2.7697529789637168E-4</v>
      </c>
      <c r="VG101" s="4">
        <v>1.271465004685915E-5</v>
      </c>
      <c r="VH101" s="4">
        <v>3.0152851631142061E-4</v>
      </c>
      <c r="VI101" s="4">
        <v>6.3717266878069042E-4</v>
      </c>
      <c r="VJ101" s="4">
        <v>4.7543286716142143E-5</v>
      </c>
      <c r="VK101" s="4">
        <v>6.1019670551963429E-5</v>
      </c>
      <c r="VL101" s="4">
        <v>6.2201031312050917E-6</v>
      </c>
      <c r="VM101" s="4">
        <v>4.1824282668782679E-5</v>
      </c>
      <c r="VN101" s="4">
        <v>1.6413735957862709E-4</v>
      </c>
      <c r="VO101" s="4">
        <v>3.9310310710823588E-5</v>
      </c>
      <c r="VP101" s="4">
        <v>3.7104721763411952E-5</v>
      </c>
      <c r="VQ101" s="4">
        <v>7.6312833973830028E-5</v>
      </c>
      <c r="VR101" s="4">
        <v>1.8134804752206991E-3</v>
      </c>
      <c r="VS101" s="4">
        <v>1.388492012483765E-4</v>
      </c>
      <c r="VT101" s="4">
        <v>4.3545935211587998E-5</v>
      </c>
      <c r="VU101" s="4">
        <v>4.2863018634973571E-3</v>
      </c>
      <c r="VV101" s="4">
        <v>1.056352181625665E-2</v>
      </c>
      <c r="VW101" s="4">
        <v>2.0524901944857159E-3</v>
      </c>
      <c r="VX101" s="4">
        <v>2.0476360691527059E-4</v>
      </c>
      <c r="VY101" s="4">
        <v>5.2553123801207698E-3</v>
      </c>
      <c r="VZ101" s="4">
        <v>9.9920379978089265E-6</v>
      </c>
      <c r="WA101" s="4">
        <v>6.5894914729254658E-4</v>
      </c>
      <c r="WB101" s="4">
        <v>5.9122774270809232E-3</v>
      </c>
      <c r="WC101" s="4">
        <v>9.3945274630946179E-3</v>
      </c>
      <c r="WD101" s="4">
        <v>6.5239066235677151E-3</v>
      </c>
      <c r="WE101" s="4">
        <v>1.171584881024708E-4</v>
      </c>
      <c r="WF101" s="4">
        <v>5.2646849956755381E-3</v>
      </c>
      <c r="WG101" s="4">
        <v>5.5210447237351691E-3</v>
      </c>
      <c r="WH101" s="4">
        <v>1.0795254325888449E-5</v>
      </c>
      <c r="WI101" s="4">
        <v>1.4618997156792101E-5</v>
      </c>
      <c r="WJ101" s="4">
        <v>1.1246609159492561E-3</v>
      </c>
      <c r="WK101" s="4">
        <v>1.8917735977253059E-3</v>
      </c>
      <c r="WL101" s="4">
        <v>1.851889358769438E-3</v>
      </c>
      <c r="WM101" s="4">
        <v>2.6880607678893189E-3</v>
      </c>
      <c r="WN101" s="4">
        <v>5.1825581173506143E-5</v>
      </c>
      <c r="WO101" s="4">
        <v>1.8471983724285151E-3</v>
      </c>
      <c r="WP101" s="4">
        <v>4.2219457618519292E-3</v>
      </c>
      <c r="WQ101" s="4">
        <v>4.3316821093210511E-4</v>
      </c>
      <c r="WR101" s="4">
        <v>2.38779391755497E-5</v>
      </c>
      <c r="WS101" s="4">
        <v>4.3426700755013739E-4</v>
      </c>
      <c r="WT101" s="4">
        <v>9.5287339344181292E-5</v>
      </c>
      <c r="WU101" s="4">
        <v>1.307861106570637E-4</v>
      </c>
      <c r="WV101" s="4">
        <v>3.0590215215367089E-4</v>
      </c>
      <c r="WW101" s="4">
        <v>4.0677398009287551E-6</v>
      </c>
      <c r="WX101" s="4">
        <v>2.7370782465246251E-4</v>
      </c>
      <c r="WY101" s="4">
        <v>1.005468298051307E-3</v>
      </c>
      <c r="WZ101" s="4">
        <v>2.6231376064523318E-4</v>
      </c>
      <c r="XA101" s="4">
        <v>1.03241954128325E-5</v>
      </c>
      <c r="XB101" s="4">
        <v>5.1518400418855649E-5</v>
      </c>
      <c r="XC101" s="4">
        <v>2.2515381671680361E-6</v>
      </c>
      <c r="XD101" s="4">
        <v>3.1174592489282527E-5</v>
      </c>
      <c r="XE101" s="4">
        <v>3.2069978438036158E-4</v>
      </c>
      <c r="XF101" s="4">
        <v>2.0175878098021609E-2</v>
      </c>
      <c r="XG101" s="4">
        <v>3.477256570926572E-4</v>
      </c>
      <c r="XH101" s="4">
        <v>9.5397175451094175E-4</v>
      </c>
      <c r="XI101" s="4">
        <v>1.10114969741301E-2</v>
      </c>
      <c r="XJ101" s="4">
        <v>6.7541718607620494E-5</v>
      </c>
      <c r="XK101" s="4">
        <v>3.0495860498203362E-3</v>
      </c>
      <c r="XL101" s="4">
        <v>3.3583907838693021E-2</v>
      </c>
      <c r="XM101" s="4">
        <v>1.234389086543284E-2</v>
      </c>
      <c r="XN101" s="4">
        <v>5.0777490029301896E-4</v>
      </c>
      <c r="XO101" s="4">
        <v>2.4955992327582509E-2</v>
      </c>
      <c r="XP101" s="4">
        <v>9.6975339487761457E-3</v>
      </c>
      <c r="XQ101" s="4">
        <v>5.5316154869518282E-5</v>
      </c>
      <c r="XR101" s="4">
        <v>7.4486999528592982E-5</v>
      </c>
      <c r="XS101" s="4">
        <v>5.613391808556069E-3</v>
      </c>
      <c r="XT101" s="4">
        <v>1.8054534850250679E-2</v>
      </c>
      <c r="XU101" s="4">
        <v>1.762073835579454E-2</v>
      </c>
      <c r="XV101" s="4">
        <v>1.3902421306026069E-4</v>
      </c>
      <c r="XW101" s="4">
        <v>1.145390076813118E-2</v>
      </c>
      <c r="XX101" s="4">
        <v>2.1516369224558241E-2</v>
      </c>
      <c r="XY101" s="4">
        <v>6.5096865813310122E-4</v>
      </c>
      <c r="XZ101" s="4">
        <v>3.822752245674872E-5</v>
      </c>
      <c r="YA101" s="4">
        <v>8.4894025333589885E-5</v>
      </c>
      <c r="YB101" s="4">
        <v>7.1003949190920549E-5</v>
      </c>
      <c r="YC101" s="4">
        <v>3.4983187231080719E-3</v>
      </c>
      <c r="YD101" s="4">
        <v>1.385175920499029E-3</v>
      </c>
      <c r="YE101" s="4">
        <v>6.0292539134720264E-3</v>
      </c>
      <c r="YF101" s="4">
        <v>1.9752316658857758E-3</v>
      </c>
      <c r="YG101" s="4">
        <v>9.2843550512063094E-3</v>
      </c>
      <c r="YH101" s="4">
        <v>2.079403284890053E-3</v>
      </c>
      <c r="YI101" s="4">
        <v>7.2655523220977207E-5</v>
      </c>
      <c r="YJ101" s="4">
        <v>2.8615938270494729E-4</v>
      </c>
      <c r="YK101" s="4">
        <v>2.9412482839775571E-4</v>
      </c>
      <c r="YL101" s="4">
        <v>3.9811123196033992E-4</v>
      </c>
      <c r="YM101" s="4">
        <v>3.11020930264699E-3</v>
      </c>
      <c r="YN101" s="4">
        <v>4.2270884892886051E-5</v>
      </c>
      <c r="YO101" s="4">
        <v>3.4647730885719839E-3</v>
      </c>
      <c r="YP101" s="4">
        <v>2.674380864764027E-3</v>
      </c>
      <c r="YQ101" s="4">
        <v>3.2993247611066898E-5</v>
      </c>
      <c r="YR101" s="4">
        <v>1.2568098002281139E-4</v>
      </c>
      <c r="YS101" s="4">
        <v>6.7710830130141277E-5</v>
      </c>
      <c r="YT101" s="4">
        <v>3.2919555959325338E-2</v>
      </c>
      <c r="YU101" s="4">
        <v>9.6901836431044313E-4</v>
      </c>
      <c r="YV101" s="4">
        <v>4.1334110555544057E-3</v>
      </c>
      <c r="YW101" s="4">
        <v>4.915704968769672E-2</v>
      </c>
      <c r="YX101" s="4">
        <v>2.6137501184996231E-3</v>
      </c>
      <c r="YY101" s="4">
        <v>1.981725733545493E-5</v>
      </c>
      <c r="YZ101" s="4">
        <v>2.9090613327082228E-4</v>
      </c>
      <c r="ZA101" s="4">
        <v>1.5356843111393221E-4</v>
      </c>
      <c r="ZB101" s="4">
        <v>1.2459263517963369E-4</v>
      </c>
      <c r="ZC101" s="4">
        <v>4.4102557132347252E-2</v>
      </c>
      <c r="ZD101" s="4">
        <v>6.4449341523452972E-3</v>
      </c>
      <c r="ZE101" s="4">
        <v>1.1357546112708619E-3</v>
      </c>
      <c r="ZF101" s="4">
        <v>5.5860530055161173E-2</v>
      </c>
      <c r="ZG101" s="4">
        <v>3.8805697777729603E-2</v>
      </c>
      <c r="ZH101" s="4">
        <v>1.8510898025870349E-4</v>
      </c>
      <c r="ZI101" s="4">
        <v>8.1231314903699832E-5</v>
      </c>
      <c r="ZJ101" s="4">
        <v>1.417832663347397E-4</v>
      </c>
      <c r="ZK101" s="4">
        <v>3.9451167003264672E-4</v>
      </c>
      <c r="ZL101" s="4">
        <v>1.527851612656486E-4</v>
      </c>
      <c r="ZM101" s="4">
        <v>3.3984119891678649E-5</v>
      </c>
      <c r="ZN101" s="4">
        <v>3.3312991099571718E-5</v>
      </c>
      <c r="ZO101" s="4">
        <v>3.494047128243477E-5</v>
      </c>
      <c r="ZP101" s="4">
        <v>4.8534893958150599E-6</v>
      </c>
      <c r="ZQ101" s="4">
        <v>3.9854710444766969E-5</v>
      </c>
      <c r="ZR101" s="4">
        <v>3.3439979881659682E-5</v>
      </c>
      <c r="ZS101" s="4">
        <v>1.333541199446394E-4</v>
      </c>
      <c r="ZT101" s="4">
        <v>2.724463698061616E-2</v>
      </c>
      <c r="ZU101" s="4">
        <v>1.2814477016603921E-2</v>
      </c>
      <c r="ZV101" s="4">
        <v>1.210196072284823E-4</v>
      </c>
      <c r="ZW101" s="4">
        <v>1.8717985533109851E-2</v>
      </c>
      <c r="ZX101" s="4">
        <v>4.4922530341194082E-2</v>
      </c>
      <c r="ZY101" s="4">
        <v>5.3112072886606536E-3</v>
      </c>
      <c r="ZZ101" s="4">
        <v>1.162094320698924E-4</v>
      </c>
      <c r="AAA101" s="4">
        <v>8.4234683094855617E-5</v>
      </c>
      <c r="AAB101" s="4">
        <v>2.150658870720368E-4</v>
      </c>
      <c r="AAC101" s="4">
        <v>3.6357610156532148E-4</v>
      </c>
      <c r="AAD101" s="4">
        <v>4.5248621642060441E-4</v>
      </c>
      <c r="AAE101" s="4">
        <v>3.6884405161238863E-5</v>
      </c>
      <c r="AAF101" s="4">
        <v>7.0314878775150214E-5</v>
      </c>
      <c r="AAG101" s="4">
        <v>6.0877811812592437E-5</v>
      </c>
      <c r="AAH101" s="4">
        <v>2.4475153269138939E-5</v>
      </c>
      <c r="AAI101" s="4">
        <v>6.0535201864254298E-5</v>
      </c>
      <c r="AAJ101" s="4">
        <v>3.8479924555096499E-5</v>
      </c>
      <c r="AAK101" s="4">
        <v>6.9710590131526513E-5</v>
      </c>
      <c r="AAL101" s="4">
        <v>7.5236586421684943E-5</v>
      </c>
      <c r="AAM101" s="4">
        <v>4.5145479493523127E-3</v>
      </c>
      <c r="AAN101" s="4">
        <v>7.8740562662297439E-3</v>
      </c>
      <c r="AAO101" s="4">
        <v>1.6837831012229971E-5</v>
      </c>
      <c r="AAP101" s="4">
        <v>2.0638468541337102E-3</v>
      </c>
      <c r="AAQ101" s="4">
        <v>1.487152443331706E-2</v>
      </c>
      <c r="AAR101" s="4">
        <v>6.1479553325639027E-3</v>
      </c>
      <c r="AAS101" s="4">
        <v>4.1344931631098868E-5</v>
      </c>
      <c r="AAT101" s="4">
        <v>4.1170123400274063E-5</v>
      </c>
      <c r="AAU101" s="4">
        <v>5.4245507983564128E-5</v>
      </c>
      <c r="AAV101" s="4">
        <v>1.5900875500942101E-4</v>
      </c>
      <c r="AAW101" s="4">
        <v>1.188389240194522E-3</v>
      </c>
      <c r="AAX101" s="4">
        <v>3.2662558445718887E-5</v>
      </c>
      <c r="AAY101" s="4">
        <v>4.7892189858668197E-5</v>
      </c>
      <c r="AAZ101" s="4">
        <v>4.8985683089566512E-5</v>
      </c>
      <c r="ABA101" s="4">
        <v>1.6899053788507751E-4</v>
      </c>
      <c r="ABB101" s="4">
        <v>7.7132593770492164E-4</v>
      </c>
      <c r="ABC101" s="4">
        <v>8.3219059373448612E-5</v>
      </c>
      <c r="ABD101" s="4">
        <v>7.7809551609763189E-4</v>
      </c>
      <c r="ABE101" s="4">
        <v>9.7803728678404959E-4</v>
      </c>
      <c r="ABF101" s="4">
        <v>3.9752065832572738E-4</v>
      </c>
      <c r="ABG101" s="4">
        <v>8.5554139540692424E-5</v>
      </c>
      <c r="ABH101" s="4">
        <v>9.2112523643785195E-5</v>
      </c>
      <c r="ABI101" s="4">
        <v>5.2961794979588022E-5</v>
      </c>
      <c r="ABJ101" s="4">
        <v>7.6191278068596716E-5</v>
      </c>
      <c r="ABK101" s="4">
        <v>4.3680540703870842E-4</v>
      </c>
      <c r="ABL101" s="4">
        <v>1.8625098663592579E-4</v>
      </c>
      <c r="ABM101" s="4">
        <v>6.8642753756492251E-5</v>
      </c>
      <c r="ABN101" s="4">
        <v>1.8963463192368708E-5</v>
      </c>
      <c r="ABO101" s="4">
        <v>3.9097152420207396E-6</v>
      </c>
      <c r="ABP101" s="4">
        <v>8.1654413386320654E-4</v>
      </c>
      <c r="ABQ101" s="4">
        <v>4.0602798561184771E-5</v>
      </c>
      <c r="ABR101" s="4">
        <v>4.7989539719089048E-3</v>
      </c>
      <c r="ABS101" s="4">
        <v>7.379379352880776E-3</v>
      </c>
      <c r="ABT101" s="4">
        <v>3.3773189642328171E-4</v>
      </c>
      <c r="ABU101" s="4">
        <v>1.182808842942938E-4</v>
      </c>
      <c r="ABV101" s="4">
        <v>8.9613661044429999E-4</v>
      </c>
      <c r="ABW101" s="4">
        <v>3.8132436739575813E-5</v>
      </c>
      <c r="ABX101" s="4">
        <v>1.6638238107602902E-5</v>
      </c>
      <c r="ABY101" s="4">
        <v>6.9242096516738893E-6</v>
      </c>
      <c r="ABZ101" s="4">
        <v>9.8610027334768946E-6</v>
      </c>
      <c r="ACA101" s="4">
        <v>1.411282197281449E-3</v>
      </c>
      <c r="ACB101" s="4">
        <v>2.3355112885750049E-4</v>
      </c>
      <c r="ACC101" s="4">
        <v>7.8649852529544158E-3</v>
      </c>
      <c r="ACD101" s="4">
        <v>4.1004372374415628E-2</v>
      </c>
      <c r="ACE101" s="4">
        <v>6.0148572056022221E-3</v>
      </c>
      <c r="ACF101" s="4">
        <v>6.8353991883594981E-5</v>
      </c>
      <c r="ACG101" s="4">
        <v>4.2909496358168277E-5</v>
      </c>
      <c r="ACH101" s="4">
        <v>9.5984323972555976E-4</v>
      </c>
      <c r="ACI101" s="4">
        <v>9.080541424597746E-4</v>
      </c>
      <c r="ACJ101" s="4">
        <v>3.921824983490634E-5</v>
      </c>
      <c r="ACK101" s="4">
        <v>1.1886597956214301E-5</v>
      </c>
      <c r="ACL101" s="4">
        <v>1.656365797138162E-5</v>
      </c>
      <c r="ACM101" s="4">
        <v>2.1815246779340059E-5</v>
      </c>
      <c r="ACN101" s="4">
        <v>5.5672649071015473E-6</v>
      </c>
      <c r="ACO101" s="4">
        <v>5.6348574715391793E-6</v>
      </c>
      <c r="ACP101" s="4">
        <v>1.349899132768984E-5</v>
      </c>
      <c r="ACQ101" s="4">
        <v>1.303444966719567E-3</v>
      </c>
      <c r="ACR101" s="4">
        <v>3.7850965094509738E-4</v>
      </c>
      <c r="ACS101" s="4">
        <v>3.386371867283999E-3</v>
      </c>
      <c r="ACT101" s="4">
        <v>4.3619844128414978E-2</v>
      </c>
      <c r="ACU101" s="4">
        <v>2.4325116136158859E-2</v>
      </c>
      <c r="ACV101" s="4">
        <v>6.9709073412123183E-4</v>
      </c>
      <c r="ACW101" s="4">
        <v>1.169893929078663E-5</v>
      </c>
      <c r="ACX101" s="4">
        <v>2.6977601177791892E-4</v>
      </c>
      <c r="ACY101" s="4">
        <v>1.036154224191404E-3</v>
      </c>
      <c r="ACZ101" s="4">
        <v>9.3786886404926629E-4</v>
      </c>
      <c r="ADA101" s="4">
        <v>2.216268626778469E-4</v>
      </c>
      <c r="ADB101" s="4">
        <v>1.888551623823808E-5</v>
      </c>
      <c r="ADC101" s="4">
        <v>8.6225627741007797E-5</v>
      </c>
      <c r="ADD101" s="4">
        <v>3.5276805698873293E-5</v>
      </c>
      <c r="ADE101" s="4">
        <v>2.0503615257403859E-5</v>
      </c>
      <c r="ADF101" s="4">
        <v>1.088192995525937E-4</v>
      </c>
      <c r="ADG101" s="4">
        <v>7.2715238092258038E-6</v>
      </c>
      <c r="ADH101" s="4">
        <v>3.5961395388992628E-5</v>
      </c>
      <c r="ADI101" s="4">
        <v>4.0839903535931769E-5</v>
      </c>
      <c r="ADJ101" s="4">
        <v>7.1297264931354616E-4</v>
      </c>
      <c r="ADK101" s="4">
        <v>4.4079165849316679E-4</v>
      </c>
      <c r="ADL101" s="4">
        <v>4.1753039123617751E-4</v>
      </c>
      <c r="ADM101" s="4">
        <v>2.4163188353562261E-2</v>
      </c>
      <c r="ADN101" s="4">
        <v>2.82971182342125E-2</v>
      </c>
      <c r="ADO101" s="4">
        <v>3.598390403373839E-3</v>
      </c>
      <c r="ADP101" s="4">
        <v>6.1982522014556446E-6</v>
      </c>
      <c r="ADQ101" s="4">
        <v>5.410457852189684E-5</v>
      </c>
      <c r="ADR101" s="4">
        <v>3.5377545045723062E-4</v>
      </c>
      <c r="ADS101" s="4">
        <v>1.2286375520830009E-3</v>
      </c>
      <c r="ADT101" s="4">
        <v>3.6354717060468151E-3</v>
      </c>
      <c r="ADU101" s="4">
        <v>5.594228811236219E-6</v>
      </c>
      <c r="ADV101" s="4">
        <v>1.083025697179903E-5</v>
      </c>
      <c r="ADW101" s="4">
        <v>1.1296686905121171E-4</v>
      </c>
      <c r="ADX101" s="4">
        <v>6.769249011982625E-5</v>
      </c>
      <c r="ADY101" s="4">
        <v>2.3579343983558731E-5</v>
      </c>
      <c r="ADZ101" s="4">
        <v>1.8392419248623409E-4</v>
      </c>
      <c r="AEA101" s="4">
        <v>4.746059314033723E-5</v>
      </c>
      <c r="AEB101" s="4">
        <v>1.043843468715322E-5</v>
      </c>
      <c r="AEC101" s="4">
        <v>3.4344896134187413E-5</v>
      </c>
      <c r="AED101" s="4">
        <v>4.9709237780105923E-5</v>
      </c>
      <c r="AEE101" s="4">
        <v>8.7952058677842181E-4</v>
      </c>
      <c r="AEF101" s="4">
        <v>4.9302401248364578E-3</v>
      </c>
      <c r="AEG101" s="4">
        <v>1.6597582350370569E-2</v>
      </c>
      <c r="AEH101" s="4">
        <v>4.4505161798404514E-3</v>
      </c>
      <c r="AEI101" s="4">
        <v>4.7803799416596928E-5</v>
      </c>
      <c r="AEJ101" s="4">
        <v>2.7341260075151229E-4</v>
      </c>
      <c r="AEK101" s="4">
        <v>3.9141616364710913E-3</v>
      </c>
      <c r="AEL101" s="4">
        <v>2.3676736655467689E-4</v>
      </c>
      <c r="AEM101" s="4">
        <v>4.5665956007927923E-5</v>
      </c>
      <c r="AEN101" s="4">
        <v>6.867877727786712E-5</v>
      </c>
      <c r="AEO101" s="4">
        <v>3.2567116021915337E-5</v>
      </c>
      <c r="AEP101" s="4">
        <v>8.2598855113356315E-5</v>
      </c>
      <c r="AEQ101" s="4">
        <v>2.6044238323852192E-4</v>
      </c>
      <c r="AER101" s="4">
        <v>1.213193187486142E-4</v>
      </c>
      <c r="AES101" s="4">
        <v>1.0509022481423071E-4</v>
      </c>
      <c r="AET101" s="4">
        <v>1.124972177470335E-4</v>
      </c>
      <c r="AEU101" s="4">
        <v>2.5234488397189958E-4</v>
      </c>
      <c r="AEV101" s="4">
        <v>2.042005978369503E-3</v>
      </c>
      <c r="AEW101" s="4">
        <v>1.346916674933994E-3</v>
      </c>
      <c r="AEX101" s="4">
        <v>7.4840422393134052E-4</v>
      </c>
      <c r="AEY101" s="4">
        <v>2.9216694296789182E-4</v>
      </c>
      <c r="AEZ101" s="4">
        <v>2.719271775191065E-5</v>
      </c>
      <c r="AFA101" s="4">
        <v>3.2833959176671969E-4</v>
      </c>
      <c r="AFB101" s="4">
        <v>1.460334439107235E-5</v>
      </c>
      <c r="AFC101" s="4">
        <v>2.0629326756598719E-5</v>
      </c>
      <c r="AFD101" s="4">
        <v>1.190950247278805E-5</v>
      </c>
      <c r="AFE101" s="4">
        <v>7.2511501654266747E-6</v>
      </c>
      <c r="AFF101" s="4">
        <v>2.2756064315696868E-6</v>
      </c>
      <c r="AFG101" s="4">
        <v>3.6507593659063858E-5</v>
      </c>
      <c r="AFH101" s="4">
        <v>6.9474222022974149E-5</v>
      </c>
      <c r="AFI101" s="4">
        <v>1.7604947926297331E-4</v>
      </c>
      <c r="AFJ101" s="4">
        <v>1.5761318391473329E-5</v>
      </c>
      <c r="AFK101" s="4">
        <v>8.0899720411136574E-5</v>
      </c>
      <c r="AFL101" s="4">
        <v>6.6941856328785491E-5</v>
      </c>
      <c r="AFM101" s="4">
        <v>1.15646683355335E-5</v>
      </c>
      <c r="AFN101" s="4">
        <v>1.6795700657110121E-5</v>
      </c>
      <c r="AFO101" s="4">
        <v>3.0874780837837432E-5</v>
      </c>
      <c r="AFP101" s="4">
        <v>7.9239938952040907E-5</v>
      </c>
      <c r="AFQ101" s="4">
        <v>1.999887910850373E-4</v>
      </c>
      <c r="AFR101" s="4">
        <v>1.2402643382118401E-3</v>
      </c>
      <c r="AFS101" s="4">
        <v>1.8852150460142841E-4</v>
      </c>
      <c r="AFT101" s="4">
        <v>1.668875594564017E-4</v>
      </c>
      <c r="AFU101" s="4">
        <v>7.7936009285249131E-4</v>
      </c>
      <c r="AFV101" s="4">
        <v>1.0047608389633709E-4</v>
      </c>
      <c r="AFW101" s="4">
        <v>9.6341561746051149E-6</v>
      </c>
      <c r="AFX101" s="4">
        <v>4.7528997189789967E-5</v>
      </c>
      <c r="AFY101" s="4">
        <v>5.0022292841016027E-5</v>
      </c>
      <c r="AFZ101" s="4">
        <v>8.0553995930371998E-5</v>
      </c>
      <c r="AGA101" s="4">
        <v>2.3133704673328692E-5</v>
      </c>
      <c r="AGB101" s="4">
        <v>1.882667887409684E-4</v>
      </c>
      <c r="AGC101" s="4">
        <v>2.0697432720840599E-3</v>
      </c>
      <c r="AGD101" s="4">
        <v>9.6169051509893504E-4</v>
      </c>
      <c r="AGE101" s="4">
        <v>1.9946031009834628E-5</v>
      </c>
      <c r="AGF101" s="4">
        <v>7.833001431129758E-5</v>
      </c>
      <c r="AGG101" s="4">
        <v>1.1695449221071959E-3</v>
      </c>
      <c r="AGH101" s="4">
        <v>7.3290676639929978E-4</v>
      </c>
      <c r="AGI101" s="4">
        <v>8.5916155478885553E-5</v>
      </c>
      <c r="AGJ101" s="4">
        <v>8.1294952274442878E-5</v>
      </c>
      <c r="AGK101" s="4">
        <v>2.094796201247095E-5</v>
      </c>
      <c r="AGL101" s="4">
        <v>6.2536784622933532E-5</v>
      </c>
      <c r="AGM101" s="4">
        <v>4.573652951732163E-5</v>
      </c>
      <c r="AGN101" s="4">
        <v>1.5994767652899641E-5</v>
      </c>
      <c r="AGO101" s="4">
        <v>1.125437016964757E-4</v>
      </c>
      <c r="AGP101" s="4">
        <v>2.073302016720686E-3</v>
      </c>
      <c r="AGQ101" s="4">
        <v>1.335819683895738E-3</v>
      </c>
      <c r="AGR101" s="4">
        <v>1.139653714197885E-4</v>
      </c>
      <c r="AGS101" s="4">
        <v>5.0553603262380752E-4</v>
      </c>
      <c r="AGT101" s="4">
        <v>9.1542892017622626E-4</v>
      </c>
      <c r="AGU101" s="4">
        <v>7.2420919472948597E-4</v>
      </c>
      <c r="AGV101" s="4">
        <v>6.1892337471928106E-4</v>
      </c>
      <c r="AGW101" s="4">
        <v>1.603417348152866E-6</v>
      </c>
      <c r="AGX101" s="4">
        <v>9.5123997640590646E-6</v>
      </c>
      <c r="AGY101" s="4">
        <v>2.3221483533774191E-5</v>
      </c>
      <c r="AGZ101" s="4">
        <v>5.506510889333409E-5</v>
      </c>
      <c r="AHA101" s="4">
        <v>6.1597458461827386E-4</v>
      </c>
      <c r="AHB101" s="4">
        <v>6.1797265018269344E-4</v>
      </c>
      <c r="AHC101" s="4">
        <v>8.2619101954632389E-5</v>
      </c>
      <c r="AHD101" s="4">
        <v>1.5220821750643859E-4</v>
      </c>
      <c r="AHE101" s="4">
        <v>1.4291892801861911E-3</v>
      </c>
      <c r="AHF101" s="4">
        <v>1.5586129875496981E-3</v>
      </c>
      <c r="AHG101" s="4">
        <v>2.061822893310704E-4</v>
      </c>
      <c r="AHH101" s="4">
        <v>8.1825683144184949E-5</v>
      </c>
      <c r="AHI101" s="4">
        <v>5.8472716084698704E-4</v>
      </c>
      <c r="AHJ101" s="4">
        <v>8.527982777091211E-4</v>
      </c>
      <c r="AHK101" s="4">
        <v>2.2384908484666091E-3</v>
      </c>
      <c r="AHL101" s="4">
        <v>3.01916410599263E-5</v>
      </c>
      <c r="AHM101" s="4">
        <v>3.0205485387842671E-5</v>
      </c>
      <c r="AHN101" s="4">
        <v>6.9080204630022192E-4</v>
      </c>
      <c r="AHO101" s="4">
        <v>2.8898172011347759E-4</v>
      </c>
      <c r="AHP101" s="4">
        <v>6.132153275722243E-5</v>
      </c>
      <c r="AHQ101" s="4">
        <v>2.0561638819959071E-4</v>
      </c>
      <c r="AHR101" s="4">
        <v>8.2775112926850521E-5</v>
      </c>
      <c r="AHS101" s="4">
        <v>1.6630372272429671E-5</v>
      </c>
      <c r="AHT101" s="4">
        <v>6.0979444864280995E-4</v>
      </c>
      <c r="AHU101" s="4">
        <v>1.122551279416632E-3</v>
      </c>
      <c r="AHV101" s="4">
        <v>1.4648929709164629E-4</v>
      </c>
      <c r="AHW101" s="4">
        <v>9.8810483557640067E-5</v>
      </c>
      <c r="AHX101" s="4">
        <v>3.7971647762694661E-4</v>
      </c>
      <c r="AHY101" s="4">
        <v>2.6846462175263769E-3</v>
      </c>
      <c r="AHZ101" s="4">
        <v>1.5214184418883879E-4</v>
      </c>
      <c r="AIA101" s="4">
        <v>1.4451193706677511E-4</v>
      </c>
      <c r="AIB101" s="4">
        <v>3.2033013266872802E-4</v>
      </c>
      <c r="AIC101" s="4">
        <v>5.4869501505193841E-4</v>
      </c>
      <c r="AID101" s="4">
        <v>1.563699800575209E-4</v>
      </c>
      <c r="AIE101" s="4">
        <v>1.0394318429360929E-4</v>
      </c>
      <c r="AIF101" s="4">
        <v>1.321529833933799E-4</v>
      </c>
      <c r="AIG101" s="4">
        <v>8.5004635420664614E-5</v>
      </c>
      <c r="AIH101" s="4">
        <v>5.6961576644673423E-5</v>
      </c>
      <c r="AII101" s="4">
        <v>1.1698971673998161E-3</v>
      </c>
      <c r="AIJ101" s="4">
        <v>2.4088697406557689E-4</v>
      </c>
      <c r="AIK101" s="4">
        <v>1.1671541655041999E-4</v>
      </c>
      <c r="AIL101" s="4">
        <v>1.014436222756475E-3</v>
      </c>
    </row>
    <row r="102" spans="1:922">
      <c r="A102" s="1">
        <v>2.399366E-3</v>
      </c>
      <c r="B102" s="1">
        <v>2.1423990000000001E-3</v>
      </c>
      <c r="C102" s="1">
        <v>7.1143599999999997E-4</v>
      </c>
      <c r="D102" s="1">
        <v>1.4615450000000001E-3</v>
      </c>
      <c r="E102" s="3">
        <v>2.91729E-5</v>
      </c>
      <c r="F102" s="1">
        <v>1.3851E-4</v>
      </c>
      <c r="G102" s="3">
        <v>4.7612699999999999E-5</v>
      </c>
      <c r="H102" s="3">
        <v>1.8053399999999999E-5</v>
      </c>
      <c r="I102" s="3">
        <v>3.0898700000000003E-5</v>
      </c>
      <c r="J102" s="3">
        <v>6.04536E-5</v>
      </c>
      <c r="K102" s="1">
        <v>1.20265E-4</v>
      </c>
      <c r="L102" s="1">
        <v>7.9159599999999999E-4</v>
      </c>
      <c r="M102" s="1">
        <v>4.7550199999999999E-4</v>
      </c>
      <c r="N102" s="1">
        <v>6.49575E-4</v>
      </c>
      <c r="O102" s="1">
        <v>8.9452200000000003E-4</v>
      </c>
      <c r="P102" s="1">
        <v>5.8792999999999996E-4</v>
      </c>
      <c r="Q102" s="1">
        <v>6.3693079999999997E-3</v>
      </c>
      <c r="R102" s="1">
        <v>2.4845326000000001E-2</v>
      </c>
      <c r="S102" s="3">
        <v>9.4609400000000006E-6</v>
      </c>
      <c r="T102" s="1">
        <v>1.3226239999999999E-3</v>
      </c>
      <c r="U102" s="1">
        <v>2.553708E-3</v>
      </c>
      <c r="V102" s="1">
        <v>3.7459070000000001E-3</v>
      </c>
      <c r="W102" s="1">
        <v>2.1044470000000002E-3</v>
      </c>
      <c r="X102" s="1">
        <v>1.3797241E-2</v>
      </c>
      <c r="Y102" s="1">
        <v>2.5679100000000001E-3</v>
      </c>
      <c r="Z102" s="1">
        <v>7.2410310000000002E-3</v>
      </c>
      <c r="AA102" s="1">
        <v>4.0304970000000001E-3</v>
      </c>
      <c r="AB102" s="3">
        <v>4.0191799999999997E-5</v>
      </c>
      <c r="AC102" s="1">
        <v>6.5523869999999998E-3</v>
      </c>
      <c r="AD102" s="1">
        <v>8.1503999999999995E-4</v>
      </c>
      <c r="AE102" s="1">
        <v>6.2851540000000003E-3</v>
      </c>
      <c r="AF102" s="1">
        <v>1.14739E-4</v>
      </c>
      <c r="AG102" s="1">
        <v>9.7576800000000001E-4</v>
      </c>
      <c r="AH102" s="1">
        <v>4.6865999999999998E-4</v>
      </c>
      <c r="AI102" s="1">
        <v>5.038102E-3</v>
      </c>
      <c r="AJ102" s="1">
        <v>5.5853120000000003E-3</v>
      </c>
      <c r="AK102" s="3">
        <v>6.0940499999999997E-5</v>
      </c>
      <c r="AL102" s="1">
        <v>1.658173E-3</v>
      </c>
      <c r="AM102" s="1">
        <v>7.5408860000000001E-3</v>
      </c>
      <c r="AN102" s="1">
        <v>2.4853499999999998E-4</v>
      </c>
      <c r="AO102" s="1">
        <v>9.6612339999999994E-3</v>
      </c>
      <c r="AP102" s="1">
        <v>7.7498949999999997E-3</v>
      </c>
      <c r="AQ102" s="1">
        <v>3.1476300000000002E-4</v>
      </c>
      <c r="AR102" s="3">
        <v>1.5688500000000001E-5</v>
      </c>
      <c r="AS102" s="3">
        <v>6.2582099999999998E-5</v>
      </c>
      <c r="AT102" s="1">
        <v>2.58624E-4</v>
      </c>
      <c r="AU102" s="1">
        <v>8.1099600000000003E-4</v>
      </c>
      <c r="AV102" s="1">
        <v>5.1231519999999997E-3</v>
      </c>
      <c r="AW102" s="1">
        <v>1.2759499999999999E-4</v>
      </c>
      <c r="AX102" s="1">
        <v>1.5690109999999999E-3</v>
      </c>
      <c r="AY102" s="1">
        <v>3.5610299999999998E-4</v>
      </c>
      <c r="AZ102" s="1">
        <v>9.0318320000000001E-3</v>
      </c>
      <c r="BA102" s="1">
        <v>3.1917199999999999E-3</v>
      </c>
      <c r="BB102" s="1">
        <v>2.2766219999999998E-3</v>
      </c>
      <c r="BC102" s="1">
        <v>7.7941800000000004E-4</v>
      </c>
      <c r="BD102" s="1">
        <v>1.4111830000000001E-3</v>
      </c>
      <c r="BE102" s="3">
        <v>3.5550399999999998E-5</v>
      </c>
      <c r="BF102" s="1">
        <v>1.6253800000000001E-3</v>
      </c>
      <c r="BG102" s="1">
        <v>1.2863600000000001E-4</v>
      </c>
      <c r="BH102" s="1">
        <v>4.3191210000000004E-3</v>
      </c>
      <c r="BI102" s="1">
        <v>3.74738E-4</v>
      </c>
      <c r="BJ102" s="1">
        <v>1.853476E-3</v>
      </c>
      <c r="BK102" s="3">
        <v>6.5420300000000001E-5</v>
      </c>
      <c r="BL102" s="3">
        <v>4.7211700000000001E-5</v>
      </c>
      <c r="BM102" s="3">
        <v>2.9183299999999999E-5</v>
      </c>
      <c r="BN102" s="1">
        <v>9.9294589999999999E-3</v>
      </c>
      <c r="BO102" s="1">
        <v>1.3653319999999999E-3</v>
      </c>
      <c r="BP102" s="1">
        <v>6.6094000000000005E-4</v>
      </c>
      <c r="BQ102" s="1">
        <v>0.30078428000000001</v>
      </c>
      <c r="BR102" s="1">
        <v>1.6012172000000002E-2</v>
      </c>
      <c r="BS102" s="3">
        <v>4.9293999999999999E-5</v>
      </c>
      <c r="BT102" s="3">
        <v>3.9997600000000001E-7</v>
      </c>
      <c r="BU102" s="1">
        <v>1.6464369999999999E-3</v>
      </c>
      <c r="BV102" s="1">
        <v>0.17827066599999999</v>
      </c>
      <c r="BW102" s="3">
        <v>9.0482400000000006E-5</v>
      </c>
      <c r="BX102" s="3">
        <v>4.5026099999999999E-5</v>
      </c>
      <c r="BY102" s="3">
        <v>3.0816199999999998E-5</v>
      </c>
      <c r="BZ102" s="3">
        <v>7.2607200000000005E-5</v>
      </c>
      <c r="CA102" s="1">
        <v>8.6614129999999998E-3</v>
      </c>
      <c r="CB102" s="3">
        <v>7.8559699999999999E-5</v>
      </c>
      <c r="CC102" s="1">
        <v>2.8638317E-2</v>
      </c>
      <c r="CD102" s="3">
        <v>2.06775E-5</v>
      </c>
      <c r="CE102" s="1">
        <v>1.0388899999999999E-4</v>
      </c>
      <c r="CF102" s="1">
        <v>1.859522E-3</v>
      </c>
      <c r="CG102" s="3">
        <v>7.34239E-5</v>
      </c>
      <c r="CH102" s="1">
        <v>2.1829100000000001E-3</v>
      </c>
      <c r="CI102" s="1">
        <v>1.2952999999999999E-4</v>
      </c>
      <c r="CJ102" s="1">
        <v>6.6647980000000004E-3</v>
      </c>
      <c r="CK102" s="1">
        <v>6.8327899999999996E-4</v>
      </c>
      <c r="CL102" s="1">
        <v>2.4172899999999999E-4</v>
      </c>
      <c r="CM102" s="3">
        <v>8.5033700000000005E-5</v>
      </c>
      <c r="CN102" s="1">
        <v>1.156348E-3</v>
      </c>
      <c r="CO102" s="1">
        <v>6.4724800000000001E-4</v>
      </c>
      <c r="CP102" s="1">
        <v>2.7512000000000001E-4</v>
      </c>
      <c r="CQ102" s="1">
        <v>4.0690020000000004E-3</v>
      </c>
      <c r="CR102" s="1">
        <v>3.7416800000000003E-4</v>
      </c>
      <c r="CS102" s="3">
        <v>8.00989E-5</v>
      </c>
      <c r="CT102" s="3">
        <v>4.2870099999999996E-6</v>
      </c>
      <c r="CU102" s="1">
        <v>9.8523699999999992E-4</v>
      </c>
      <c r="CV102" s="3">
        <v>8.9577499999999994E-5</v>
      </c>
      <c r="CW102" s="3">
        <v>1.7498399999999998E-5</v>
      </c>
      <c r="CX102" s="3">
        <v>9.2283999999999999E-5</v>
      </c>
      <c r="CY102" s="1">
        <v>1.9957500000000001E-4</v>
      </c>
      <c r="CZ102" s="1">
        <v>2.5858630000000001E-2</v>
      </c>
      <c r="DA102" s="1">
        <v>2.9457659999999998E-3</v>
      </c>
      <c r="DB102" s="1">
        <v>2.0817029999999999E-3</v>
      </c>
      <c r="DC102" s="1">
        <v>5.0166399999999997E-4</v>
      </c>
      <c r="DD102" s="1">
        <v>1.2955618E-2</v>
      </c>
      <c r="DE102" s="1">
        <v>1.0026699999999999E-4</v>
      </c>
      <c r="DF102" s="1">
        <v>3.5780799999999999E-4</v>
      </c>
      <c r="DG102" s="1">
        <v>1.9056019999999999E-3</v>
      </c>
      <c r="DH102" s="1">
        <v>1.3024299999999999E-4</v>
      </c>
      <c r="DI102" s="1">
        <v>4.1832799999999998E-4</v>
      </c>
      <c r="DJ102" s="1">
        <v>2.2609799999999999E-4</v>
      </c>
      <c r="DK102" s="1">
        <v>2.3893880000000001E-3</v>
      </c>
      <c r="DL102" s="1">
        <v>7.3720913999999999E-2</v>
      </c>
      <c r="DM102" s="1">
        <v>9.3590199999999996E-4</v>
      </c>
      <c r="DN102" s="1">
        <v>3.3590076000000003E-2</v>
      </c>
      <c r="DO102" s="1">
        <v>1.2495144E-2</v>
      </c>
      <c r="DP102" s="1">
        <v>3.3635300000000001E-4</v>
      </c>
      <c r="DQ102" s="1">
        <v>1.6964865999999999E-2</v>
      </c>
      <c r="DR102" s="1">
        <v>1.635269E-3</v>
      </c>
      <c r="DS102" s="1">
        <v>2.2665900000000001E-4</v>
      </c>
      <c r="DT102" s="1">
        <v>1.5282329999999999E-3</v>
      </c>
      <c r="DU102" s="1">
        <v>7.3693000000000001E-4</v>
      </c>
      <c r="DV102" s="1">
        <v>9.7321500000000004E-4</v>
      </c>
      <c r="DW102" s="1">
        <v>1.0495840000000001E-3</v>
      </c>
      <c r="DX102" s="1">
        <v>2.1649579999999998E-3</v>
      </c>
      <c r="DY102" s="1">
        <v>1.52285E-4</v>
      </c>
      <c r="DZ102" s="1">
        <v>6.7898500000000001E-4</v>
      </c>
      <c r="EA102" s="1">
        <v>1.1480679999999999E-3</v>
      </c>
      <c r="EB102" s="1">
        <v>1.134148E-3</v>
      </c>
      <c r="EC102" s="1">
        <v>1.639557E-3</v>
      </c>
      <c r="ED102" s="1">
        <v>3.79386E-4</v>
      </c>
      <c r="EE102" s="1">
        <v>1.623338E-3</v>
      </c>
      <c r="EF102" s="1">
        <v>3.4397099999999999E-4</v>
      </c>
      <c r="EG102" s="1">
        <v>4.5279599999999999E-4</v>
      </c>
      <c r="EH102" s="1">
        <v>6.7747700000000001E-4</v>
      </c>
      <c r="EI102" s="1">
        <v>4.8604699999999998E-4</v>
      </c>
      <c r="EJ102" s="1">
        <v>4.132986E-3</v>
      </c>
      <c r="EK102" s="1">
        <v>3.0999000000000001E-4</v>
      </c>
      <c r="EL102" s="1">
        <v>9.6951199999999996E-4</v>
      </c>
      <c r="EM102" s="1">
        <v>3.880274E-3</v>
      </c>
      <c r="EN102" s="1">
        <v>2.1151500000000001E-4</v>
      </c>
      <c r="EO102" s="1">
        <v>1.4772819999999999E-3</v>
      </c>
      <c r="EP102" s="1">
        <v>3.0820159999999999E-3</v>
      </c>
      <c r="EQ102" s="1">
        <v>5.0319500000000001E-4</v>
      </c>
      <c r="ER102" s="1">
        <v>4.5070519000000003E-2</v>
      </c>
      <c r="ES102" s="1">
        <v>4.22574E-4</v>
      </c>
      <c r="ET102" s="1">
        <v>6.7727E-4</v>
      </c>
      <c r="EU102" s="1">
        <v>1.9016599999999999E-4</v>
      </c>
      <c r="EV102" s="3">
        <v>5.4252700000000003E-5</v>
      </c>
      <c r="EW102" s="1">
        <v>4.41383E-4</v>
      </c>
      <c r="EX102" s="1">
        <v>1.5110379999999999E-3</v>
      </c>
      <c r="EY102" s="4">
        <v>6.8271864647251391E-5</v>
      </c>
      <c r="EZ102" s="4">
        <v>5.0138285063343084E-3</v>
      </c>
      <c r="FA102" s="4">
        <v>2.403742431590286E-4</v>
      </c>
      <c r="FB102" s="4">
        <v>0.16501413690097699</v>
      </c>
      <c r="FC102" s="4">
        <v>1.511160696035084E-2</v>
      </c>
      <c r="FD102" s="4">
        <v>8.5565221476597338E-3</v>
      </c>
      <c r="FE102" s="4">
        <v>0.15200667904773851</v>
      </c>
      <c r="FF102" s="4">
        <v>4.3944028103594331E-2</v>
      </c>
      <c r="FG102" s="4">
        <v>4.8187569856013339E-4</v>
      </c>
      <c r="FH102" s="4">
        <v>7.3100302685321443E-5</v>
      </c>
      <c r="FI102" s="4">
        <v>7.7718158734482332E-2</v>
      </c>
      <c r="FJ102" s="4">
        <v>2.4464292892865551E-2</v>
      </c>
      <c r="FK102" s="4">
        <v>2.7274815528064762E-4</v>
      </c>
      <c r="FL102" s="4">
        <v>2.0576226228803351E-5</v>
      </c>
      <c r="FM102" s="4">
        <v>2.5897543195792282E-4</v>
      </c>
      <c r="FN102" s="4">
        <v>0.1480763852946666</v>
      </c>
      <c r="FO102" s="4">
        <v>0.1098765366313644</v>
      </c>
      <c r="FP102" s="4">
        <v>2.934132190188839E-3</v>
      </c>
      <c r="FQ102" s="4">
        <v>3.4687361989282521E-4</v>
      </c>
      <c r="FR102" s="4">
        <v>1.216588071437695E-4</v>
      </c>
      <c r="FS102" s="4">
        <v>1.274578470377473E-3</v>
      </c>
      <c r="FT102" s="4">
        <v>1.0786630737839129E-5</v>
      </c>
      <c r="FU102" s="4">
        <v>5.6200805248368098E-5</v>
      </c>
      <c r="FV102" s="4">
        <v>1.880581876129895E-5</v>
      </c>
      <c r="FW102" s="4">
        <v>9.4879769157104792E-6</v>
      </c>
      <c r="FX102" s="4">
        <v>3.5015915052687141E-6</v>
      </c>
      <c r="FY102" s="4">
        <v>3.9313344987777604E-6</v>
      </c>
      <c r="FZ102" s="4">
        <v>6.5252068455327428E-4</v>
      </c>
      <c r="GA102" s="4">
        <v>6.6953701187120605E-4</v>
      </c>
      <c r="GB102" s="4">
        <v>3.9895466687317401E-4</v>
      </c>
      <c r="GC102" s="4">
        <v>2.105903031701886E-3</v>
      </c>
      <c r="GD102" s="4">
        <v>4.9430832820441651E-5</v>
      </c>
      <c r="GE102" s="4">
        <v>1.554211223233915E-4</v>
      </c>
      <c r="GF102" s="4">
        <v>3.081309149746483E-6</v>
      </c>
      <c r="GG102" s="4">
        <v>5.5286093854751708E-5</v>
      </c>
      <c r="GH102" s="4">
        <v>3.8696992544956038E-4</v>
      </c>
      <c r="GI102" s="4">
        <v>1.24621794936045E-6</v>
      </c>
      <c r="GJ102" s="4">
        <v>1.3697104578874861E-6</v>
      </c>
      <c r="GK102" s="4">
        <v>4.7183943257002541E-5</v>
      </c>
      <c r="GL102" s="4">
        <v>6.542315652936524E-4</v>
      </c>
      <c r="GM102" s="4">
        <v>1.230001964991058E-5</v>
      </c>
      <c r="GN102" s="4">
        <v>1.949449228580305E-6</v>
      </c>
      <c r="GO102" s="4">
        <v>5.6518184675509602E-5</v>
      </c>
      <c r="GP102" s="4">
        <v>1.5367643227785199E-4</v>
      </c>
      <c r="GQ102" s="4">
        <v>1.5167689837493979E-4</v>
      </c>
      <c r="GR102" s="4">
        <v>6.0923873212281182E-6</v>
      </c>
      <c r="GS102" s="4">
        <v>1.554726696959494E-3</v>
      </c>
      <c r="GT102" s="4">
        <v>3.4425884605537601E-5</v>
      </c>
      <c r="GU102" s="4">
        <v>7.9369510954452305E-4</v>
      </c>
      <c r="GV102" s="4">
        <v>2.2308097340216089E-3</v>
      </c>
      <c r="GW102" s="4">
        <v>2.8919048484434839E-5</v>
      </c>
      <c r="GX102" s="4">
        <v>2.5536155148695609E-5</v>
      </c>
      <c r="GY102" s="4">
        <v>1.4802728689093279E-4</v>
      </c>
      <c r="GZ102" s="4">
        <v>1.178586158266017E-3</v>
      </c>
      <c r="HA102" s="4">
        <v>2.1504221409351929E-5</v>
      </c>
      <c r="HB102" s="4">
        <v>3.5701030634418941E-5</v>
      </c>
      <c r="HC102" s="4">
        <v>1.058492332693135E-4</v>
      </c>
      <c r="HD102" s="4">
        <v>5.8612308497041828E-6</v>
      </c>
      <c r="HE102" s="4">
        <v>2.2120897898461371E-5</v>
      </c>
      <c r="HF102" s="4">
        <v>4.8639553380133471E-5</v>
      </c>
      <c r="HG102" s="4">
        <v>4.0568452336618618E-4</v>
      </c>
      <c r="HH102" s="4">
        <v>5.5270226186668423E-4</v>
      </c>
      <c r="HI102" s="4">
        <v>1.9749780218330059E-4</v>
      </c>
      <c r="HJ102" s="4">
        <v>5.7783871345367982E-4</v>
      </c>
      <c r="HK102" s="4">
        <v>5.4050941312062499E-3</v>
      </c>
      <c r="HL102" s="4">
        <v>8.5084933274599192E-3</v>
      </c>
      <c r="HM102" s="4">
        <v>2.241939710754867E-4</v>
      </c>
      <c r="HN102" s="4">
        <v>6.3917056737283729E-4</v>
      </c>
      <c r="HO102" s="4">
        <v>4.8829363242969834E-3</v>
      </c>
      <c r="HP102" s="4">
        <v>3.1079080893135578E-3</v>
      </c>
      <c r="HQ102" s="4">
        <v>3.34041157481088E-3</v>
      </c>
      <c r="HR102" s="4">
        <v>5.5665780922326544E-4</v>
      </c>
      <c r="HS102" s="4">
        <v>1.214916844983039E-4</v>
      </c>
      <c r="HT102" s="4">
        <v>5.7774358275673916E-4</v>
      </c>
      <c r="HU102" s="4">
        <v>5.3945937548853448E-3</v>
      </c>
      <c r="HV102" s="4">
        <v>8.5373457605512071E-3</v>
      </c>
      <c r="HW102" s="4">
        <v>2.291962271656808E-4</v>
      </c>
      <c r="HX102" s="4">
        <v>2.2317071586907191E-4</v>
      </c>
      <c r="HY102" s="4">
        <v>6.3994147269287919E-4</v>
      </c>
      <c r="HZ102" s="4">
        <v>1.593863588499607E-3</v>
      </c>
      <c r="IA102" s="4">
        <v>1.074784894330357E-2</v>
      </c>
      <c r="IB102" s="4">
        <v>1.0838964168686049E-3</v>
      </c>
      <c r="IC102" s="4">
        <v>1.975468852857854E-4</v>
      </c>
      <c r="ID102" s="4">
        <v>5.7527386275964016E-4</v>
      </c>
      <c r="IE102" s="4">
        <v>6.2527432705292393E-5</v>
      </c>
      <c r="IF102" s="4">
        <v>2.2884552611811349E-4</v>
      </c>
      <c r="IG102" s="4">
        <v>6.3946779744013954E-4</v>
      </c>
      <c r="IH102" s="4">
        <v>1.587009394317274E-3</v>
      </c>
      <c r="II102" s="4">
        <v>9.9330245764640943E-4</v>
      </c>
      <c r="IJ102" s="4">
        <v>5.5212751904420054E-4</v>
      </c>
      <c r="IK102" s="4">
        <v>1.218652908857104E-4</v>
      </c>
      <c r="IL102" s="4">
        <v>5.7508553990357923E-4</v>
      </c>
      <c r="IM102" s="4">
        <v>5.3686851198718683E-3</v>
      </c>
      <c r="IN102" s="4">
        <v>2.233293230892192E-4</v>
      </c>
      <c r="IO102" s="4">
        <v>6.3983781860360036E-4</v>
      </c>
      <c r="IP102" s="4">
        <v>1.6032679085047059E-3</v>
      </c>
      <c r="IQ102" s="4">
        <v>4.8578301788867063E-3</v>
      </c>
      <c r="IR102" s="4">
        <v>5.7654571520180666E-4</v>
      </c>
      <c r="IS102" s="4">
        <v>5.3658767493855878E-3</v>
      </c>
      <c r="IT102" s="4">
        <v>2.2444837654293919E-4</v>
      </c>
      <c r="IU102" s="4">
        <v>6.4000655451150457E-4</v>
      </c>
      <c r="IV102" s="4">
        <v>1.608943065445258E-3</v>
      </c>
      <c r="IW102" s="4">
        <v>4.8739752502059697E-3</v>
      </c>
      <c r="IX102" s="4">
        <v>3.1418176593087221E-3</v>
      </c>
      <c r="IY102" s="4">
        <v>5.3914272525337724E-3</v>
      </c>
      <c r="IZ102" s="4">
        <v>8.526696097445257E-3</v>
      </c>
      <c r="JA102" s="4">
        <v>6.3997731604065839E-4</v>
      </c>
      <c r="JB102" s="4">
        <v>1.602087130299709E-3</v>
      </c>
      <c r="JC102" s="4">
        <v>4.863085527591772E-3</v>
      </c>
      <c r="JD102" s="4">
        <v>1.096999775447477E-2</v>
      </c>
      <c r="JE102" s="4">
        <v>2.291929636838435E-4</v>
      </c>
      <c r="JF102" s="4">
        <v>1.571678196352979E-3</v>
      </c>
      <c r="JG102" s="4">
        <v>4.8666182508220086E-3</v>
      </c>
      <c r="JH102" s="4">
        <v>1.1005408397720561E-2</v>
      </c>
      <c r="JI102" s="4">
        <v>3.409320392230384E-3</v>
      </c>
      <c r="JJ102" s="4">
        <v>9.815603531749663E-4</v>
      </c>
      <c r="JK102" s="4">
        <v>8.4566754011549797E-2</v>
      </c>
      <c r="JL102" s="4">
        <v>3.017407707652899E-5</v>
      </c>
      <c r="JM102" s="4">
        <v>4.1281859917273462E-5</v>
      </c>
      <c r="JN102" s="4">
        <v>1.479831266069075E-5</v>
      </c>
      <c r="JO102" s="4">
        <v>6.6242467686429313E-6</v>
      </c>
      <c r="JP102" s="4">
        <v>1.5946817351194921E-5</v>
      </c>
      <c r="JQ102" s="4">
        <v>4.2733790624595387E-5</v>
      </c>
      <c r="JR102" s="4">
        <v>5.0525118529193489E-6</v>
      </c>
      <c r="JS102" s="4">
        <v>1.6505166286282689E-5</v>
      </c>
      <c r="JT102" s="4">
        <v>3.880793074372761E-5</v>
      </c>
      <c r="JU102" s="4">
        <v>1.2662009904432201E-5</v>
      </c>
      <c r="JV102" s="4">
        <v>1.755032875483684E-5</v>
      </c>
      <c r="JW102" s="4">
        <v>9.2490737006846855E-6</v>
      </c>
      <c r="JX102" s="4">
        <v>1.591295678607318E-5</v>
      </c>
      <c r="JY102" s="4">
        <v>3.8945915655667663E-5</v>
      </c>
      <c r="JZ102" s="4">
        <v>2.9338922045186999E-4</v>
      </c>
      <c r="KA102" s="4">
        <v>4.1760474382645452E-6</v>
      </c>
      <c r="KB102" s="4">
        <v>2.5585951927419362E-4</v>
      </c>
      <c r="KC102" s="4">
        <v>1.0380577312415861E-4</v>
      </c>
      <c r="KD102" s="4">
        <v>1.1721723422695609E-4</v>
      </c>
      <c r="KE102" s="4">
        <v>2.6810074761615121E-5</v>
      </c>
      <c r="KF102" s="4">
        <v>2.4410488702684089E-5</v>
      </c>
      <c r="KG102" s="4">
        <v>1.36163299053805E-5</v>
      </c>
      <c r="KH102" s="4">
        <v>1.185842662995056E-4</v>
      </c>
      <c r="KI102" s="4">
        <v>4.0580906826014866E-6</v>
      </c>
      <c r="KJ102" s="4">
        <v>5.5767125538119112E-6</v>
      </c>
      <c r="KK102" s="4">
        <v>6.9528950091433357E-6</v>
      </c>
      <c r="KL102" s="4">
        <v>3.588086185298844E-5</v>
      </c>
      <c r="KM102" s="4">
        <v>7.8511059059515329E-5</v>
      </c>
      <c r="KN102" s="4">
        <v>1.133215841575223E-2</v>
      </c>
      <c r="KO102" s="4">
        <v>0.1284965150414655</v>
      </c>
      <c r="KP102" s="4">
        <v>1.7937377207823801E-2</v>
      </c>
      <c r="KQ102" s="4">
        <v>2.4831824462084071E-2</v>
      </c>
      <c r="KR102" s="4">
        <v>6.2772039080239792E-3</v>
      </c>
      <c r="KS102" s="4">
        <v>7.0606379976735384E-2</v>
      </c>
      <c r="KT102" s="4">
        <v>6.9660340501392193E-2</v>
      </c>
      <c r="KU102" s="4">
        <v>7.9291920118612289E-3</v>
      </c>
      <c r="KV102" s="4">
        <v>9.9596603969703032E-2</v>
      </c>
      <c r="KW102" s="4">
        <v>6.4035795800968364E-3</v>
      </c>
      <c r="KX102" s="4">
        <v>9.8556095868216065E-3</v>
      </c>
      <c r="KY102" s="4">
        <v>4.8016041331820407E-2</v>
      </c>
      <c r="KZ102" s="4">
        <v>2.417386555228725E-2</v>
      </c>
      <c r="LA102" s="4">
        <v>5.0431753773191243E-3</v>
      </c>
      <c r="LB102" s="4">
        <v>7.6909327654649364E-3</v>
      </c>
      <c r="LC102" s="4">
        <v>8.2852967460543912E-3</v>
      </c>
      <c r="LD102" s="4">
        <v>2.9455509218234591E-4</v>
      </c>
      <c r="LE102" s="4">
        <v>1.562379260255874E-3</v>
      </c>
      <c r="LF102" s="4">
        <v>1.1739992113655919E-2</v>
      </c>
      <c r="LG102" s="4">
        <v>1.0497578874414131E-4</v>
      </c>
      <c r="LH102" s="4">
        <v>4.0412880820967396E-3</v>
      </c>
      <c r="LI102" s="4">
        <v>1.787658264827385E-3</v>
      </c>
      <c r="LJ102" s="4">
        <v>3.3479422802590538E-3</v>
      </c>
      <c r="LK102" s="4">
        <v>3.0806377760392962E-4</v>
      </c>
      <c r="LL102" s="4">
        <v>4.7475030230233759E-4</v>
      </c>
      <c r="LM102" s="4">
        <v>7.8245049231290026E-4</v>
      </c>
      <c r="LN102" s="4">
        <v>1.8824649894258231E-3</v>
      </c>
      <c r="LO102" s="4">
        <v>9.3486800282816765E-4</v>
      </c>
      <c r="LP102" s="4">
        <v>8.6895109114516322E-4</v>
      </c>
      <c r="LQ102" s="4">
        <v>4.0058146382204442E-4</v>
      </c>
      <c r="LR102" s="4">
        <v>1.431707455198543E-2</v>
      </c>
      <c r="LS102" s="4">
        <v>6.5180712158898629E-4</v>
      </c>
      <c r="LT102" s="4">
        <v>1.94862729448109E-3</v>
      </c>
      <c r="LU102" s="4">
        <v>1.346002738929397E-2</v>
      </c>
      <c r="LV102" s="4">
        <v>1.393793239893E-2</v>
      </c>
      <c r="LW102" s="4">
        <v>6.6276788758858982E-3</v>
      </c>
      <c r="LX102" s="4">
        <v>4.6848539511413288E-2</v>
      </c>
      <c r="LY102" s="4">
        <v>2.0052840575550019E-4</v>
      </c>
      <c r="LZ102" s="4">
        <v>3.4346514816162182E-3</v>
      </c>
      <c r="MA102" s="4">
        <v>9.6382140440713811E-4</v>
      </c>
      <c r="MB102" s="4">
        <v>2.744951088678324E-3</v>
      </c>
      <c r="MC102" s="4">
        <v>1.239305700307001E-3</v>
      </c>
      <c r="MD102" s="4">
        <v>1.269232417405064E-2</v>
      </c>
      <c r="ME102" s="4">
        <v>8.8069152146541985E-4</v>
      </c>
      <c r="MF102" s="4">
        <v>6.0332050160913559E-4</v>
      </c>
      <c r="MG102" s="4">
        <v>7.3857073595889533E-3</v>
      </c>
      <c r="MH102" s="4">
        <v>3.4251302495888113E-2</v>
      </c>
      <c r="MI102" s="4">
        <v>8.9143924113546987E-3</v>
      </c>
      <c r="MJ102" s="4">
        <v>1.9812783940463041E-2</v>
      </c>
      <c r="MK102" s="4">
        <v>4.9137748854080306E-4</v>
      </c>
      <c r="ML102" s="4">
        <v>1.385461185759706E-3</v>
      </c>
      <c r="MM102" s="4">
        <v>2.1938412866374601E-3</v>
      </c>
      <c r="MN102" s="4">
        <v>1.259296981246929E-3</v>
      </c>
      <c r="MO102" s="4">
        <v>4.7854497906721057E-3</v>
      </c>
      <c r="MP102" s="4">
        <v>6.8938302315834819E-4</v>
      </c>
      <c r="MQ102" s="4">
        <v>1.0528233953251769E-3</v>
      </c>
      <c r="MR102" s="4">
        <v>1.5286944004505999E-4</v>
      </c>
      <c r="MS102" s="4">
        <v>2.292385900440827E-3</v>
      </c>
      <c r="MT102" s="4">
        <v>1.5559209316279639E-3</v>
      </c>
      <c r="MU102" s="4">
        <v>4.5826862424649057E-3</v>
      </c>
      <c r="MV102" s="4">
        <v>1.4107262265832801E-4</v>
      </c>
      <c r="MW102" s="4">
        <v>3.2654793315996369E-4</v>
      </c>
      <c r="MX102" s="4">
        <v>1.9133160374212901E-4</v>
      </c>
      <c r="MY102" s="4">
        <v>4.9279761912377428E-4</v>
      </c>
      <c r="MZ102" s="4">
        <v>1.730623124380527E-4</v>
      </c>
      <c r="NA102" s="4">
        <v>2.419702670256416E-5</v>
      </c>
      <c r="NB102" s="4">
        <v>4.7071079078290801E-4</v>
      </c>
      <c r="NC102" s="4">
        <v>4.8004483160241481E-4</v>
      </c>
      <c r="ND102" s="4">
        <v>2.172204454667744E-4</v>
      </c>
      <c r="NE102" s="4">
        <v>5.7618186607823424E-4</v>
      </c>
      <c r="NF102" s="4">
        <v>7.485480717703706E-4</v>
      </c>
      <c r="NG102" s="4">
        <v>1.1201410145171059E-3</v>
      </c>
      <c r="NH102" s="4">
        <v>7.9997384735010357E-5</v>
      </c>
      <c r="NI102" s="4">
        <v>8.1897630567222846E-5</v>
      </c>
      <c r="NJ102" s="4">
        <v>1.620797523979683E-3</v>
      </c>
      <c r="NK102" s="4">
        <v>1.3489941371804619E-3</v>
      </c>
      <c r="NL102" s="4">
        <v>1.164797015242366E-4</v>
      </c>
      <c r="NM102" s="4">
        <v>8.6761146175950865E-5</v>
      </c>
      <c r="NN102" s="4">
        <v>6.1024889776464125E-4</v>
      </c>
      <c r="NO102" s="4">
        <v>1.091166071274117E-4</v>
      </c>
      <c r="NP102" s="4">
        <v>1.768338388674282E-4</v>
      </c>
      <c r="NQ102" s="4">
        <v>1.834110578007899E-3</v>
      </c>
      <c r="NR102" s="4">
        <v>2.3966824501763691E-4</v>
      </c>
      <c r="NS102" s="4">
        <v>4.1098824851749293E-3</v>
      </c>
      <c r="NT102" s="4">
        <v>3.9799370702639481E-4</v>
      </c>
      <c r="NU102" s="4">
        <v>4.3872029055974969E-3</v>
      </c>
      <c r="NV102" s="4">
        <v>0.16562827770818861</v>
      </c>
      <c r="NW102" s="4">
        <v>2.2591682118034039E-2</v>
      </c>
      <c r="NX102" s="4">
        <v>3.4009492167159239E-4</v>
      </c>
      <c r="NY102" s="4">
        <v>1.5052764684053699E-4</v>
      </c>
      <c r="NZ102" s="4">
        <v>8.3219409143692679E-4</v>
      </c>
      <c r="OA102" s="4">
        <v>3.5203893676196047E-4</v>
      </c>
      <c r="OB102" s="4">
        <v>2.3144927216722571E-4</v>
      </c>
      <c r="OC102" s="4">
        <v>3.6879136472608241E-3</v>
      </c>
      <c r="OD102" s="4">
        <v>2.3609990328121581E-4</v>
      </c>
      <c r="OE102" s="4">
        <v>5.2798824926947741E-4</v>
      </c>
      <c r="OF102" s="4">
        <v>3.7403285335804178E-4</v>
      </c>
      <c r="OG102" s="4">
        <v>1.4684700933264179E-3</v>
      </c>
      <c r="OH102" s="4">
        <v>1.5379732325452691E-4</v>
      </c>
      <c r="OI102" s="4">
        <v>1.7877855212102329E-4</v>
      </c>
      <c r="OJ102" s="4">
        <v>1.8659116987710501E-4</v>
      </c>
      <c r="OK102" s="4">
        <v>1.1865062871842501E-3</v>
      </c>
      <c r="OL102" s="4">
        <v>1.9165925295475179E-2</v>
      </c>
      <c r="OM102" s="4">
        <v>2.3269769486808159E-2</v>
      </c>
      <c r="ON102" s="4">
        <v>2.0635624974776091E-3</v>
      </c>
      <c r="OO102" s="4">
        <v>2.4784238153992299E-4</v>
      </c>
      <c r="OP102" s="4">
        <v>7.2597856242457267E-3</v>
      </c>
      <c r="OQ102" s="4">
        <v>3.1300750023502788E-3</v>
      </c>
      <c r="OR102" s="4">
        <v>5.0184996762887586E-4</v>
      </c>
      <c r="OS102" s="4">
        <v>2.7252610269470711E-4</v>
      </c>
      <c r="OT102" s="4">
        <v>4.1818934973217759E-4</v>
      </c>
      <c r="OU102" s="4">
        <v>5.7108148486314413E-5</v>
      </c>
      <c r="OV102" s="4">
        <v>2.1486890835978908E-3</v>
      </c>
      <c r="OW102" s="4">
        <v>1.8171117774929819E-2</v>
      </c>
      <c r="OX102" s="4">
        <v>2.3619017282334999E-5</v>
      </c>
      <c r="OY102" s="4">
        <v>4.3308095787950061E-5</v>
      </c>
      <c r="OZ102" s="4">
        <v>4.5454245259585869E-4</v>
      </c>
      <c r="PA102" s="4">
        <v>6.5500385664584663E-3</v>
      </c>
      <c r="PB102" s="4">
        <v>4.5385034711497158E-2</v>
      </c>
      <c r="PC102" s="4">
        <v>3.3496095538206982E-4</v>
      </c>
      <c r="PD102" s="4">
        <v>8.5035328115563391E-4</v>
      </c>
      <c r="PE102" s="4">
        <v>4.0992287057596582E-4</v>
      </c>
      <c r="PF102" s="4">
        <v>1.3823912059712979E-3</v>
      </c>
      <c r="PG102" s="4">
        <v>5.526927819416781E-4</v>
      </c>
      <c r="PH102" s="4">
        <v>3.6129667857365808E-4</v>
      </c>
      <c r="PI102" s="4">
        <v>6.1076518213139014E-4</v>
      </c>
      <c r="PJ102" s="4">
        <v>7.0988123168428045E-5</v>
      </c>
      <c r="PK102" s="4">
        <v>5.8178056583557322E-4</v>
      </c>
      <c r="PL102" s="4">
        <v>4.6456373370835257E-5</v>
      </c>
      <c r="PM102" s="4">
        <v>2.4471495316689611E-5</v>
      </c>
      <c r="PN102" s="4">
        <v>5.46402749933181E-3</v>
      </c>
      <c r="PO102" s="4">
        <v>3.0773817053341358E-3</v>
      </c>
      <c r="PP102" s="4">
        <v>7.1213666898510151E-4</v>
      </c>
      <c r="PQ102" s="4">
        <v>7.8122028002766348E-3</v>
      </c>
      <c r="PR102" s="4">
        <v>8.7174139227714054E-2</v>
      </c>
      <c r="PS102" s="4">
        <v>1.3884725642534571E-3</v>
      </c>
      <c r="PT102" s="4">
        <v>4.3076885855755599E-3</v>
      </c>
      <c r="PU102" s="4">
        <v>2.7911057561200239E-2</v>
      </c>
      <c r="PV102" s="4">
        <v>1.4813065651502529E-2</v>
      </c>
      <c r="PW102" s="4">
        <v>5.9555271607268428E-4</v>
      </c>
      <c r="PX102" s="4">
        <v>8.7600613287174556E-3</v>
      </c>
      <c r="PY102" s="4">
        <v>3.2697168261927152E-2</v>
      </c>
      <c r="PZ102" s="4">
        <v>4.5679575540343289E-3</v>
      </c>
      <c r="QA102" s="4">
        <v>2.5706520732707041E-2</v>
      </c>
      <c r="QB102" s="4">
        <v>0.10360103772845281</v>
      </c>
      <c r="QC102" s="4">
        <v>1.043277058555658E-2</v>
      </c>
      <c r="QD102" s="4">
        <v>0.1609322859532796</v>
      </c>
      <c r="QE102" s="4">
        <v>0.2318834203219082</v>
      </c>
      <c r="QF102" s="4">
        <v>4.0780949222977043E-3</v>
      </c>
      <c r="QG102" s="4">
        <v>1.364338414898073E-3</v>
      </c>
      <c r="QH102" s="4">
        <v>9.0390511433198761E-3</v>
      </c>
      <c r="QI102" s="4">
        <v>7.968304666790274E-2</v>
      </c>
      <c r="QJ102" s="4">
        <v>1.269828615044166E-3</v>
      </c>
      <c r="QK102" s="4">
        <v>1.9261994933496319E-3</v>
      </c>
      <c r="QL102" s="4">
        <v>9.2513048799417498E-3</v>
      </c>
      <c r="QM102" s="4">
        <v>4.2081785506414464E-3</v>
      </c>
      <c r="QN102" s="4">
        <v>5.2440968617950513E-4</v>
      </c>
      <c r="QO102" s="4">
        <v>1.0435898945343699E-3</v>
      </c>
      <c r="QP102" s="4">
        <v>9.5138528064199978E-4</v>
      </c>
      <c r="QQ102" s="4">
        <v>7.3035605359248971E-3</v>
      </c>
      <c r="QR102" s="4">
        <v>3.2125874090668512E-4</v>
      </c>
      <c r="QS102" s="4">
        <v>1.076640581896482E-4</v>
      </c>
      <c r="QT102" s="4">
        <v>3.773725048028794E-3</v>
      </c>
      <c r="QU102" s="4">
        <v>4.1005634160372318E-4</v>
      </c>
      <c r="QV102" s="4">
        <v>1.9605436294659702E-3</v>
      </c>
      <c r="QW102" s="4">
        <v>4.1713310941382412E-4</v>
      </c>
      <c r="QX102" s="4">
        <v>4.6078922967946839E-4</v>
      </c>
      <c r="QY102" s="4">
        <v>8.1173108059524174E-4</v>
      </c>
      <c r="QZ102" s="4">
        <v>3.1781387547423013E-4</v>
      </c>
      <c r="RA102" s="4">
        <v>2.3802185145324921E-4</v>
      </c>
      <c r="RB102" s="4">
        <v>4.6267189453118044E-6</v>
      </c>
      <c r="RC102" s="4">
        <v>1.9835072590440998E-6</v>
      </c>
      <c r="RD102" s="4">
        <v>8.2572098212434358E-6</v>
      </c>
      <c r="RE102" s="4">
        <v>2.823931547053964E-6</v>
      </c>
      <c r="RF102" s="4">
        <v>2.1335749940071849E-6</v>
      </c>
      <c r="RG102" s="4">
        <v>2.0577122784513958E-6</v>
      </c>
      <c r="RH102" s="4">
        <v>3.9213491552414552E-7</v>
      </c>
      <c r="RI102" s="4">
        <v>1.091242665023479E-6</v>
      </c>
      <c r="RJ102" s="4">
        <v>9.7279953406162062E-7</v>
      </c>
      <c r="RK102" s="4">
        <v>5.1611309855789655E-7</v>
      </c>
      <c r="RL102" s="4">
        <v>6.6116530479879373E-7</v>
      </c>
      <c r="RM102" s="4">
        <v>2.3865783757421789E-6</v>
      </c>
      <c r="RN102" s="4">
        <v>1.03199004167807E-6</v>
      </c>
      <c r="RO102" s="4">
        <v>1.2180858315174759E-7</v>
      </c>
      <c r="RP102" s="4">
        <v>2.032871865099797E-6</v>
      </c>
      <c r="RQ102" s="4">
        <v>4.6743258083855577E-7</v>
      </c>
      <c r="RR102" s="4">
        <v>3.632080306069241E-6</v>
      </c>
      <c r="RS102" s="4">
        <v>3.3449976264155249E-6</v>
      </c>
      <c r="RT102" s="4">
        <v>1.9340998087445009E-6</v>
      </c>
      <c r="RU102" s="4">
        <v>1.4425544287285999E-7</v>
      </c>
      <c r="RV102" s="4">
        <v>9.1737898005713457E-7</v>
      </c>
      <c r="RW102" s="4">
        <v>1.2853062387084149E-6</v>
      </c>
      <c r="RX102" s="4">
        <v>1.678835655341094E-6</v>
      </c>
      <c r="RY102" s="4">
        <v>1.080718713228968E-5</v>
      </c>
      <c r="RZ102" s="4">
        <v>3.513007492837977E-6</v>
      </c>
      <c r="SA102" s="4">
        <v>3.9186941073298971E-7</v>
      </c>
      <c r="SB102" s="4">
        <v>7.1141772357301588E-7</v>
      </c>
      <c r="SC102" s="4">
        <v>9.1231195717760322E-7</v>
      </c>
      <c r="SD102" s="4">
        <v>9.2915541462787797E-7</v>
      </c>
      <c r="SE102" s="4">
        <v>1.99743001779777E-6</v>
      </c>
      <c r="SF102" s="4">
        <v>1.813172570421861E-6</v>
      </c>
      <c r="SG102" s="4">
        <v>3.887806208697924E-7</v>
      </c>
      <c r="SH102" s="4">
        <v>1.90210515015211E-6</v>
      </c>
      <c r="SI102" s="4">
        <v>6.7738989615815275E-7</v>
      </c>
      <c r="SJ102" s="4">
        <v>6.3756775976151055E-7</v>
      </c>
      <c r="SK102" s="4">
        <v>3.3549823152768638E-7</v>
      </c>
      <c r="SL102" s="4">
        <v>1.0048439572066779E-6</v>
      </c>
      <c r="SM102" s="4">
        <v>1.585091705489236E-6</v>
      </c>
      <c r="SN102" s="4">
        <v>2.0772784312114959E-7</v>
      </c>
      <c r="SO102" s="4">
        <v>1.7233334241742841E-7</v>
      </c>
      <c r="SP102" s="4">
        <v>6.7501105819658426E-7</v>
      </c>
      <c r="SQ102" s="4">
        <v>1.7526200173677521E-5</v>
      </c>
      <c r="SR102" s="4">
        <v>4.5122638460063666E-6</v>
      </c>
      <c r="SS102" s="4">
        <v>6.1991180011014407E-6</v>
      </c>
      <c r="ST102" s="4">
        <v>4.4608364738053593E-5</v>
      </c>
      <c r="SU102" s="4">
        <v>9.4634921059972049E-6</v>
      </c>
      <c r="SV102" s="4">
        <v>4.6908968738877484E-6</v>
      </c>
      <c r="SW102" s="4">
        <v>6.1169861420967836E-6</v>
      </c>
      <c r="SX102" s="4">
        <v>1.715738101151441E-6</v>
      </c>
      <c r="SY102" s="4">
        <v>5.0248758770172088E-6</v>
      </c>
      <c r="SZ102" s="4">
        <v>2.6991251347066491E-5</v>
      </c>
      <c r="TA102" s="4">
        <v>4.4937033813917317E-6</v>
      </c>
      <c r="TB102" s="4">
        <v>3.2907050479687313E-5</v>
      </c>
      <c r="TC102" s="4">
        <v>2.3486521904536639E-5</v>
      </c>
      <c r="TD102" s="4">
        <v>3.034478968196614E-6</v>
      </c>
      <c r="TE102" s="4">
        <v>1.3720563333784819E-6</v>
      </c>
      <c r="TF102" s="4">
        <v>3.4370104916443392E-6</v>
      </c>
      <c r="TG102" s="4">
        <v>2.415708981579363E-5</v>
      </c>
      <c r="TH102" s="4">
        <v>1.102521181304334E-7</v>
      </c>
      <c r="TI102" s="4">
        <v>2.56238362282707E-6</v>
      </c>
      <c r="TJ102" s="4">
        <v>2.735149982043217E-5</v>
      </c>
      <c r="TK102" s="4">
        <v>7.4237764240787271E-7</v>
      </c>
      <c r="TL102" s="4">
        <v>2.2911221629168591E-5</v>
      </c>
      <c r="TM102" s="4">
        <v>1.1950981998173281E-5</v>
      </c>
      <c r="TN102" s="4">
        <v>5.463164828635705E-5</v>
      </c>
      <c r="TO102" s="4">
        <v>3.7246708236738342E-5</v>
      </c>
      <c r="TP102" s="4">
        <v>1.2404752484758511E-4</v>
      </c>
      <c r="TQ102" s="4">
        <v>2.9123488516350469E-5</v>
      </c>
      <c r="TR102" s="4">
        <v>7.859095300010585E-5</v>
      </c>
      <c r="TS102" s="4">
        <v>2.086002251928869E-5</v>
      </c>
      <c r="TT102" s="4">
        <v>1.6972091219792909E-5</v>
      </c>
      <c r="TU102" s="4">
        <v>1.0204531079406179E-4</v>
      </c>
      <c r="TV102" s="4">
        <v>1.5465533711422339E-5</v>
      </c>
      <c r="TW102" s="4">
        <v>2.1524200862758351E-5</v>
      </c>
      <c r="TX102" s="4">
        <v>1.126024913675504E-4</v>
      </c>
      <c r="TY102" s="4">
        <v>9.6261553789442935E-6</v>
      </c>
      <c r="TZ102" s="4">
        <v>7.3303536336513219E-5</v>
      </c>
      <c r="UA102" s="4">
        <v>1.0114422909186979E-5</v>
      </c>
      <c r="UB102" s="4">
        <v>9.1313294286901181E-6</v>
      </c>
      <c r="UC102" s="4">
        <v>7.2087896369077341E-5</v>
      </c>
      <c r="UD102" s="4">
        <v>1.0998722945508231E-5</v>
      </c>
      <c r="UE102" s="4">
        <v>5.2661678246804168E-5</v>
      </c>
      <c r="UF102" s="4">
        <v>1.00617930953335E-4</v>
      </c>
      <c r="UG102" s="4">
        <v>3.5836242298727957E-5</v>
      </c>
      <c r="UH102" s="4">
        <v>3.2771848629612243E-5</v>
      </c>
      <c r="UI102" s="4">
        <v>2.9568064860287252E-4</v>
      </c>
      <c r="UJ102" s="4">
        <v>5.5654043323910812E-4</v>
      </c>
      <c r="UK102" s="4">
        <v>5.2826874144734793E-5</v>
      </c>
      <c r="UL102" s="4">
        <v>3.3857316410488689E-5</v>
      </c>
      <c r="UM102" s="4">
        <v>2.8648595559303488E-4</v>
      </c>
      <c r="UN102" s="4">
        <v>1.8448826433205159E-4</v>
      </c>
      <c r="UO102" s="4">
        <v>4.0277556757182322E-4</v>
      </c>
      <c r="UP102" s="4">
        <v>1.2371613287031859E-4</v>
      </c>
      <c r="UQ102" s="4">
        <v>5.7065930086812753E-5</v>
      </c>
      <c r="UR102" s="4">
        <v>3.8325183827920769E-4</v>
      </c>
      <c r="US102" s="4">
        <v>1.849331742517874E-6</v>
      </c>
      <c r="UT102" s="4">
        <v>1.2106098209881119E-4</v>
      </c>
      <c r="UU102" s="4">
        <v>2.224764903776398E-4</v>
      </c>
      <c r="UV102" s="4">
        <v>8.887386634390486E-5</v>
      </c>
      <c r="UW102" s="4">
        <v>2.4328140772773621E-4</v>
      </c>
      <c r="UX102" s="4">
        <v>3.993024016408055E-5</v>
      </c>
      <c r="UY102" s="4">
        <v>7.747377164504133E-5</v>
      </c>
      <c r="UZ102" s="4">
        <v>2.253131597654253E-4</v>
      </c>
      <c r="VA102" s="4">
        <v>3.31696255604679E-4</v>
      </c>
      <c r="VB102" s="4">
        <v>1.3501489603487049E-4</v>
      </c>
      <c r="VC102" s="4">
        <v>2.3492819231053219E-5</v>
      </c>
      <c r="VD102" s="4">
        <v>1.224787528274127E-5</v>
      </c>
      <c r="VE102" s="4">
        <v>1.055039157786021E-4</v>
      </c>
      <c r="VF102" s="4">
        <v>1.8408784442847729E-5</v>
      </c>
      <c r="VG102" s="4">
        <v>3.0997372995753069E-6</v>
      </c>
      <c r="VH102" s="4">
        <v>1.6194545560074071E-4</v>
      </c>
      <c r="VI102" s="4">
        <v>1.706804310280357E-4</v>
      </c>
      <c r="VJ102" s="4">
        <v>1.138804479408348E-5</v>
      </c>
      <c r="VK102" s="4">
        <v>5.9390335247241452E-5</v>
      </c>
      <c r="VL102" s="4">
        <v>1.4249360268917209E-5</v>
      </c>
      <c r="VM102" s="4">
        <v>9.5674388032066679E-6</v>
      </c>
      <c r="VN102" s="4">
        <v>1.054376843277614E-4</v>
      </c>
      <c r="VO102" s="4">
        <v>1.037551658876025E-5</v>
      </c>
      <c r="VP102" s="4">
        <v>2.4221805258508051E-5</v>
      </c>
      <c r="VQ102" s="4">
        <v>1.6878910041849229E-4</v>
      </c>
      <c r="VR102" s="4">
        <v>2.3038417487432641E-3</v>
      </c>
      <c r="VS102" s="4">
        <v>2.1131494261944381E-4</v>
      </c>
      <c r="VT102" s="4">
        <v>4.9856586248084412E-5</v>
      </c>
      <c r="VU102" s="4">
        <v>1.516757777723299E-3</v>
      </c>
      <c r="VV102" s="4">
        <v>2.717961236769588E-3</v>
      </c>
      <c r="VW102" s="4">
        <v>8.8346583871104349E-4</v>
      </c>
      <c r="VX102" s="4">
        <v>1.9439946568729631E-4</v>
      </c>
      <c r="VY102" s="4">
        <v>1.9270744793175171E-3</v>
      </c>
      <c r="VZ102" s="4">
        <v>4.521327530144724E-6</v>
      </c>
      <c r="WA102" s="4">
        <v>3.8978146014824867E-4</v>
      </c>
      <c r="WB102" s="4">
        <v>1.805710926100835E-3</v>
      </c>
      <c r="WC102" s="4">
        <v>1.928608384588778E-3</v>
      </c>
      <c r="WD102" s="4">
        <v>4.0764064468523761E-4</v>
      </c>
      <c r="WE102" s="4">
        <v>1.9166445043811999E-4</v>
      </c>
      <c r="WF102" s="4">
        <v>9.1042848327345643E-4</v>
      </c>
      <c r="WG102" s="4">
        <v>1.9804990611232039E-3</v>
      </c>
      <c r="WH102" s="4">
        <v>2.1178988527484262E-6</v>
      </c>
      <c r="WI102" s="4">
        <v>9.2117668886667858E-6</v>
      </c>
      <c r="WJ102" s="4">
        <v>4.9955921991227123E-4</v>
      </c>
      <c r="WK102" s="4">
        <v>2.0654001071274139E-4</v>
      </c>
      <c r="WL102" s="4">
        <v>2.7505059974685498E-4</v>
      </c>
      <c r="WM102" s="4">
        <v>1.842205227410853E-4</v>
      </c>
      <c r="WN102" s="4">
        <v>8.0188510543113752E-5</v>
      </c>
      <c r="WO102" s="4">
        <v>6.0143258054398512E-4</v>
      </c>
      <c r="WP102" s="4">
        <v>6.9077563458934854E-4</v>
      </c>
      <c r="WQ102" s="4">
        <v>7.283630708429112E-5</v>
      </c>
      <c r="WR102" s="4">
        <v>5.4424397930039527E-6</v>
      </c>
      <c r="WS102" s="4">
        <v>1.6112512388639981E-4</v>
      </c>
      <c r="WT102" s="4">
        <v>1.075334508636185E-5</v>
      </c>
      <c r="WU102" s="4">
        <v>4.7944864435487472E-5</v>
      </c>
      <c r="WV102" s="4">
        <v>2.1726350691502451E-5</v>
      </c>
      <c r="WW102" s="4">
        <v>1.6883137386651722E-5</v>
      </c>
      <c r="WX102" s="4">
        <v>2.3707490645279299E-4</v>
      </c>
      <c r="WY102" s="4">
        <v>3.2074313777037227E-4</v>
      </c>
      <c r="WZ102" s="4">
        <v>3.4450367779930809E-5</v>
      </c>
      <c r="XA102" s="4">
        <v>4.8077765433793989E-6</v>
      </c>
      <c r="XB102" s="4">
        <v>5.1783579168492478E-5</v>
      </c>
      <c r="XC102" s="4">
        <v>1.679078994633493E-6</v>
      </c>
      <c r="XD102" s="4">
        <v>5.2460310164339432E-5</v>
      </c>
      <c r="XE102" s="4">
        <v>5.1855521725882819E-4</v>
      </c>
      <c r="XF102" s="4">
        <v>2.112020359415467E-2</v>
      </c>
      <c r="XG102" s="4">
        <v>5.4011794766271404E-4</v>
      </c>
      <c r="XH102" s="4">
        <v>1.268462119233773E-3</v>
      </c>
      <c r="XI102" s="4">
        <v>1.406007988945005E-2</v>
      </c>
      <c r="XJ102" s="4">
        <v>2.4573426885567521E-5</v>
      </c>
      <c r="XK102" s="4">
        <v>2.2337560098308271E-3</v>
      </c>
      <c r="XL102" s="4">
        <v>2.022051482396554E-2</v>
      </c>
      <c r="XM102" s="4">
        <v>3.083249520182481E-3</v>
      </c>
      <c r="XN102" s="4">
        <v>9.9523234401374368E-4</v>
      </c>
      <c r="XO102" s="4">
        <v>6.7335124976782056E-3</v>
      </c>
      <c r="XP102" s="4">
        <v>1.2008444760756029E-2</v>
      </c>
      <c r="XQ102" s="4">
        <v>1.613943175685405E-5</v>
      </c>
      <c r="XR102" s="4">
        <v>4.9596185689117448E-5</v>
      </c>
      <c r="XS102" s="4">
        <v>2.6199502135722799E-3</v>
      </c>
      <c r="XT102" s="4">
        <v>3.3707609697432761E-3</v>
      </c>
      <c r="XU102" s="4">
        <v>2.903056028086764E-3</v>
      </c>
      <c r="XV102" s="4">
        <v>2.0655351958168169E-4</v>
      </c>
      <c r="XW102" s="4">
        <v>4.062718831749872E-3</v>
      </c>
      <c r="XX102" s="4">
        <v>5.5975650720059044E-3</v>
      </c>
      <c r="XY102" s="4">
        <v>5.3477699675018938E-4</v>
      </c>
      <c r="XZ102" s="4">
        <v>1.669138399717853E-5</v>
      </c>
      <c r="YA102" s="4">
        <v>2.817734408282245E-5</v>
      </c>
      <c r="YB102" s="4">
        <v>6.4396373581398589E-5</v>
      </c>
      <c r="YC102" s="4">
        <v>1.2698120967989559E-3</v>
      </c>
      <c r="YD102" s="4">
        <v>2.8754664042071078E-4</v>
      </c>
      <c r="YE102" s="4">
        <v>3.9031857031831451E-4</v>
      </c>
      <c r="YF102" s="4">
        <v>7.1307262942878202E-4</v>
      </c>
      <c r="YG102" s="4">
        <v>2.6036128973145672E-3</v>
      </c>
      <c r="YH102" s="4">
        <v>3.3127820635938152E-4</v>
      </c>
      <c r="YI102" s="4">
        <v>2.3258978914400441E-5</v>
      </c>
      <c r="YJ102" s="4">
        <v>2.4123453808222841E-4</v>
      </c>
      <c r="YK102" s="4">
        <v>7.917690741536073E-4</v>
      </c>
      <c r="YL102" s="4">
        <v>1.4138475866739559E-3</v>
      </c>
      <c r="YM102" s="4">
        <v>7.8717707828251538E-3</v>
      </c>
      <c r="YN102" s="4">
        <v>6.7088877238137104E-5</v>
      </c>
      <c r="YO102" s="4">
        <v>1.145131296815625E-2</v>
      </c>
      <c r="YP102" s="4">
        <v>1.0864263677791411E-2</v>
      </c>
      <c r="YQ102" s="4">
        <v>2.2014859953588011E-5</v>
      </c>
      <c r="YR102" s="4">
        <v>2.1879588879374339E-4</v>
      </c>
      <c r="YS102" s="4">
        <v>5.4244719035802149E-5</v>
      </c>
      <c r="YT102" s="4">
        <v>2.7945757221849481E-2</v>
      </c>
      <c r="YU102" s="4">
        <v>9.7420242213525825E-4</v>
      </c>
      <c r="YV102" s="4">
        <v>1.1966733931345589E-2</v>
      </c>
      <c r="YW102" s="4">
        <v>4.8302748438385647E-2</v>
      </c>
      <c r="YX102" s="4">
        <v>9.9154255323557535E-3</v>
      </c>
      <c r="YY102" s="4">
        <v>2.807760089436772E-5</v>
      </c>
      <c r="YZ102" s="4">
        <v>9.9171821524485703E-5</v>
      </c>
      <c r="ZA102" s="4">
        <v>3.2894869524452089E-4</v>
      </c>
      <c r="ZB102" s="4">
        <v>1.108259146238709E-4</v>
      </c>
      <c r="ZC102" s="4">
        <v>3.4933488827782237E-2</v>
      </c>
      <c r="ZD102" s="4">
        <v>3.2865623214944351E-3</v>
      </c>
      <c r="ZE102" s="4">
        <v>1.8115517004226849E-3</v>
      </c>
      <c r="ZF102" s="4">
        <v>3.9373430304074468E-2</v>
      </c>
      <c r="ZG102" s="4">
        <v>3.5249184835436168E-2</v>
      </c>
      <c r="ZH102" s="4">
        <v>5.9959482796376998E-4</v>
      </c>
      <c r="ZI102" s="4">
        <v>6.9569867252567704E-5</v>
      </c>
      <c r="ZJ102" s="4">
        <v>9.6915009781576119E-5</v>
      </c>
      <c r="ZK102" s="4">
        <v>1.9474762199671089E-4</v>
      </c>
      <c r="ZL102" s="4">
        <v>5.635861513854976E-4</v>
      </c>
      <c r="ZM102" s="4">
        <v>2.9258972055015399E-5</v>
      </c>
      <c r="ZN102" s="4">
        <v>2.7494316086039099E-5</v>
      </c>
      <c r="ZO102" s="4">
        <v>3.4194397529321837E-5</v>
      </c>
      <c r="ZP102" s="4">
        <v>1.991150781486303E-6</v>
      </c>
      <c r="ZQ102" s="4">
        <v>3.7515614039218197E-5</v>
      </c>
      <c r="ZR102" s="4">
        <v>3.207760165263611E-5</v>
      </c>
      <c r="ZS102" s="4">
        <v>1.4150301202635709E-4</v>
      </c>
      <c r="ZT102" s="4">
        <v>1.6515970524348542E-2</v>
      </c>
      <c r="ZU102" s="4">
        <v>4.6477665764209667E-3</v>
      </c>
      <c r="ZV102" s="4">
        <v>1.5225988618512129E-4</v>
      </c>
      <c r="ZW102" s="4">
        <v>7.3630745807015266E-3</v>
      </c>
      <c r="ZX102" s="4">
        <v>2.8454748803015319E-2</v>
      </c>
      <c r="ZY102" s="4">
        <v>3.2013459386344141E-3</v>
      </c>
      <c r="ZZ102" s="4">
        <v>8.1916322727989535E-5</v>
      </c>
      <c r="AAA102" s="4">
        <v>4.3291775352942972E-5</v>
      </c>
      <c r="AAB102" s="4">
        <v>1.1705347738748021E-4</v>
      </c>
      <c r="AAC102" s="4">
        <v>2.3046734843895701E-4</v>
      </c>
      <c r="AAD102" s="4">
        <v>2.2383587207501139E-3</v>
      </c>
      <c r="AAE102" s="4">
        <v>2.605119892006404E-5</v>
      </c>
      <c r="AAF102" s="4">
        <v>4.4902897342284793E-5</v>
      </c>
      <c r="AAG102" s="4">
        <v>3.2041756877794082E-5</v>
      </c>
      <c r="AAH102" s="4">
        <v>1.695143350311764E-5</v>
      </c>
      <c r="AAI102" s="4">
        <v>3.6988861763263538E-5</v>
      </c>
      <c r="AAJ102" s="4">
        <v>2.768810567960809E-5</v>
      </c>
      <c r="AAK102" s="4">
        <v>3.7038882558544672E-5</v>
      </c>
      <c r="AAL102" s="4">
        <v>8.7592319273448538E-5</v>
      </c>
      <c r="AAM102" s="4">
        <v>1.581449530860075E-3</v>
      </c>
      <c r="AAN102" s="4">
        <v>2.1809660271029149E-3</v>
      </c>
      <c r="AAO102" s="4">
        <v>5.3327781945513059E-5</v>
      </c>
      <c r="AAP102" s="4">
        <v>7.6717892105058886E-4</v>
      </c>
      <c r="AAQ102" s="4">
        <v>4.6593040526776378E-3</v>
      </c>
      <c r="AAR102" s="4">
        <v>1.976917515654993E-3</v>
      </c>
      <c r="AAS102" s="4">
        <v>1.345246964880047E-5</v>
      </c>
      <c r="AAT102" s="4">
        <v>1.2484451525042269E-5</v>
      </c>
      <c r="AAU102" s="4">
        <v>2.6880915063684379E-5</v>
      </c>
      <c r="AAV102" s="4">
        <v>1.2841454921018829E-4</v>
      </c>
      <c r="AAW102" s="4">
        <v>6.6251014749289718E-4</v>
      </c>
      <c r="AAX102" s="4">
        <v>9.4455203659348218E-5</v>
      </c>
      <c r="AAY102" s="4">
        <v>1.456175323655039E-5</v>
      </c>
      <c r="AAZ102" s="4">
        <v>3.963092268743397E-5</v>
      </c>
      <c r="ABA102" s="4">
        <v>4.6910286658628539E-5</v>
      </c>
      <c r="ABB102" s="4">
        <v>1.5094271945950501E-4</v>
      </c>
      <c r="ABC102" s="4">
        <v>4.9439533989131882E-5</v>
      </c>
      <c r="ABD102" s="4">
        <v>3.1910757725272322E-4</v>
      </c>
      <c r="ABE102" s="4">
        <v>2.005025827611009E-4</v>
      </c>
      <c r="ABF102" s="4">
        <v>3.1025451052097872E-4</v>
      </c>
      <c r="ABG102" s="4">
        <v>2.3447975431245281E-5</v>
      </c>
      <c r="ABH102" s="4">
        <v>2.20330183938094E-4</v>
      </c>
      <c r="ABI102" s="4">
        <v>3.3235926764458359E-4</v>
      </c>
      <c r="ABJ102" s="4">
        <v>2.0814332842639241E-4</v>
      </c>
      <c r="ABK102" s="4">
        <v>3.0046335905048582E-3</v>
      </c>
      <c r="ABL102" s="4">
        <v>1.1162517611094029E-3</v>
      </c>
      <c r="ABM102" s="4">
        <v>1.943977830296709E-4</v>
      </c>
      <c r="ABN102" s="4">
        <v>1.302188670198095E-4</v>
      </c>
      <c r="ABO102" s="4">
        <v>1.285446137415304E-5</v>
      </c>
      <c r="ABP102" s="4">
        <v>8.6283691421676367E-4</v>
      </c>
      <c r="ABQ102" s="4">
        <v>2.878047971105273E-5</v>
      </c>
      <c r="ABR102" s="4">
        <v>1.7256038984270462E-2</v>
      </c>
      <c r="ABS102" s="4">
        <v>1.8861228746669349E-2</v>
      </c>
      <c r="ABT102" s="4">
        <v>2.3272508229884598E-3</v>
      </c>
      <c r="ABU102" s="4">
        <v>2.6680086922029322E-4</v>
      </c>
      <c r="ABV102" s="4">
        <v>9.3640993168586011E-4</v>
      </c>
      <c r="ABW102" s="4">
        <v>2.4758615810419472E-4</v>
      </c>
      <c r="ABX102" s="4">
        <v>8.2111283879364498E-6</v>
      </c>
      <c r="ABY102" s="4">
        <v>1.3020032329535651E-5</v>
      </c>
      <c r="ABZ102" s="4">
        <v>9.2081261139674532E-6</v>
      </c>
      <c r="ACA102" s="4">
        <v>1.50901784243085E-3</v>
      </c>
      <c r="ACB102" s="4">
        <v>1.160194891451723E-4</v>
      </c>
      <c r="ACC102" s="4">
        <v>2.4568236886824781E-2</v>
      </c>
      <c r="ACD102" s="4">
        <v>5.7571788868859948E-2</v>
      </c>
      <c r="ACE102" s="4">
        <v>1.7629143871873431E-2</v>
      </c>
      <c r="ACF102" s="4">
        <v>1.4061345429784879E-4</v>
      </c>
      <c r="ACG102" s="4">
        <v>3.7364004939019927E-5</v>
      </c>
      <c r="ACH102" s="4">
        <v>7.7109461180724489E-4</v>
      </c>
      <c r="ACI102" s="4">
        <v>1.080805435803888E-3</v>
      </c>
      <c r="ACJ102" s="4">
        <v>4.5797529729223901E-4</v>
      </c>
      <c r="ACK102" s="4">
        <v>3.3343475201669568E-5</v>
      </c>
      <c r="ACL102" s="4">
        <v>2.279558244854564E-5</v>
      </c>
      <c r="ACM102" s="4">
        <v>2.566895791306643E-5</v>
      </c>
      <c r="ACN102" s="4">
        <v>2.2951075138946569E-5</v>
      </c>
      <c r="ACO102" s="4">
        <v>1.6889180604634279E-5</v>
      </c>
      <c r="ACP102" s="4">
        <v>2.7915019263303829E-5</v>
      </c>
      <c r="ACQ102" s="4">
        <v>2.0646846513336431E-3</v>
      </c>
      <c r="ACR102" s="4">
        <v>2.6829452060262593E-4</v>
      </c>
      <c r="ACS102" s="4">
        <v>9.681826448583947E-3</v>
      </c>
      <c r="ACT102" s="4">
        <v>6.0905713218510328E-2</v>
      </c>
      <c r="ACU102" s="4">
        <v>4.1728171230939803E-2</v>
      </c>
      <c r="ACV102" s="4">
        <v>1.5622136109325309E-3</v>
      </c>
      <c r="ACW102" s="4">
        <v>1.491003394531965E-5</v>
      </c>
      <c r="ACX102" s="4">
        <v>1.862247539836093E-4</v>
      </c>
      <c r="ACY102" s="4">
        <v>8.9289631484462586E-4</v>
      </c>
      <c r="ACZ102" s="4">
        <v>2.095796446612242E-3</v>
      </c>
      <c r="ADA102" s="4">
        <v>2.5171792092113119E-3</v>
      </c>
      <c r="ADB102" s="4">
        <v>5.5528611274603473E-5</v>
      </c>
      <c r="ADC102" s="4">
        <v>1.152877434367045E-4</v>
      </c>
      <c r="ADD102" s="4">
        <v>6.3030634859731108E-5</v>
      </c>
      <c r="ADE102" s="4">
        <v>2.6843464145084688E-5</v>
      </c>
      <c r="ADF102" s="4">
        <v>2.5402399512250271E-4</v>
      </c>
      <c r="ADG102" s="4">
        <v>2.233950761083407E-5</v>
      </c>
      <c r="ADH102" s="4">
        <v>7.4017882796238434E-5</v>
      </c>
      <c r="ADI102" s="4">
        <v>6.3857996043232846E-5</v>
      </c>
      <c r="ADJ102" s="4">
        <v>1.191114422319766E-3</v>
      </c>
      <c r="ADK102" s="4">
        <v>3.056043640888814E-4</v>
      </c>
      <c r="ADL102" s="4">
        <v>9.3127833811145573E-4</v>
      </c>
      <c r="ADM102" s="4">
        <v>3.3262152053369638E-2</v>
      </c>
      <c r="ADN102" s="4">
        <v>4.933027627343025E-2</v>
      </c>
      <c r="ADO102" s="4">
        <v>4.0592928834425751E-3</v>
      </c>
      <c r="ADP102" s="4">
        <v>1.12532782698679E-5</v>
      </c>
      <c r="ADQ102" s="4">
        <v>6.3967510683157376E-5</v>
      </c>
      <c r="ADR102" s="4">
        <v>2.4242569526923449E-4</v>
      </c>
      <c r="ADS102" s="4">
        <v>1.777899342335684E-3</v>
      </c>
      <c r="ADT102" s="4">
        <v>7.2492601611236652E-3</v>
      </c>
      <c r="ADU102" s="4">
        <v>4.571880543182086E-5</v>
      </c>
      <c r="ADV102" s="4">
        <v>2.2510662738280209E-5</v>
      </c>
      <c r="ADW102" s="4">
        <v>1.7769080936547429E-4</v>
      </c>
      <c r="ADX102" s="4">
        <v>1.165007631650564E-4</v>
      </c>
      <c r="ADY102" s="4">
        <v>3.8383998184186662E-5</v>
      </c>
      <c r="ADZ102" s="4">
        <v>1.044620497516038E-4</v>
      </c>
      <c r="AEA102" s="4">
        <v>7.6115457617493545E-4</v>
      </c>
      <c r="AEB102" s="4">
        <v>1.8918874761815708E-5</v>
      </c>
      <c r="AEC102" s="4">
        <v>5.7062194431712142E-5</v>
      </c>
      <c r="AED102" s="4">
        <v>7.2758307899211359E-5</v>
      </c>
      <c r="AEE102" s="4">
        <v>1.3153349766229501E-3</v>
      </c>
      <c r="AEF102" s="4">
        <v>4.8226619021920231E-3</v>
      </c>
      <c r="AEG102" s="4">
        <v>3.6077609763183402E-2</v>
      </c>
      <c r="AEH102" s="4">
        <v>3.9985514938430189E-3</v>
      </c>
      <c r="AEI102" s="4">
        <v>6.9357798843089829E-5</v>
      </c>
      <c r="AEJ102" s="4">
        <v>2.247553968094554E-4</v>
      </c>
      <c r="AEK102" s="4">
        <v>6.3006688196681126E-3</v>
      </c>
      <c r="AEL102" s="4">
        <v>3.8531268162103507E-4</v>
      </c>
      <c r="AEM102" s="4">
        <v>4.5584415910626539E-5</v>
      </c>
      <c r="AEN102" s="4">
        <v>1.5708716997365661E-4</v>
      </c>
      <c r="AEO102" s="4">
        <v>4.1107385990500377E-5</v>
      </c>
      <c r="AEP102" s="4">
        <v>5.5940689172030631E-5</v>
      </c>
      <c r="AEQ102" s="4">
        <v>3.6887810968256089E-4</v>
      </c>
      <c r="AER102" s="4">
        <v>1.0333772797065329E-3</v>
      </c>
      <c r="AES102" s="4">
        <v>1.337441399095346E-4</v>
      </c>
      <c r="AET102" s="4">
        <v>8.1167356383709765E-5</v>
      </c>
      <c r="AEU102" s="4">
        <v>1.72801775038921E-4</v>
      </c>
      <c r="AEV102" s="4">
        <v>1.8413109864620131E-3</v>
      </c>
      <c r="AEW102" s="4">
        <v>1.152849343480228E-3</v>
      </c>
      <c r="AEX102" s="4">
        <v>6.4313514603927147E-4</v>
      </c>
      <c r="AEY102" s="4">
        <v>2.4087448946428879E-4</v>
      </c>
      <c r="AEZ102" s="4">
        <v>7.1641791065004776E-5</v>
      </c>
      <c r="AFA102" s="4">
        <v>4.8123059370348641E-4</v>
      </c>
      <c r="AFB102" s="4">
        <v>6.4649676901595686E-5</v>
      </c>
      <c r="AFC102" s="4">
        <v>7.0560579012030449E-5</v>
      </c>
      <c r="AFD102" s="4">
        <v>5.155164105416101E-5</v>
      </c>
      <c r="AFE102" s="4">
        <v>3.0613369015145263E-5</v>
      </c>
      <c r="AFF102" s="4">
        <v>7.9497349634597612E-6</v>
      </c>
      <c r="AFG102" s="4">
        <v>1.2267908158856451E-4</v>
      </c>
      <c r="AFH102" s="4">
        <v>3.8426055898840177E-4</v>
      </c>
      <c r="AFI102" s="4">
        <v>5.5138847525090589E-4</v>
      </c>
      <c r="AFJ102" s="4">
        <v>1.531135364338893E-4</v>
      </c>
      <c r="AFK102" s="4">
        <v>3.4900471398362053E-4</v>
      </c>
      <c r="AFL102" s="4">
        <v>2.9614298620925749E-4</v>
      </c>
      <c r="AFM102" s="4">
        <v>4.1744912475524297E-5</v>
      </c>
      <c r="AFN102" s="4">
        <v>1.0270638585224701E-4</v>
      </c>
      <c r="AFO102" s="4">
        <v>8.3704422913104978E-5</v>
      </c>
      <c r="AFP102" s="4">
        <v>1.051611613659689E-4</v>
      </c>
      <c r="AFQ102" s="4">
        <v>9.7917084472049962E-4</v>
      </c>
      <c r="AFR102" s="4">
        <v>1.9819085827262419E-3</v>
      </c>
      <c r="AFS102" s="4">
        <v>7.282160632064035E-4</v>
      </c>
      <c r="AFT102" s="4">
        <v>6.6135490972391356E-4</v>
      </c>
      <c r="AFU102" s="4">
        <v>1.3088032135406939E-3</v>
      </c>
      <c r="AFV102" s="4">
        <v>3.9559839564949151E-4</v>
      </c>
      <c r="AFW102" s="4">
        <v>7.0998974380162601E-5</v>
      </c>
      <c r="AFX102" s="4">
        <v>8.2574650294025659E-5</v>
      </c>
      <c r="AFY102" s="4">
        <v>4.748034697423036E-5</v>
      </c>
      <c r="AFZ102" s="4">
        <v>2.4330116170136469E-4</v>
      </c>
      <c r="AGA102" s="4">
        <v>1.6128390174621591E-5</v>
      </c>
      <c r="AGB102" s="4">
        <v>1.4210170154911779E-3</v>
      </c>
      <c r="AGC102" s="4">
        <v>3.3185696348447388E-3</v>
      </c>
      <c r="AGD102" s="4">
        <v>1.869450951944228E-3</v>
      </c>
      <c r="AGE102" s="4">
        <v>6.7329288543838988E-5</v>
      </c>
      <c r="AGF102" s="4">
        <v>3.0181279366070008E-4</v>
      </c>
      <c r="AGG102" s="4">
        <v>1.678465699223887E-3</v>
      </c>
      <c r="AGH102" s="4">
        <v>1.3583928532146709E-3</v>
      </c>
      <c r="AGI102" s="4">
        <v>7.8704454758622374E-4</v>
      </c>
      <c r="AGJ102" s="4">
        <v>5.8364209088527976E-4</v>
      </c>
      <c r="AGK102" s="4">
        <v>1.8199891473036388E-5</v>
      </c>
      <c r="AGL102" s="4">
        <v>4.0548174726323883E-5</v>
      </c>
      <c r="AGM102" s="4">
        <v>6.1834530286744777E-5</v>
      </c>
      <c r="AGN102" s="4">
        <v>2.5588355662017719E-4</v>
      </c>
      <c r="AGO102" s="4">
        <v>1.083983838778003E-3</v>
      </c>
      <c r="AGP102" s="4">
        <v>4.2651298814298296E-3</v>
      </c>
      <c r="AGQ102" s="4">
        <v>2.9688092097529691E-3</v>
      </c>
      <c r="AGR102" s="4">
        <v>2.1224960596152761E-4</v>
      </c>
      <c r="AGS102" s="4">
        <v>9.6372499560678398E-4</v>
      </c>
      <c r="AGT102" s="4">
        <v>1.616580514587692E-3</v>
      </c>
      <c r="AGU102" s="4">
        <v>2.672403400969327E-3</v>
      </c>
      <c r="AGV102" s="4">
        <v>4.4535365926287648E-3</v>
      </c>
      <c r="AGW102" s="4">
        <v>2.1600945187571921E-5</v>
      </c>
      <c r="AGX102" s="4">
        <v>1.9897722911102581E-5</v>
      </c>
      <c r="AGY102" s="4">
        <v>2.0591728501818711E-5</v>
      </c>
      <c r="AGZ102" s="4">
        <v>6.938001391423179E-5</v>
      </c>
      <c r="AHA102" s="4">
        <v>1.064369230397615E-3</v>
      </c>
      <c r="AHB102" s="4">
        <v>1.794211457941721E-3</v>
      </c>
      <c r="AHC102" s="4">
        <v>9.5459940973318858E-5</v>
      </c>
      <c r="AHD102" s="4">
        <v>1.063431603423391E-3</v>
      </c>
      <c r="AHE102" s="4">
        <v>5.801281295558602E-3</v>
      </c>
      <c r="AHF102" s="4">
        <v>3.8214098603040129E-3</v>
      </c>
      <c r="AHG102" s="4">
        <v>3.1424870723226341E-4</v>
      </c>
      <c r="AHH102" s="4">
        <v>1.3697059583832371E-4</v>
      </c>
      <c r="AHI102" s="4">
        <v>1.1251843334096391E-3</v>
      </c>
      <c r="AHJ102" s="4">
        <v>2.933149110559348E-3</v>
      </c>
      <c r="AHK102" s="4">
        <v>9.6129786579834207E-3</v>
      </c>
      <c r="AHL102" s="4">
        <v>1.973714869590079E-4</v>
      </c>
      <c r="AHM102" s="4">
        <v>4.2264938936731439E-5</v>
      </c>
      <c r="AHN102" s="4">
        <v>8.4950019602895326E-4</v>
      </c>
      <c r="AHO102" s="4">
        <v>1.6077065129571509E-3</v>
      </c>
      <c r="AHP102" s="4">
        <v>5.2310013059466082E-4</v>
      </c>
      <c r="AHQ102" s="4">
        <v>1.0171238667177451E-3</v>
      </c>
      <c r="AHR102" s="4">
        <v>1.234622934841863E-4</v>
      </c>
      <c r="AHS102" s="4">
        <v>9.2810614027446998E-5</v>
      </c>
      <c r="AHT102" s="4">
        <v>2.5545580939327029E-3</v>
      </c>
      <c r="AHU102" s="4">
        <v>4.7221969121612247E-3</v>
      </c>
      <c r="AHV102" s="4">
        <v>3.0739696497316023E-4</v>
      </c>
      <c r="AHW102" s="4">
        <v>1.644243355675601E-4</v>
      </c>
      <c r="AHX102" s="4">
        <v>1.465658492894038E-3</v>
      </c>
      <c r="AHY102" s="4">
        <v>1.0234085842500761E-2</v>
      </c>
      <c r="AHZ102" s="4">
        <v>4.9808417525246519E-4</v>
      </c>
      <c r="AIA102" s="4">
        <v>1.11606005588595E-4</v>
      </c>
      <c r="AIB102" s="4">
        <v>1.3729473836440269E-3</v>
      </c>
      <c r="AIC102" s="4">
        <v>3.1403311488607658E-3</v>
      </c>
      <c r="AID102" s="4">
        <v>5.705639915808148E-4</v>
      </c>
      <c r="AIE102" s="4">
        <v>2.591450548355222E-4</v>
      </c>
      <c r="AIF102" s="4">
        <v>4.9112343000678039E-4</v>
      </c>
      <c r="AIG102" s="4">
        <v>2.423297750455192E-4</v>
      </c>
      <c r="AIH102" s="4">
        <v>1.6393008341550479E-4</v>
      </c>
      <c r="AII102" s="4">
        <v>4.9081207857420983E-3</v>
      </c>
      <c r="AIJ102" s="4">
        <v>4.3188935871497978E-4</v>
      </c>
      <c r="AIK102" s="4">
        <v>6.811525210193058E-4</v>
      </c>
      <c r="AIL102" s="4">
        <v>3.3197733368920601E-3</v>
      </c>
    </row>
    <row r="103" spans="1:922">
      <c r="A103" s="1">
        <v>1.594764E-3</v>
      </c>
      <c r="B103" s="1">
        <v>2.292751E-3</v>
      </c>
      <c r="C103" s="1">
        <v>6.8414599999999995E-4</v>
      </c>
      <c r="D103" s="1">
        <v>8.5415769999999999E-3</v>
      </c>
      <c r="E103" s="3">
        <v>3.2617299999999997E-5</v>
      </c>
      <c r="F103" s="1">
        <v>1.6009999999999999E-4</v>
      </c>
      <c r="G103" s="3">
        <v>4.04404E-5</v>
      </c>
      <c r="H103" s="3">
        <v>3.2643199999999999E-5</v>
      </c>
      <c r="I103" s="3">
        <v>3.4422599999999998E-5</v>
      </c>
      <c r="J103" s="3">
        <v>4.30083E-5</v>
      </c>
      <c r="K103" s="1">
        <v>1.4391499999999999E-4</v>
      </c>
      <c r="L103" s="1">
        <v>1.2084350000000001E-3</v>
      </c>
      <c r="M103" s="3">
        <v>9.26056E-5</v>
      </c>
      <c r="N103" s="1">
        <v>2.60129E-4</v>
      </c>
      <c r="O103" s="1">
        <v>1.0252659999999999E-3</v>
      </c>
      <c r="P103" s="1">
        <v>3.7360699999999998E-4</v>
      </c>
      <c r="Q103" s="1">
        <v>5.6070130000000001E-3</v>
      </c>
      <c r="R103" s="1">
        <v>3.2558924000000003E-2</v>
      </c>
      <c r="S103" s="3">
        <v>1.0567999999999999E-5</v>
      </c>
      <c r="T103" s="1">
        <v>1.166273E-3</v>
      </c>
      <c r="U103" s="1">
        <v>2.2894040000000001E-3</v>
      </c>
      <c r="V103" s="1">
        <v>2.9571240000000002E-3</v>
      </c>
      <c r="W103" s="1">
        <v>9.3024299999999998E-4</v>
      </c>
      <c r="X103" s="1">
        <v>2.3286330000000001E-3</v>
      </c>
      <c r="Y103" s="1">
        <v>3.22127E-3</v>
      </c>
      <c r="Z103" s="1">
        <v>4.5250079999999996E-3</v>
      </c>
      <c r="AA103" s="1">
        <v>9.4447560000000003E-3</v>
      </c>
      <c r="AB103" s="1">
        <v>1.3912500000000001E-4</v>
      </c>
      <c r="AC103" s="1">
        <v>7.4032869999999997E-3</v>
      </c>
      <c r="AD103" s="1">
        <v>6.0325899999999998E-4</v>
      </c>
      <c r="AE103" s="1">
        <v>1.2039853E-2</v>
      </c>
      <c r="AF103" s="1">
        <v>1.21273E-4</v>
      </c>
      <c r="AG103" s="1">
        <v>6.2287300000000002E-4</v>
      </c>
      <c r="AH103" s="1">
        <v>4.07797E-4</v>
      </c>
      <c r="AI103" s="1">
        <v>4.4602740000000002E-3</v>
      </c>
      <c r="AJ103" s="1">
        <v>2.4349329999999998E-3</v>
      </c>
      <c r="AK103" s="3">
        <v>5.4680199999999999E-5</v>
      </c>
      <c r="AL103" s="1">
        <v>2.5619869999999999E-3</v>
      </c>
      <c r="AM103" s="1">
        <v>8.6707399999999997E-3</v>
      </c>
      <c r="AN103" s="1">
        <v>2.9547999999999998E-4</v>
      </c>
      <c r="AO103" s="1">
        <v>1.076184E-2</v>
      </c>
      <c r="AP103" s="1">
        <v>1.287872E-3</v>
      </c>
      <c r="AQ103" s="1">
        <v>5.1139899999999995E-4</v>
      </c>
      <c r="AR103" s="3">
        <v>2.23524E-5</v>
      </c>
      <c r="AS103" s="1">
        <v>1.05371E-4</v>
      </c>
      <c r="AT103" s="1">
        <v>2.7103899999999999E-4</v>
      </c>
      <c r="AU103" s="1">
        <v>1.304981E-3</v>
      </c>
      <c r="AV103" s="1">
        <v>5.3970950000000002E-3</v>
      </c>
      <c r="AW103" s="1">
        <v>2.7122000000000002E-4</v>
      </c>
      <c r="AX103" s="1">
        <v>8.1236869999999992E-3</v>
      </c>
      <c r="AY103" s="1">
        <v>3.9714999999999998E-4</v>
      </c>
      <c r="AZ103" s="1">
        <v>1.0492266E-2</v>
      </c>
      <c r="BA103" s="1">
        <v>6.9117379999999997E-3</v>
      </c>
      <c r="BB103" s="1">
        <v>5.3218099999999995E-4</v>
      </c>
      <c r="BC103" s="1">
        <v>2.09736E-4</v>
      </c>
      <c r="BD103" s="1">
        <v>1.52939E-3</v>
      </c>
      <c r="BE103" s="3">
        <v>6.5140200000000004E-5</v>
      </c>
      <c r="BF103" s="1">
        <v>1.046461E-3</v>
      </c>
      <c r="BG103" s="1">
        <v>2.5923400000000001E-4</v>
      </c>
      <c r="BH103" s="1">
        <v>6.2216870000000001E-3</v>
      </c>
      <c r="BI103" s="1">
        <v>6.0947900000000001E-4</v>
      </c>
      <c r="BJ103" s="1">
        <v>3.770322E-3</v>
      </c>
      <c r="BK103" s="3">
        <v>3.6437199999999997E-5</v>
      </c>
      <c r="BL103" s="3">
        <v>5.5309899999999997E-5</v>
      </c>
      <c r="BM103" s="3">
        <v>3.6866899999999998E-5</v>
      </c>
      <c r="BN103" s="1">
        <v>9.8000550000000002E-3</v>
      </c>
      <c r="BO103" s="1">
        <v>1.215193E-3</v>
      </c>
      <c r="BP103" s="1">
        <v>8.2669700000000004E-4</v>
      </c>
      <c r="BQ103" s="1">
        <v>0.29246380500000002</v>
      </c>
      <c r="BR103" s="1">
        <v>2.1751541999999999E-2</v>
      </c>
      <c r="BS103" s="3">
        <v>2.4435700000000001E-5</v>
      </c>
      <c r="BT103" s="3">
        <v>2.3543699999999999E-7</v>
      </c>
      <c r="BU103" s="1">
        <v>1.4519820000000001E-3</v>
      </c>
      <c r="BV103" s="1">
        <v>0.154791968</v>
      </c>
      <c r="BW103" s="3">
        <v>6.8585399999999996E-5</v>
      </c>
      <c r="BX103" s="3">
        <v>3.0184000000000001E-5</v>
      </c>
      <c r="BY103" s="3">
        <v>5.3233799999999998E-5</v>
      </c>
      <c r="BZ103" s="3">
        <v>5.4494799999999999E-5</v>
      </c>
      <c r="CA103" s="1">
        <v>8.9732019999999996E-3</v>
      </c>
      <c r="CB103" s="3">
        <v>6.9721599999999993E-5</v>
      </c>
      <c r="CC103" s="1">
        <v>2.3239345000000002E-2</v>
      </c>
      <c r="CD103" s="3">
        <v>2.3134800000000001E-5</v>
      </c>
      <c r="CE103" s="1">
        <v>1.25606E-4</v>
      </c>
      <c r="CF103" s="1">
        <v>2.3511489999999999E-3</v>
      </c>
      <c r="CG103" s="1">
        <v>1.39395E-4</v>
      </c>
      <c r="CH103" s="1">
        <v>2.3900729999999999E-3</v>
      </c>
      <c r="CI103" s="1">
        <v>1.2803000000000001E-4</v>
      </c>
      <c r="CJ103" s="1">
        <v>2.68002E-3</v>
      </c>
      <c r="CK103" s="1">
        <v>9.2056400000000002E-4</v>
      </c>
      <c r="CL103" s="1">
        <v>3.1396199999999999E-4</v>
      </c>
      <c r="CM103" s="3">
        <v>9.7507299999999994E-5</v>
      </c>
      <c r="CN103" s="1">
        <v>7.8874800000000003E-4</v>
      </c>
      <c r="CO103" s="1">
        <v>6.6979400000000003E-4</v>
      </c>
      <c r="CP103" s="1">
        <v>5.2225500000000001E-4</v>
      </c>
      <c r="CQ103" s="1">
        <v>9.0105399999999992E-3</v>
      </c>
      <c r="CR103" s="1">
        <v>7.7396099999999998E-4</v>
      </c>
      <c r="CS103" s="3">
        <v>5.5189399999999997E-5</v>
      </c>
      <c r="CT103" s="3">
        <v>1.00298E-5</v>
      </c>
      <c r="CU103" s="1">
        <v>3.0226530000000001E-3</v>
      </c>
      <c r="CV103" s="3">
        <v>4.5113300000000001E-5</v>
      </c>
      <c r="CW103" s="3">
        <v>6.4654599999999996E-5</v>
      </c>
      <c r="CX103" s="3">
        <v>4.3821600000000001E-5</v>
      </c>
      <c r="CY103" s="1">
        <v>2.28667E-4</v>
      </c>
      <c r="CZ103" s="1">
        <v>4.1892092999999998E-2</v>
      </c>
      <c r="DA103" s="1">
        <v>3.333473E-3</v>
      </c>
      <c r="DB103" s="1">
        <v>1.5943470000000001E-3</v>
      </c>
      <c r="DC103" s="1">
        <v>6.8069199999999999E-4</v>
      </c>
      <c r="DD103" s="1">
        <v>1.4756039E-2</v>
      </c>
      <c r="DE103" s="3">
        <v>4.4421900000000002E-5</v>
      </c>
      <c r="DF103" s="1">
        <v>1.5629859999999999E-3</v>
      </c>
      <c r="DG103" s="1">
        <v>2.9400619999999998E-3</v>
      </c>
      <c r="DH103" s="1">
        <v>2.4276899999999999E-4</v>
      </c>
      <c r="DI103" s="1">
        <v>5.8671400000000001E-4</v>
      </c>
      <c r="DJ103" s="1">
        <v>2.0048E-4</v>
      </c>
      <c r="DK103" s="1">
        <v>1.7863E-3</v>
      </c>
      <c r="DL103" s="1">
        <v>8.8674206000000005E-2</v>
      </c>
      <c r="DM103" s="1">
        <v>1.0816300000000001E-3</v>
      </c>
      <c r="DN103" s="1">
        <v>3.7333342999999998E-2</v>
      </c>
      <c r="DO103" s="1">
        <v>7.5675849999999999E-3</v>
      </c>
      <c r="DP103" s="1">
        <v>1.93306E-4</v>
      </c>
      <c r="DQ103" s="1">
        <v>1.2033258E-2</v>
      </c>
      <c r="DR103" s="1">
        <v>1.237492E-3</v>
      </c>
      <c r="DS103" s="1">
        <v>3.5789900000000001E-4</v>
      </c>
      <c r="DT103" s="1">
        <v>1.3634319999999999E-3</v>
      </c>
      <c r="DU103" s="1">
        <v>1.5736789999999999E-3</v>
      </c>
      <c r="DV103" s="1">
        <v>2.482096E-3</v>
      </c>
      <c r="DW103" s="1">
        <v>7.9964599999999999E-4</v>
      </c>
      <c r="DX103" s="1">
        <v>1.8482290000000001E-3</v>
      </c>
      <c r="DY103" s="1">
        <v>1.9745E-4</v>
      </c>
      <c r="DZ103" s="1">
        <v>5.1285299999999996E-4</v>
      </c>
      <c r="EA103" s="1">
        <v>2.8603270000000002E-3</v>
      </c>
      <c r="EB103" s="1">
        <v>2.317941E-3</v>
      </c>
      <c r="EC103" s="1">
        <v>1.3338460000000001E-3</v>
      </c>
      <c r="ED103" s="1">
        <v>2.67865E-4</v>
      </c>
      <c r="EE103" s="1">
        <v>1.2012889999999999E-3</v>
      </c>
      <c r="EF103" s="1">
        <v>3.7354199999999998E-4</v>
      </c>
      <c r="EG103" s="1">
        <v>5.6830499999999996E-4</v>
      </c>
      <c r="EH103" s="1">
        <v>7.2305899999999996E-4</v>
      </c>
      <c r="EI103" s="1">
        <v>3.8579800000000002E-4</v>
      </c>
      <c r="EJ103" s="1">
        <v>2.5910299999999998E-3</v>
      </c>
      <c r="EK103" s="1">
        <v>6.5340000000000005E-4</v>
      </c>
      <c r="EL103" s="1">
        <v>2.5542540000000002E-3</v>
      </c>
      <c r="EM103" s="1">
        <v>2.9680380000000001E-3</v>
      </c>
      <c r="EN103" s="1">
        <v>1.85467E-4</v>
      </c>
      <c r="EO103" s="1">
        <v>2.1361750000000001E-3</v>
      </c>
      <c r="EP103" s="1">
        <v>4.3640490000000001E-3</v>
      </c>
      <c r="EQ103" s="1">
        <v>6.4395200000000004E-4</v>
      </c>
      <c r="ER103" s="1">
        <v>2.3316501999999999E-2</v>
      </c>
      <c r="ES103" s="1">
        <v>1.68815E-4</v>
      </c>
      <c r="ET103" s="1">
        <v>3.3967600000000002E-4</v>
      </c>
      <c r="EU103" s="3">
        <v>8.52628E-5</v>
      </c>
      <c r="EV103" s="3">
        <v>9.8685700000000003E-5</v>
      </c>
      <c r="EW103" s="1">
        <v>8.3069999999999997E-4</v>
      </c>
      <c r="EX103" s="1">
        <v>1.290533E-3</v>
      </c>
      <c r="EY103" s="4">
        <v>1.613939060680827E-4</v>
      </c>
      <c r="EZ103" s="4">
        <v>8.0017971689938221E-3</v>
      </c>
      <c r="FA103" s="4">
        <v>5.4310197125362499E-4</v>
      </c>
      <c r="FB103" s="4">
        <v>0.18414416957532109</v>
      </c>
      <c r="FC103" s="4">
        <v>1.856366506400059E-2</v>
      </c>
      <c r="FD103" s="4">
        <v>1.201672376133524E-2</v>
      </c>
      <c r="FE103" s="4">
        <v>0.18099934473874429</v>
      </c>
      <c r="FF103" s="4">
        <v>6.149426353228981E-2</v>
      </c>
      <c r="FG103" s="4">
        <v>5.8827008035638431E-4</v>
      </c>
      <c r="FH103" s="4">
        <v>6.2797406086112804E-5</v>
      </c>
      <c r="FI103" s="4">
        <v>7.1817978087120427E-2</v>
      </c>
      <c r="FJ103" s="4">
        <v>2.3265256753797169E-2</v>
      </c>
      <c r="FK103" s="4">
        <v>3.5882374007379828E-4</v>
      </c>
      <c r="FL103" s="4">
        <v>4.0046542056310227E-5</v>
      </c>
      <c r="FM103" s="4">
        <v>5.4319129090479087E-4</v>
      </c>
      <c r="FN103" s="4">
        <v>0.111957711816057</v>
      </c>
      <c r="FO103" s="4">
        <v>8.7561304586715447E-2</v>
      </c>
      <c r="FP103" s="4">
        <v>4.0755927856014756E-3</v>
      </c>
      <c r="FQ103" s="4">
        <v>4.691678505449622E-4</v>
      </c>
      <c r="FR103" s="4">
        <v>1.839126977716355E-4</v>
      </c>
      <c r="FS103" s="4">
        <v>1.14561247704635E-3</v>
      </c>
      <c r="FT103" s="4">
        <v>4.4249536848613344E-6</v>
      </c>
      <c r="FU103" s="4">
        <v>2.3774559712907031E-5</v>
      </c>
      <c r="FV103" s="4">
        <v>9.2732180299975317E-6</v>
      </c>
      <c r="FW103" s="4">
        <v>4.3524877781800146E-6</v>
      </c>
      <c r="FX103" s="4">
        <v>6.2469622629992856E-6</v>
      </c>
      <c r="FY103" s="4">
        <v>5.4134907327222724E-6</v>
      </c>
      <c r="FZ103" s="4">
        <v>5.0705408242533549E-4</v>
      </c>
      <c r="GA103" s="4">
        <v>7.021767982347423E-4</v>
      </c>
      <c r="GB103" s="4">
        <v>2.9653059956190558E-4</v>
      </c>
      <c r="GC103" s="4">
        <v>1.04548527621919E-3</v>
      </c>
      <c r="GD103" s="4">
        <v>4.0868503217243797E-5</v>
      </c>
      <c r="GE103" s="4">
        <v>1.0126068635229199E-4</v>
      </c>
      <c r="GF103" s="4">
        <v>3.8620040692019596E-6</v>
      </c>
      <c r="GG103" s="4">
        <v>9.6458949365248298E-5</v>
      </c>
      <c r="GH103" s="4">
        <v>8.2317223962252652E-4</v>
      </c>
      <c r="GI103" s="4">
        <v>1.791107786508188E-6</v>
      </c>
      <c r="GJ103" s="4">
        <v>1.303466672003895E-6</v>
      </c>
      <c r="GK103" s="4">
        <v>4.6828340980270813E-5</v>
      </c>
      <c r="GL103" s="4">
        <v>5.7770669589484499E-4</v>
      </c>
      <c r="GM103" s="4">
        <v>2.101370675903951E-5</v>
      </c>
      <c r="GN103" s="4">
        <v>2.3259865676257209E-6</v>
      </c>
      <c r="GO103" s="4">
        <v>3.9776300716630992E-5</v>
      </c>
      <c r="GP103" s="4">
        <v>1.172842471769248E-4</v>
      </c>
      <c r="GQ103" s="4">
        <v>3.0882762885739478E-4</v>
      </c>
      <c r="GR103" s="4">
        <v>1.294960583990509E-5</v>
      </c>
      <c r="GS103" s="4">
        <v>1.510313303643935E-3</v>
      </c>
      <c r="GT103" s="4">
        <v>5.9489337635364822E-5</v>
      </c>
      <c r="GU103" s="4">
        <v>1.6562988184408839E-3</v>
      </c>
      <c r="GV103" s="4">
        <v>2.601696614069894E-3</v>
      </c>
      <c r="GW103" s="4">
        <v>3.5284499017996097E-5</v>
      </c>
      <c r="GX103" s="4">
        <v>2.7565721715356882E-5</v>
      </c>
      <c r="GY103" s="4">
        <v>1.4859521492383709E-4</v>
      </c>
      <c r="GZ103" s="4">
        <v>1.306356579388068E-3</v>
      </c>
      <c r="HA103" s="4">
        <v>5.0961092328820793E-5</v>
      </c>
      <c r="HB103" s="4">
        <v>3.3243845953094223E-5</v>
      </c>
      <c r="HC103" s="4">
        <v>2.9613744015593549E-4</v>
      </c>
      <c r="HD103" s="4">
        <v>1.196777290684793E-5</v>
      </c>
      <c r="HE103" s="4">
        <v>2.5850601088322909E-5</v>
      </c>
      <c r="HF103" s="4">
        <v>1.2297465039627691E-4</v>
      </c>
      <c r="HG103" s="4">
        <v>3.8245976305918483E-4</v>
      </c>
      <c r="HH103" s="4">
        <v>6.1680174260936088E-4</v>
      </c>
      <c r="HI103" s="4">
        <v>1.7503499092632119E-4</v>
      </c>
      <c r="HJ103" s="4">
        <v>8.1911305895189144E-4</v>
      </c>
      <c r="HK103" s="4">
        <v>4.0251029023386717E-3</v>
      </c>
      <c r="HL103" s="4">
        <v>4.9560125809628838E-3</v>
      </c>
      <c r="HM103" s="4">
        <v>3.6459303948068247E-4</v>
      </c>
      <c r="HN103" s="4">
        <v>1.1475497654172991E-3</v>
      </c>
      <c r="HO103" s="4">
        <v>4.3787458754117907E-3</v>
      </c>
      <c r="HP103" s="4">
        <v>2.5956259375269032E-3</v>
      </c>
      <c r="HQ103" s="4">
        <v>4.3364176267652521E-3</v>
      </c>
      <c r="HR103" s="4">
        <v>6.2121603339636256E-4</v>
      </c>
      <c r="HS103" s="4">
        <v>1.5090811199307291E-4</v>
      </c>
      <c r="HT103" s="4">
        <v>8.2393897244558106E-4</v>
      </c>
      <c r="HU103" s="4">
        <v>4.0144760638996758E-3</v>
      </c>
      <c r="HV103" s="4">
        <v>4.9745863330941751E-3</v>
      </c>
      <c r="HW103" s="4">
        <v>1.8917399618884021E-4</v>
      </c>
      <c r="HX103" s="4">
        <v>3.6292898168251088E-4</v>
      </c>
      <c r="HY103" s="4">
        <v>1.1490455201777551E-3</v>
      </c>
      <c r="HZ103" s="4">
        <v>1.5296777183335939E-3</v>
      </c>
      <c r="IA103" s="4">
        <v>6.8028046257873334E-3</v>
      </c>
      <c r="IB103" s="4">
        <v>2.4960274838795918E-3</v>
      </c>
      <c r="IC103" s="4">
        <v>1.7546516953164231E-4</v>
      </c>
      <c r="ID103" s="4">
        <v>8.1970672910290307E-4</v>
      </c>
      <c r="IE103" s="4">
        <v>6.0799749865683082E-5</v>
      </c>
      <c r="IF103" s="4">
        <v>3.6362725558931847E-4</v>
      </c>
      <c r="IG103" s="4">
        <v>1.1480772017333661E-3</v>
      </c>
      <c r="IH103" s="4">
        <v>1.518260932548114E-3</v>
      </c>
      <c r="II103" s="4">
        <v>9.8943460085228934E-4</v>
      </c>
      <c r="IJ103" s="4">
        <v>6.2015979670853683E-4</v>
      </c>
      <c r="IK103" s="4">
        <v>1.513790077521953E-4</v>
      </c>
      <c r="IL103" s="4">
        <v>8.2335244422302215E-4</v>
      </c>
      <c r="IM103" s="4">
        <v>4.0073222707183451E-3</v>
      </c>
      <c r="IN103" s="4">
        <v>3.6318691497215153E-4</v>
      </c>
      <c r="IO103" s="4">
        <v>1.148741524258486E-3</v>
      </c>
      <c r="IP103" s="4">
        <v>1.522075324108506E-3</v>
      </c>
      <c r="IQ103" s="4">
        <v>4.3729580273049384E-3</v>
      </c>
      <c r="IR103" s="4">
        <v>8.2460929270246309E-4</v>
      </c>
      <c r="IS103" s="4">
        <v>4.0051895933070356E-3</v>
      </c>
      <c r="IT103" s="4">
        <v>3.6318138331161012E-4</v>
      </c>
      <c r="IU103" s="4">
        <v>1.149050674398156E-3</v>
      </c>
      <c r="IV103" s="4">
        <v>1.5219274739358901E-3</v>
      </c>
      <c r="IW103" s="4">
        <v>4.3707100822723147E-3</v>
      </c>
      <c r="IX103" s="4">
        <v>2.6239461313294402E-3</v>
      </c>
      <c r="IY103" s="4">
        <v>4.0149253565503569E-3</v>
      </c>
      <c r="IZ103" s="4">
        <v>4.9719401867435713E-3</v>
      </c>
      <c r="JA103" s="4">
        <v>1.1489981804285131E-3</v>
      </c>
      <c r="JB103" s="4">
        <v>1.506044045707847E-3</v>
      </c>
      <c r="JC103" s="4">
        <v>4.3776888265424224E-3</v>
      </c>
      <c r="JD103" s="4">
        <v>7.2359865070563282E-3</v>
      </c>
      <c r="JE103" s="4">
        <v>1.881373426475431E-4</v>
      </c>
      <c r="JF103" s="4">
        <v>1.5174583464440949E-3</v>
      </c>
      <c r="JG103" s="4">
        <v>4.3808689398520742E-3</v>
      </c>
      <c r="JH103" s="4">
        <v>7.2477356545334118E-3</v>
      </c>
      <c r="JI103" s="4">
        <v>4.3461261180687454E-3</v>
      </c>
      <c r="JJ103" s="4">
        <v>2.3522522727261299E-3</v>
      </c>
      <c r="JK103" s="4">
        <v>9.497859234511917E-2</v>
      </c>
      <c r="JL103" s="4">
        <v>1.978924652105087E-5</v>
      </c>
      <c r="JM103" s="4">
        <v>5.9605802375969279E-5</v>
      </c>
      <c r="JN103" s="4">
        <v>6.3887921466155204E-5</v>
      </c>
      <c r="JO103" s="4">
        <v>1.7581136776172761E-5</v>
      </c>
      <c r="JP103" s="4">
        <v>2.1902358347852319E-5</v>
      </c>
      <c r="JQ103" s="4">
        <v>3.4568275547503941E-5</v>
      </c>
      <c r="JR103" s="4">
        <v>7.1828268088625056E-6</v>
      </c>
      <c r="JS103" s="4">
        <v>1.7078884453390759E-5</v>
      </c>
      <c r="JT103" s="4">
        <v>5.6847046974206297E-5</v>
      </c>
      <c r="JU103" s="4">
        <v>7.1354345506214711E-6</v>
      </c>
      <c r="JV103" s="4">
        <v>1.411078591865111E-5</v>
      </c>
      <c r="JW103" s="4">
        <v>5.6209677355887764E-6</v>
      </c>
      <c r="JX103" s="4">
        <v>2.2083244550704951E-5</v>
      </c>
      <c r="JY103" s="4">
        <v>4.0905219826719398E-5</v>
      </c>
      <c r="JZ103" s="4">
        <v>1.64304834653778E-4</v>
      </c>
      <c r="KA103" s="4">
        <v>5.0171844869004552E-6</v>
      </c>
      <c r="KB103" s="4">
        <v>1.9460799076598311E-4</v>
      </c>
      <c r="KC103" s="4">
        <v>8.4330463613519727E-5</v>
      </c>
      <c r="KD103" s="4">
        <v>6.9168844364178104E-5</v>
      </c>
      <c r="KE103" s="4">
        <v>2.020810906074478E-5</v>
      </c>
      <c r="KF103" s="4">
        <v>1.5444885436983919E-5</v>
      </c>
      <c r="KG103" s="4">
        <v>1.8945313962024329E-5</v>
      </c>
      <c r="KH103" s="4">
        <v>7.5782268389815201E-5</v>
      </c>
      <c r="KI103" s="4">
        <v>3.7921177825355281E-6</v>
      </c>
      <c r="KJ103" s="4">
        <v>1.8469635258796371E-5</v>
      </c>
      <c r="KK103" s="4">
        <v>1.7061191674326952E-5</v>
      </c>
      <c r="KL103" s="4">
        <v>4.7710959350873511E-5</v>
      </c>
      <c r="KM103" s="4">
        <v>7.3676999747526441E-5</v>
      </c>
      <c r="KN103" s="4">
        <v>9.8681934586628169E-3</v>
      </c>
      <c r="KO103" s="4">
        <v>0.1738088988814922</v>
      </c>
      <c r="KP103" s="4">
        <v>1.8344936871340971E-2</v>
      </c>
      <c r="KQ103" s="4">
        <v>1.8392485586131921E-2</v>
      </c>
      <c r="KR103" s="4">
        <v>6.2741033915592664E-3</v>
      </c>
      <c r="KS103" s="4">
        <v>0.1111432288248578</v>
      </c>
      <c r="KT103" s="4">
        <v>7.7372740470079693E-2</v>
      </c>
      <c r="KU103" s="4">
        <v>7.4504391580948086E-3</v>
      </c>
      <c r="KV103" s="4">
        <v>0.1184813763882616</v>
      </c>
      <c r="KW103" s="4">
        <v>5.4178368872080601E-3</v>
      </c>
      <c r="KX103" s="4">
        <v>9.3494614509323313E-3</v>
      </c>
      <c r="KY103" s="4">
        <v>6.2655816057247959E-2</v>
      </c>
      <c r="KZ103" s="4">
        <v>2.8618181857444101E-2</v>
      </c>
      <c r="LA103" s="4">
        <v>3.4786951015289432E-3</v>
      </c>
      <c r="LB103" s="4">
        <v>6.192827861599629E-3</v>
      </c>
      <c r="LC103" s="4">
        <v>1.3207873437744891E-2</v>
      </c>
      <c r="LD103" s="4">
        <v>4.6377517849120298E-4</v>
      </c>
      <c r="LE103" s="4">
        <v>2.8773531842985179E-3</v>
      </c>
      <c r="LF103" s="4">
        <v>6.2153585955768541E-3</v>
      </c>
      <c r="LG103" s="4">
        <v>1.7452331961639221E-4</v>
      </c>
      <c r="LH103" s="4">
        <v>4.5942618469633897E-3</v>
      </c>
      <c r="LI103" s="4">
        <v>1.060897385997784E-3</v>
      </c>
      <c r="LJ103" s="4">
        <v>2.0130910294549179E-3</v>
      </c>
      <c r="LK103" s="4">
        <v>5.7536821858953291E-4</v>
      </c>
      <c r="LL103" s="4">
        <v>8.410892193710652E-4</v>
      </c>
      <c r="LM103" s="4">
        <v>7.1343377302544018E-4</v>
      </c>
      <c r="LN103" s="4">
        <v>1.495636462478132E-3</v>
      </c>
      <c r="LO103" s="4">
        <v>4.0394042690227279E-4</v>
      </c>
      <c r="LP103" s="4">
        <v>8.7663778671850684E-4</v>
      </c>
      <c r="LQ103" s="4">
        <v>2.6390534636316161E-4</v>
      </c>
      <c r="LR103" s="4">
        <v>6.0011224682943931E-3</v>
      </c>
      <c r="LS103" s="4">
        <v>1.0358408030579961E-3</v>
      </c>
      <c r="LT103" s="4">
        <v>1.202707553672275E-3</v>
      </c>
      <c r="LU103" s="4">
        <v>1.212078659674664E-2</v>
      </c>
      <c r="LV103" s="4">
        <v>8.050102191567694E-3</v>
      </c>
      <c r="LW103" s="4">
        <v>2.313931191865484E-3</v>
      </c>
      <c r="LX103" s="4">
        <v>4.1282559322665058E-2</v>
      </c>
      <c r="LY103" s="4">
        <v>5.5621030597257173E-4</v>
      </c>
      <c r="LZ103" s="4">
        <v>4.366320420912893E-3</v>
      </c>
      <c r="MA103" s="4">
        <v>9.5218403700065549E-4</v>
      </c>
      <c r="MB103" s="4">
        <v>2.8473781107453779E-3</v>
      </c>
      <c r="MC103" s="4">
        <v>6.2768281833948966E-4</v>
      </c>
      <c r="MD103" s="4">
        <v>5.8589776506703462E-3</v>
      </c>
      <c r="ME103" s="4">
        <v>6.5324653067609303E-4</v>
      </c>
      <c r="MF103" s="4">
        <v>1.2560492963027191E-3</v>
      </c>
      <c r="MG103" s="4">
        <v>6.7856420141858024E-3</v>
      </c>
      <c r="MH103" s="4">
        <v>2.2450201688066811E-2</v>
      </c>
      <c r="MI103" s="4">
        <v>1.00551471910821E-2</v>
      </c>
      <c r="MJ103" s="4">
        <v>1.9447792120108189E-2</v>
      </c>
      <c r="MK103" s="4">
        <v>4.8532611961801309E-4</v>
      </c>
      <c r="ML103" s="4">
        <v>3.0796347280303482E-3</v>
      </c>
      <c r="MM103" s="4">
        <v>2.142397015809522E-3</v>
      </c>
      <c r="MN103" s="4">
        <v>3.8036518547405148E-3</v>
      </c>
      <c r="MO103" s="4">
        <v>4.9220543427270658E-3</v>
      </c>
      <c r="MP103" s="4">
        <v>8.6954401954002464E-4</v>
      </c>
      <c r="MQ103" s="4">
        <v>4.9359604243292773E-4</v>
      </c>
      <c r="MR103" s="4">
        <v>5.2984709421996469E-4</v>
      </c>
      <c r="MS103" s="4">
        <v>1.9752902215262771E-3</v>
      </c>
      <c r="MT103" s="4">
        <v>7.3128308854155972E-4</v>
      </c>
      <c r="MU103" s="4">
        <v>2.7271348862699632E-3</v>
      </c>
      <c r="MV103" s="4">
        <v>2.9022424448330779E-4</v>
      </c>
      <c r="MW103" s="4">
        <v>6.0287656190680442E-4</v>
      </c>
      <c r="MX103" s="4">
        <v>3.4819967689060627E-4</v>
      </c>
      <c r="MY103" s="4">
        <v>4.732308801579578E-4</v>
      </c>
      <c r="MZ103" s="4">
        <v>3.7042926292159278E-4</v>
      </c>
      <c r="NA103" s="4">
        <v>1.3922792106937741E-4</v>
      </c>
      <c r="NB103" s="4">
        <v>2.3311957899286811E-4</v>
      </c>
      <c r="NC103" s="4">
        <v>2.3395742870788469E-3</v>
      </c>
      <c r="ND103" s="4">
        <v>2.011326137803216E-4</v>
      </c>
      <c r="NE103" s="4">
        <v>3.6030040272994442E-4</v>
      </c>
      <c r="NF103" s="4">
        <v>9.5155900959348675E-4</v>
      </c>
      <c r="NG103" s="4">
        <v>6.5480814450228253E-4</v>
      </c>
      <c r="NH103" s="4">
        <v>1.8696838828361211E-4</v>
      </c>
      <c r="NI103" s="4">
        <v>7.8463405371172499E-5</v>
      </c>
      <c r="NJ103" s="4">
        <v>1.008898558608188E-3</v>
      </c>
      <c r="NK103" s="4">
        <v>1.0171928896496149E-3</v>
      </c>
      <c r="NL103" s="4">
        <v>9.5612692373058184E-5</v>
      </c>
      <c r="NM103" s="4">
        <v>7.8084960431631137E-5</v>
      </c>
      <c r="NN103" s="4">
        <v>4.156844285991593E-4</v>
      </c>
      <c r="NO103" s="4">
        <v>9.1442321215262108E-5</v>
      </c>
      <c r="NP103" s="4">
        <v>8.6165458605720835E-5</v>
      </c>
      <c r="NQ103" s="4">
        <v>1.145092004135773E-3</v>
      </c>
      <c r="NR103" s="4">
        <v>2.1068670138323659E-4</v>
      </c>
      <c r="NS103" s="4">
        <v>2.3012008227696812E-3</v>
      </c>
      <c r="NT103" s="4">
        <v>4.4857590270614241E-4</v>
      </c>
      <c r="NU103" s="4">
        <v>2.3051486297391262E-3</v>
      </c>
      <c r="NV103" s="4">
        <v>0.1014801073488502</v>
      </c>
      <c r="NW103" s="4">
        <v>1.5906607060621501E-2</v>
      </c>
      <c r="NX103" s="4">
        <v>1.7923159931116051E-4</v>
      </c>
      <c r="NY103" s="4">
        <v>1.9735531398668059E-4</v>
      </c>
      <c r="NZ103" s="4">
        <v>7.8683071298754897E-4</v>
      </c>
      <c r="OA103" s="4">
        <v>4.29053445199763E-4</v>
      </c>
      <c r="OB103" s="4">
        <v>1.5827864319444099E-4</v>
      </c>
      <c r="OC103" s="4">
        <v>2.1786269444471181E-3</v>
      </c>
      <c r="OD103" s="4">
        <v>1.7624507755766001E-4</v>
      </c>
      <c r="OE103" s="4">
        <v>4.1431982227088708E-4</v>
      </c>
      <c r="OF103" s="4">
        <v>2.2661001997694279E-4</v>
      </c>
      <c r="OG103" s="4">
        <v>1.0040976314187929E-3</v>
      </c>
      <c r="OH103" s="4">
        <v>1.7600466386726019E-4</v>
      </c>
      <c r="OI103" s="4">
        <v>9.6859935847595072E-5</v>
      </c>
      <c r="OJ103" s="4">
        <v>4.1539870978494901E-4</v>
      </c>
      <c r="OK103" s="4">
        <v>5.6695452087368928E-4</v>
      </c>
      <c r="OL103" s="4">
        <v>1.105170562549011E-2</v>
      </c>
      <c r="OM103" s="4">
        <v>1.7109959423973739E-2</v>
      </c>
      <c r="ON103" s="4">
        <v>1.2600641729918749E-3</v>
      </c>
      <c r="OO103" s="4">
        <v>2.0049181835304729E-4</v>
      </c>
      <c r="OP103" s="4">
        <v>4.7961209923338506E-3</v>
      </c>
      <c r="OQ103" s="4">
        <v>2.3069855704553588E-3</v>
      </c>
      <c r="OR103" s="4">
        <v>3.9579107939069941E-4</v>
      </c>
      <c r="OS103" s="4">
        <v>2.920720130680172E-4</v>
      </c>
      <c r="OT103" s="4">
        <v>4.2756325097947402E-4</v>
      </c>
      <c r="OU103" s="4">
        <v>6.4639550651485092E-5</v>
      </c>
      <c r="OV103" s="4">
        <v>1.8339289659466049E-3</v>
      </c>
      <c r="OW103" s="4">
        <v>1.207427430515963E-2</v>
      </c>
      <c r="OX103" s="4">
        <v>5.2169903733112401E-5</v>
      </c>
      <c r="OY103" s="4">
        <v>3.1737067766150592E-5</v>
      </c>
      <c r="OZ103" s="4">
        <v>4.2679020410897177E-4</v>
      </c>
      <c r="PA103" s="4">
        <v>6.2904397309609967E-3</v>
      </c>
      <c r="PB103" s="4">
        <v>3.5088208023678451E-2</v>
      </c>
      <c r="PC103" s="4">
        <v>2.1349758213440261E-4</v>
      </c>
      <c r="PD103" s="4">
        <v>8.1360958596575939E-4</v>
      </c>
      <c r="PE103" s="4">
        <v>3.6627758320254629E-4</v>
      </c>
      <c r="PF103" s="4">
        <v>1.3309877258392019E-3</v>
      </c>
      <c r="PG103" s="4">
        <v>1.4328919161683479E-3</v>
      </c>
      <c r="PH103" s="4">
        <v>1.161697575390155E-3</v>
      </c>
      <c r="PI103" s="4">
        <v>1.8467938253209409E-3</v>
      </c>
      <c r="PJ103" s="4">
        <v>1.4280898727305299E-4</v>
      </c>
      <c r="PK103" s="4">
        <v>9.2011144308089255E-4</v>
      </c>
      <c r="PL103" s="4">
        <v>3.5951091256537058E-5</v>
      </c>
      <c r="PM103" s="4">
        <v>2.413547004533479E-5</v>
      </c>
      <c r="PN103" s="4">
        <v>3.0977972565461752E-3</v>
      </c>
      <c r="PO103" s="4">
        <v>6.0920989698449272E-3</v>
      </c>
      <c r="PP103" s="4">
        <v>6.0259548234429421E-4</v>
      </c>
      <c r="PQ103" s="4">
        <v>6.0285762864588357E-3</v>
      </c>
      <c r="PR103" s="4">
        <v>9.3288575032546381E-2</v>
      </c>
      <c r="PS103" s="4">
        <v>3.2558298039051842E-3</v>
      </c>
      <c r="PT103" s="4">
        <v>2.2096845610165071E-3</v>
      </c>
      <c r="PU103" s="4">
        <v>1.0315325167007691E-2</v>
      </c>
      <c r="PV103" s="4">
        <v>2.1457005020384268E-2</v>
      </c>
      <c r="PW103" s="4">
        <v>1.03595892587883E-3</v>
      </c>
      <c r="PX103" s="4">
        <v>1.230173537967621E-2</v>
      </c>
      <c r="PY103" s="4">
        <v>9.0998270945570423E-3</v>
      </c>
      <c r="PZ103" s="4">
        <v>3.2330789767863362E-3</v>
      </c>
      <c r="QA103" s="4">
        <v>3.5799442423309513E-2</v>
      </c>
      <c r="QB103" s="4">
        <v>0.10045541950213201</v>
      </c>
      <c r="QC103" s="4">
        <v>1.34968750182618E-2</v>
      </c>
      <c r="QD103" s="4">
        <v>0.1999609608500004</v>
      </c>
      <c r="QE103" s="4">
        <v>0.23100174576856519</v>
      </c>
      <c r="QF103" s="4">
        <v>3.125024779162276E-3</v>
      </c>
      <c r="QG103" s="4">
        <v>1.6366577429561349E-3</v>
      </c>
      <c r="QH103" s="4">
        <v>1.187253773297176E-2</v>
      </c>
      <c r="QI103" s="4">
        <v>7.5672623920967186E-2</v>
      </c>
      <c r="QJ103" s="4">
        <v>4.0169852650704689E-3</v>
      </c>
      <c r="QK103" s="4">
        <v>3.98105512827033E-3</v>
      </c>
      <c r="QL103" s="4">
        <v>7.7542562815387716E-3</v>
      </c>
      <c r="QM103" s="4">
        <v>5.0537743208406522E-3</v>
      </c>
      <c r="QN103" s="4">
        <v>6.8357906485547973E-4</v>
      </c>
      <c r="QO103" s="4">
        <v>7.0742245878501744E-4</v>
      </c>
      <c r="QP103" s="4">
        <v>2.207154731768237E-3</v>
      </c>
      <c r="QQ103" s="4">
        <v>1.7161809708114571E-2</v>
      </c>
      <c r="QR103" s="4">
        <v>2.1929738597580931E-4</v>
      </c>
      <c r="QS103" s="4">
        <v>2.5967318154760901E-4</v>
      </c>
      <c r="QT103" s="4">
        <v>2.1772176513755038E-3</v>
      </c>
      <c r="QU103" s="4">
        <v>1.4503211386957931E-4</v>
      </c>
      <c r="QV103" s="4">
        <v>2.4517502462216068E-3</v>
      </c>
      <c r="QW103" s="4">
        <v>4.0003739414601352E-4</v>
      </c>
      <c r="QX103" s="4">
        <v>2.5353478045481869E-4</v>
      </c>
      <c r="QY103" s="4">
        <v>1.082887554637567E-3</v>
      </c>
      <c r="QZ103" s="4">
        <v>4.8752902959767322E-4</v>
      </c>
      <c r="RA103" s="4">
        <v>8.4943314133494757E-4</v>
      </c>
      <c r="RB103" s="4">
        <v>9.101257568898047E-6</v>
      </c>
      <c r="RC103" s="4">
        <v>9.6273739189235319E-6</v>
      </c>
      <c r="RD103" s="4">
        <v>1.8340118342407231E-5</v>
      </c>
      <c r="RE103" s="4">
        <v>7.4621442622884714E-6</v>
      </c>
      <c r="RF103" s="4">
        <v>5.8083804565608709E-6</v>
      </c>
      <c r="RG103" s="4">
        <v>3.9831938320738044E-6</v>
      </c>
      <c r="RH103" s="4">
        <v>8.566219248346443E-6</v>
      </c>
      <c r="RI103" s="4">
        <v>1.634919984886535E-5</v>
      </c>
      <c r="RJ103" s="4">
        <v>1.4016179816316099E-5</v>
      </c>
      <c r="RK103" s="4">
        <v>3.0713353617192991E-6</v>
      </c>
      <c r="RL103" s="4">
        <v>4.1765457632276167E-5</v>
      </c>
      <c r="RM103" s="4">
        <v>2.885054714207875E-6</v>
      </c>
      <c r="RN103" s="4">
        <v>2.1152371381342461E-5</v>
      </c>
      <c r="RO103" s="4">
        <v>1.8228208985111059E-5</v>
      </c>
      <c r="RP103" s="4">
        <v>7.9756843933040503E-6</v>
      </c>
      <c r="RQ103" s="4">
        <v>3.0667560339009482E-5</v>
      </c>
      <c r="RR103" s="4">
        <v>5.3333038091671789E-6</v>
      </c>
      <c r="RS103" s="4">
        <v>4.1043569769338774E-6</v>
      </c>
      <c r="RT103" s="4">
        <v>2.4562496704127549E-5</v>
      </c>
      <c r="RU103" s="4">
        <v>1.5301929098866169E-5</v>
      </c>
      <c r="RV103" s="4">
        <v>2.638069913665332E-5</v>
      </c>
      <c r="RW103" s="4">
        <v>4.7838315912957962E-5</v>
      </c>
      <c r="RX103" s="4">
        <v>3.8471270872276701E-5</v>
      </c>
      <c r="RY103" s="4">
        <v>7.0787095479838281E-5</v>
      </c>
      <c r="RZ103" s="4">
        <v>1.1224274550619271E-5</v>
      </c>
      <c r="SA103" s="4">
        <v>1.762678333274253E-5</v>
      </c>
      <c r="SB103" s="4">
        <v>2.5622956862291908E-5</v>
      </c>
      <c r="SC103" s="4">
        <v>1.3556979952409939E-5</v>
      </c>
      <c r="SD103" s="4">
        <v>5.900432088134708E-5</v>
      </c>
      <c r="SE103" s="4">
        <v>1.9471665826780521E-5</v>
      </c>
      <c r="SF103" s="4">
        <v>3.8400119377575687E-5</v>
      </c>
      <c r="SG103" s="4">
        <v>2.3167028492876089E-5</v>
      </c>
      <c r="SH103" s="4">
        <v>1.335574210858825E-5</v>
      </c>
      <c r="SI103" s="4">
        <v>7.4473940328523172E-6</v>
      </c>
      <c r="SJ103" s="4">
        <v>2.812324914268502E-5</v>
      </c>
      <c r="SK103" s="4">
        <v>2.5532798032864872E-6</v>
      </c>
      <c r="SL103" s="4">
        <v>1.8363816088284441E-5</v>
      </c>
      <c r="SM103" s="4">
        <v>3.7772101608686712E-5</v>
      </c>
      <c r="SN103" s="4">
        <v>3.8384771661599699E-6</v>
      </c>
      <c r="SO103" s="4">
        <v>1.91209889149028E-5</v>
      </c>
      <c r="SP103" s="4">
        <v>5.5502263159842951E-6</v>
      </c>
      <c r="SQ103" s="4">
        <v>4.9387166473708733E-5</v>
      </c>
      <c r="SR103" s="4">
        <v>1.2458093879437129E-4</v>
      </c>
      <c r="SS103" s="4">
        <v>1.058324199526066E-4</v>
      </c>
      <c r="ST103" s="4">
        <v>2.265577500067244E-4</v>
      </c>
      <c r="SU103" s="4">
        <v>2.9225221257461401E-5</v>
      </c>
      <c r="SV103" s="4">
        <v>9.0117691736931683E-6</v>
      </c>
      <c r="SW103" s="4">
        <v>6.305338859751477E-5</v>
      </c>
      <c r="SX103" s="4">
        <v>1.22281944979717E-4</v>
      </c>
      <c r="SY103" s="4">
        <v>6.9219612877919533E-5</v>
      </c>
      <c r="SZ103" s="4">
        <v>1.8524394444413309E-4</v>
      </c>
      <c r="TA103" s="4">
        <v>6.1178721876200054E-5</v>
      </c>
      <c r="TB103" s="4">
        <v>1.6086744005203529E-4</v>
      </c>
      <c r="TC103" s="4">
        <v>8.4907281830644819E-5</v>
      </c>
      <c r="TD103" s="4">
        <v>2.8784279025566599E-5</v>
      </c>
      <c r="TE103" s="4">
        <v>9.7735744450466047E-5</v>
      </c>
      <c r="TF103" s="4">
        <v>3.2589030861187123E-5</v>
      </c>
      <c r="TG103" s="4">
        <v>9.6808078863521018E-5</v>
      </c>
      <c r="TH103" s="4">
        <v>2.243641965766218E-6</v>
      </c>
      <c r="TI103" s="4">
        <v>3.9450578468218452E-5</v>
      </c>
      <c r="TJ103" s="4">
        <v>1.4577070667513671E-4</v>
      </c>
      <c r="TK103" s="4">
        <v>7.1208559021227759E-6</v>
      </c>
      <c r="TL103" s="4">
        <v>8.0872546381913069E-5</v>
      </c>
      <c r="TM103" s="4">
        <v>1.902675915204817E-5</v>
      </c>
      <c r="TN103" s="4">
        <v>1.4783031432958889E-4</v>
      </c>
      <c r="TO103" s="4">
        <v>2.3006272503244229E-4</v>
      </c>
      <c r="TP103" s="4">
        <v>4.6750776295521629E-4</v>
      </c>
      <c r="TQ103" s="4">
        <v>6.6188328701477777E-5</v>
      </c>
      <c r="TR103" s="4">
        <v>3.1705624002439632E-4</v>
      </c>
      <c r="TS103" s="4">
        <v>3.184045532189091E-4</v>
      </c>
      <c r="TT103" s="4">
        <v>2.7994049939395588E-4</v>
      </c>
      <c r="TU103" s="4">
        <v>6.1346570035810039E-4</v>
      </c>
      <c r="TV103" s="4">
        <v>1.8982010073302679E-4</v>
      </c>
      <c r="TW103" s="4">
        <v>5.9419925504407678E-5</v>
      </c>
      <c r="TX103" s="4">
        <v>5.4508409117901403E-4</v>
      </c>
      <c r="TY103" s="4">
        <v>3.0015248146310689E-5</v>
      </c>
      <c r="TZ103" s="4">
        <v>3.3362319049775089E-4</v>
      </c>
      <c r="UA103" s="4">
        <v>1.872623098640591E-4</v>
      </c>
      <c r="UB103" s="4">
        <v>1.681948834328935E-4</v>
      </c>
      <c r="UC103" s="4">
        <v>4.100701741586703E-4</v>
      </c>
      <c r="UD103" s="4">
        <v>1.071297036901222E-4</v>
      </c>
      <c r="UE103" s="4">
        <v>2.2960687630683079E-4</v>
      </c>
      <c r="UF103" s="4">
        <v>5.0798265404042309E-4</v>
      </c>
      <c r="UG103" s="4">
        <v>1.051152771220449E-4</v>
      </c>
      <c r="UH103" s="4">
        <v>3.5885770471308423E-5</v>
      </c>
      <c r="UI103" s="4">
        <v>4.6205696095063078E-4</v>
      </c>
      <c r="UJ103" s="4">
        <v>1.207379377344196E-3</v>
      </c>
      <c r="UK103" s="4">
        <v>7.6406945447342607E-5</v>
      </c>
      <c r="UL103" s="4">
        <v>6.6485428353376313E-5</v>
      </c>
      <c r="UM103" s="4">
        <v>9.955275283229125E-4</v>
      </c>
      <c r="UN103" s="4">
        <v>1.135223688935046E-3</v>
      </c>
      <c r="UO103" s="4">
        <v>2.274336819308696E-3</v>
      </c>
      <c r="UP103" s="4">
        <v>6.8855595720719945E-4</v>
      </c>
      <c r="UQ103" s="4">
        <v>1.3360785943119041E-4</v>
      </c>
      <c r="UR103" s="4">
        <v>1.5489154010780519E-3</v>
      </c>
      <c r="US103" s="4">
        <v>2.6284043578538771E-6</v>
      </c>
      <c r="UT103" s="4">
        <v>2.8189438231254949E-4</v>
      </c>
      <c r="UU103" s="4">
        <v>1.2961926908518549E-3</v>
      </c>
      <c r="UV103" s="4">
        <v>5.8823893972907194E-4</v>
      </c>
      <c r="UW103" s="4">
        <v>1.595279390045165E-3</v>
      </c>
      <c r="UX103" s="4">
        <v>4.8167950538985328E-4</v>
      </c>
      <c r="UY103" s="4">
        <v>1.2354492452131769E-4</v>
      </c>
      <c r="UZ103" s="4">
        <v>8.59191917624091E-4</v>
      </c>
      <c r="VA103" s="4">
        <v>1.517764057042957E-3</v>
      </c>
      <c r="VB103" s="4">
        <v>3.2771745998206551E-4</v>
      </c>
      <c r="VC103" s="4">
        <v>2.5540765558358208E-4</v>
      </c>
      <c r="VD103" s="4">
        <v>8.6500290516077763E-5</v>
      </c>
      <c r="VE103" s="4">
        <v>2.8961952389617451E-4</v>
      </c>
      <c r="VF103" s="4">
        <v>2.353156268135191E-4</v>
      </c>
      <c r="VG103" s="4">
        <v>1.004262016498475E-5</v>
      </c>
      <c r="VH103" s="4">
        <v>3.8463246181550428E-4</v>
      </c>
      <c r="VI103" s="4">
        <v>6.6293427250539564E-4</v>
      </c>
      <c r="VJ103" s="4">
        <v>8.122852243281183E-5</v>
      </c>
      <c r="VK103" s="4">
        <v>1.154829302177481E-4</v>
      </c>
      <c r="VL103" s="4">
        <v>8.5417276516082844E-6</v>
      </c>
      <c r="VM103" s="4">
        <v>3.6375472456331758E-5</v>
      </c>
      <c r="VN103" s="4">
        <v>2.168066316288516E-4</v>
      </c>
      <c r="VO103" s="4">
        <v>5.063592306999739E-5</v>
      </c>
      <c r="VP103" s="4">
        <v>8.9077584278563263E-5</v>
      </c>
      <c r="VQ103" s="4">
        <v>1.3485907738278001E-4</v>
      </c>
      <c r="VR103" s="4">
        <v>1.3244082118965619E-3</v>
      </c>
      <c r="VS103" s="4">
        <v>2.2051434508559269E-4</v>
      </c>
      <c r="VT103" s="4">
        <v>1.6717913983327809E-4</v>
      </c>
      <c r="VU103" s="4">
        <v>4.2741480149159914E-3</v>
      </c>
      <c r="VV103" s="4">
        <v>7.8132643704939952E-3</v>
      </c>
      <c r="VW103" s="4">
        <v>1.1275170765485121E-3</v>
      </c>
      <c r="VX103" s="4">
        <v>3.4085343047065382E-4</v>
      </c>
      <c r="VY103" s="4">
        <v>5.5896175718796789E-3</v>
      </c>
      <c r="VZ103" s="4">
        <v>1.1563431934777011E-5</v>
      </c>
      <c r="WA103" s="4">
        <v>1.356039021685162E-3</v>
      </c>
      <c r="WB103" s="4">
        <v>5.0296814846607901E-3</v>
      </c>
      <c r="WC103" s="4">
        <v>7.7745831182254666E-3</v>
      </c>
      <c r="WD103" s="4">
        <v>2.6698905993567321E-3</v>
      </c>
      <c r="WE103" s="4">
        <v>2.4504997165861138E-4</v>
      </c>
      <c r="WF103" s="4">
        <v>4.8670149106238136E-3</v>
      </c>
      <c r="WG103" s="4">
        <v>5.9123150095455332E-3</v>
      </c>
      <c r="WH103" s="4">
        <v>1.1500424206893179E-5</v>
      </c>
      <c r="WI103" s="4">
        <v>2.2406622554286042E-5</v>
      </c>
      <c r="WJ103" s="4">
        <v>1.72624391438557E-3</v>
      </c>
      <c r="WK103" s="4">
        <v>9.927426717831016E-4</v>
      </c>
      <c r="WL103" s="4">
        <v>1.262882200949596E-3</v>
      </c>
      <c r="WM103" s="4">
        <v>1.136406116872037E-3</v>
      </c>
      <c r="WN103" s="4">
        <v>5.5475544063725163E-5</v>
      </c>
      <c r="WO103" s="4">
        <v>2.0481087105541978E-3</v>
      </c>
      <c r="WP103" s="4">
        <v>3.3187810719814701E-3</v>
      </c>
      <c r="WQ103" s="4">
        <v>3.9731810186972567E-4</v>
      </c>
      <c r="WR103" s="4">
        <v>1.4970808082396361E-5</v>
      </c>
      <c r="WS103" s="4">
        <v>6.3925411177114411E-4</v>
      </c>
      <c r="WT103" s="4">
        <v>6.1611437603787872E-5</v>
      </c>
      <c r="WU103" s="4">
        <v>1.2565069328693509E-4</v>
      </c>
      <c r="WV103" s="4">
        <v>1.518647471402225E-4</v>
      </c>
      <c r="WW103" s="4">
        <v>6.6412711940945854E-6</v>
      </c>
      <c r="WX103" s="4">
        <v>2.4924682111502022E-4</v>
      </c>
      <c r="WY103" s="4">
        <v>1.1106116484159211E-3</v>
      </c>
      <c r="WZ103" s="4">
        <v>2.6406184551742008E-4</v>
      </c>
      <c r="XA103" s="4">
        <v>1.073582762086891E-5</v>
      </c>
      <c r="XB103" s="4">
        <v>9.8171314329880056E-5</v>
      </c>
      <c r="XC103" s="4">
        <v>5.9819063679662979E-6</v>
      </c>
      <c r="XD103" s="4">
        <v>3.8153635157372822E-5</v>
      </c>
      <c r="XE103" s="4">
        <v>4.2291902440856432E-4</v>
      </c>
      <c r="XF103" s="4">
        <v>1.7130536603812661E-2</v>
      </c>
      <c r="XG103" s="4">
        <v>3.4568070668295609E-4</v>
      </c>
      <c r="XH103" s="4">
        <v>1.0680342421492781E-3</v>
      </c>
      <c r="XI103" s="4">
        <v>9.6727874317483024E-3</v>
      </c>
      <c r="XJ103" s="4">
        <v>8.2136254740448192E-5</v>
      </c>
      <c r="XK103" s="4">
        <v>3.7168678924848308E-3</v>
      </c>
      <c r="XL103" s="4">
        <v>2.949893830410049E-2</v>
      </c>
      <c r="XM103" s="4">
        <v>9.5221174565893515E-3</v>
      </c>
      <c r="XN103" s="4">
        <v>6.9562557381380307E-4</v>
      </c>
      <c r="XO103" s="4">
        <v>1.95437078862142E-2</v>
      </c>
      <c r="XP103" s="4">
        <v>1.0301965812889091E-2</v>
      </c>
      <c r="XQ103" s="4">
        <v>7.6223223988462793E-5</v>
      </c>
      <c r="XR103" s="4">
        <v>1.0602317546089109E-4</v>
      </c>
      <c r="XS103" s="4">
        <v>5.8771444599012247E-3</v>
      </c>
      <c r="XT103" s="4">
        <v>1.260784715343876E-2</v>
      </c>
      <c r="XU103" s="4">
        <v>1.047923161826241E-2</v>
      </c>
      <c r="XV103" s="4">
        <v>1.731456472373768E-4</v>
      </c>
      <c r="XW103" s="4">
        <v>8.1654420127051219E-3</v>
      </c>
      <c r="XX103" s="4">
        <v>1.5726767197031331E-2</v>
      </c>
      <c r="XY103" s="4">
        <v>6.9274483802588178E-4</v>
      </c>
      <c r="XZ103" s="4">
        <v>4.9522272401815932E-5</v>
      </c>
      <c r="YA103" s="4">
        <v>9.5341017529660538E-5</v>
      </c>
      <c r="YB103" s="4">
        <v>1.1599011688419061E-4</v>
      </c>
      <c r="YC103" s="4">
        <v>2.3415367977662159E-3</v>
      </c>
      <c r="YD103" s="4">
        <v>9.6526486024117611E-4</v>
      </c>
      <c r="YE103" s="4">
        <v>2.0801419001798098E-3</v>
      </c>
      <c r="YF103" s="4">
        <v>1.133423162111789E-3</v>
      </c>
      <c r="YG103" s="4">
        <v>4.666073255571947E-3</v>
      </c>
      <c r="YH103" s="4">
        <v>1.338856590352209E-3</v>
      </c>
      <c r="YI103" s="4">
        <v>7.0717689451146504E-5</v>
      </c>
      <c r="YJ103" s="4">
        <v>3.700002465770473E-4</v>
      </c>
      <c r="YK103" s="4">
        <v>2.7703813407260373E-4</v>
      </c>
      <c r="YL103" s="4">
        <v>3.5968108831224889E-4</v>
      </c>
      <c r="YM103" s="4">
        <v>2.6541305214549801E-3</v>
      </c>
      <c r="YN103" s="4">
        <v>2.7193360328627249E-5</v>
      </c>
      <c r="YO103" s="4">
        <v>2.8305238446332472E-3</v>
      </c>
      <c r="YP103" s="4">
        <v>2.4086083560348769E-3</v>
      </c>
      <c r="YQ103" s="4">
        <v>1.2656644016132549E-5</v>
      </c>
      <c r="YR103" s="4">
        <v>7.5816825423163407E-5</v>
      </c>
      <c r="YS103" s="4">
        <v>7.4448703948743091E-5</v>
      </c>
      <c r="YT103" s="4">
        <v>4.0795786993582682E-2</v>
      </c>
      <c r="YU103" s="4">
        <v>8.3996695309557115E-4</v>
      </c>
      <c r="YV103" s="4">
        <v>4.5500023865806122E-3</v>
      </c>
      <c r="YW103" s="4">
        <v>6.6824701061990024E-2</v>
      </c>
      <c r="YX103" s="4">
        <v>3.2096690349692971E-3</v>
      </c>
      <c r="YY103" s="4">
        <v>1.604342988771314E-5</v>
      </c>
      <c r="YZ103" s="4">
        <v>2.3671354780307679E-4</v>
      </c>
      <c r="ZA103" s="4">
        <v>1.4763190434593899E-4</v>
      </c>
      <c r="ZB103" s="4">
        <v>1.7506907128407169E-4</v>
      </c>
      <c r="ZC103" s="4">
        <v>6.6563091431318638E-2</v>
      </c>
      <c r="ZD103" s="4">
        <v>6.4879481963883781E-3</v>
      </c>
      <c r="ZE103" s="4">
        <v>1.1591990621432481E-3</v>
      </c>
      <c r="ZF103" s="4">
        <v>6.7261967534629111E-2</v>
      </c>
      <c r="ZG103" s="4">
        <v>5.5115428665929153E-2</v>
      </c>
      <c r="ZH103" s="4">
        <v>2.121801211522093E-4</v>
      </c>
      <c r="ZI103" s="4">
        <v>1.036319970993392E-4</v>
      </c>
      <c r="ZJ103" s="4">
        <v>1.473025738023666E-4</v>
      </c>
      <c r="ZK103" s="4">
        <v>3.916309746196889E-4</v>
      </c>
      <c r="ZL103" s="4">
        <v>1.6100196898514559E-4</v>
      </c>
      <c r="ZM103" s="4">
        <v>3.6914200966285598E-5</v>
      </c>
      <c r="ZN103" s="4">
        <v>4.8119590514713182E-5</v>
      </c>
      <c r="ZO103" s="4">
        <v>5.0833457655102772E-5</v>
      </c>
      <c r="ZP103" s="4">
        <v>5.4628601576924876E-6</v>
      </c>
      <c r="ZQ103" s="4">
        <v>6.6480662191242229E-5</v>
      </c>
      <c r="ZR103" s="4">
        <v>5.0464841991629668E-5</v>
      </c>
      <c r="ZS103" s="4">
        <v>1.7253544367847661E-4</v>
      </c>
      <c r="ZT103" s="4">
        <v>3.5014591055312738E-2</v>
      </c>
      <c r="ZU103" s="4">
        <v>9.4945384128102307E-3</v>
      </c>
      <c r="ZV103" s="4">
        <v>1.3889783452824281E-4</v>
      </c>
      <c r="ZW103" s="4">
        <v>1.523286570303928E-2</v>
      </c>
      <c r="ZX103" s="4">
        <v>5.2398839599363749E-2</v>
      </c>
      <c r="ZY103" s="4">
        <v>6.6055456185819903E-3</v>
      </c>
      <c r="ZZ103" s="4">
        <v>1.4279367465703071E-4</v>
      </c>
      <c r="AAA103" s="4">
        <v>7.8420545408706532E-5</v>
      </c>
      <c r="AAB103" s="4">
        <v>1.9930487362050799E-4</v>
      </c>
      <c r="AAC103" s="4">
        <v>3.6285647264027761E-4</v>
      </c>
      <c r="AAD103" s="4">
        <v>5.8315465673742541E-4</v>
      </c>
      <c r="AAE103" s="4">
        <v>4.9772467278925281E-5</v>
      </c>
      <c r="AAF103" s="4">
        <v>6.3575328410116037E-5</v>
      </c>
      <c r="AAG103" s="4">
        <v>4.7223661607524108E-5</v>
      </c>
      <c r="AAH103" s="4">
        <v>2.9373344365561438E-5</v>
      </c>
      <c r="AAI103" s="4">
        <v>6.8111853497397634E-5</v>
      </c>
      <c r="AAJ103" s="4">
        <v>4.9422068195275641E-5</v>
      </c>
      <c r="AAK103" s="4">
        <v>7.3286682197966699E-5</v>
      </c>
      <c r="AAL103" s="4">
        <v>8.8738380859610102E-5</v>
      </c>
      <c r="AAM103" s="4">
        <v>4.0610649700837092E-3</v>
      </c>
      <c r="AAN103" s="4">
        <v>4.0011707595951664E-3</v>
      </c>
      <c r="AAO103" s="4">
        <v>2.0163004780329639E-5</v>
      </c>
      <c r="AAP103" s="4">
        <v>1.20657218356404E-3</v>
      </c>
      <c r="AAQ103" s="4">
        <v>8.2447592611318253E-3</v>
      </c>
      <c r="AAR103" s="4">
        <v>4.6090796798252728E-3</v>
      </c>
      <c r="AAS103" s="4">
        <v>3.7846039200180391E-5</v>
      </c>
      <c r="AAT103" s="4">
        <v>2.5457626422005692E-5</v>
      </c>
      <c r="AAU103" s="4">
        <v>2.9892602679997668E-5</v>
      </c>
      <c r="AAV103" s="4">
        <v>1.0431424138979221E-4</v>
      </c>
      <c r="AAW103" s="4">
        <v>9.2396899582446537E-4</v>
      </c>
      <c r="AAX103" s="4">
        <v>1.4068655172899051E-4</v>
      </c>
      <c r="AAY103" s="4">
        <v>5.7192373722251873E-5</v>
      </c>
      <c r="AAZ103" s="4">
        <v>5.4183768567767533E-5</v>
      </c>
      <c r="ABA103" s="4">
        <v>2.156972101814058E-4</v>
      </c>
      <c r="ABB103" s="4">
        <v>4.3085262464063502E-4</v>
      </c>
      <c r="ABC103" s="4">
        <v>6.8534711063422679E-5</v>
      </c>
      <c r="ABD103" s="4">
        <v>4.4243638032276362E-4</v>
      </c>
      <c r="ABE103" s="4">
        <v>5.8881044669607395E-4</v>
      </c>
      <c r="ABF103" s="4">
        <v>3.6829604228385833E-4</v>
      </c>
      <c r="ABG103" s="4">
        <v>2.357760001109741E-4</v>
      </c>
      <c r="ABH103" s="4">
        <v>5.5053735939853353E-4</v>
      </c>
      <c r="ABI103" s="4">
        <v>4.0289667715801717E-5</v>
      </c>
      <c r="ABJ103" s="4">
        <v>3.8242063724762958E-5</v>
      </c>
      <c r="ABK103" s="4">
        <v>3.273970762490289E-4</v>
      </c>
      <c r="ABL103" s="4">
        <v>1.452277042348901E-4</v>
      </c>
      <c r="ABM103" s="4">
        <v>3.0742706877300398E-5</v>
      </c>
      <c r="ABN103" s="4">
        <v>1.252226849374274E-5</v>
      </c>
      <c r="ABO103" s="4">
        <v>1.6620819547265761E-6</v>
      </c>
      <c r="ABP103" s="4">
        <v>6.07614879588887E-4</v>
      </c>
      <c r="ABQ103" s="4">
        <v>1.5797833890318469E-5</v>
      </c>
      <c r="ABR103" s="4">
        <v>3.751983759294435E-3</v>
      </c>
      <c r="ABS103" s="4">
        <v>5.6480478031474303E-3</v>
      </c>
      <c r="ABT103" s="4">
        <v>2.5724326503920309E-4</v>
      </c>
      <c r="ABU103" s="4">
        <v>5.0067129207336467E-5</v>
      </c>
      <c r="ABV103" s="4">
        <v>6.3522855074708612E-4</v>
      </c>
      <c r="ABW103" s="4">
        <v>3.2365102159764412E-5</v>
      </c>
      <c r="ABX103" s="4">
        <v>5.9794027273803306E-6</v>
      </c>
      <c r="ABY103" s="4">
        <v>2.707389399019383E-6</v>
      </c>
      <c r="ABZ103" s="4">
        <v>7.7056898225963327E-6</v>
      </c>
      <c r="ACA103" s="4">
        <v>1.6285903607259559E-3</v>
      </c>
      <c r="ACB103" s="4">
        <v>1.3771478116453249E-4</v>
      </c>
      <c r="ACC103" s="4">
        <v>7.432095956688224E-3</v>
      </c>
      <c r="ACD103" s="4">
        <v>3.5709004479083893E-2</v>
      </c>
      <c r="ACE103" s="4">
        <v>5.6980826913901068E-3</v>
      </c>
      <c r="ACF103" s="4">
        <v>6.3892163729974705E-5</v>
      </c>
      <c r="ACG103" s="4">
        <v>1.4970455112237211E-5</v>
      </c>
      <c r="ACH103" s="4">
        <v>8.3655828930103489E-4</v>
      </c>
      <c r="ACI103" s="4">
        <v>9.2051407558807669E-4</v>
      </c>
      <c r="ACJ103" s="4">
        <v>3.2783436291170422E-5</v>
      </c>
      <c r="ACK103" s="4">
        <v>1.0439022130579341E-5</v>
      </c>
      <c r="ACL103" s="4">
        <v>1.236908900784825E-5</v>
      </c>
      <c r="ACM103" s="4">
        <v>2.0054168460161011E-5</v>
      </c>
      <c r="ACN103" s="4">
        <v>7.7270090817324524E-6</v>
      </c>
      <c r="ACO103" s="4">
        <v>7.2192007373018494E-6</v>
      </c>
      <c r="ACP103" s="4">
        <v>2.148173864836683E-5</v>
      </c>
      <c r="ACQ103" s="4">
        <v>1.4696855855531969E-3</v>
      </c>
      <c r="ACR103" s="4">
        <v>3.2857386070506351E-4</v>
      </c>
      <c r="ACS103" s="4">
        <v>3.736055068992434E-3</v>
      </c>
      <c r="ACT103" s="4">
        <v>4.5032416034790947E-2</v>
      </c>
      <c r="ACU103" s="4">
        <v>2.3993128087439738E-2</v>
      </c>
      <c r="ACV103" s="4">
        <v>6.4690648018788429E-4</v>
      </c>
      <c r="ACW103" s="4">
        <v>8.7700414114504787E-6</v>
      </c>
      <c r="ACX103" s="4">
        <v>2.3709471143586809E-4</v>
      </c>
      <c r="ACY103" s="4">
        <v>9.9922644791003499E-4</v>
      </c>
      <c r="ACZ103" s="4">
        <v>8.9004247289692416E-4</v>
      </c>
      <c r="ADA103" s="4">
        <v>2.5900875524210223E-4</v>
      </c>
      <c r="ADB103" s="4">
        <v>1.346870870382308E-5</v>
      </c>
      <c r="ADC103" s="4">
        <v>7.1308760496810453E-5</v>
      </c>
      <c r="ADD103" s="4">
        <v>2.9851071018807469E-5</v>
      </c>
      <c r="ADE103" s="4">
        <v>1.451466585398089E-5</v>
      </c>
      <c r="ADF103" s="4">
        <v>7.5351423552975263E-5</v>
      </c>
      <c r="ADG103" s="4">
        <v>7.6938661347843766E-6</v>
      </c>
      <c r="ADH103" s="4">
        <v>4.4767970105157907E-5</v>
      </c>
      <c r="ADI103" s="4">
        <v>3.9137840632942001E-5</v>
      </c>
      <c r="ADJ103" s="4">
        <v>6.6587477386501526E-4</v>
      </c>
      <c r="ADK103" s="4">
        <v>2.8720850001160569E-4</v>
      </c>
      <c r="ADL103" s="4">
        <v>3.7363882678308891E-4</v>
      </c>
      <c r="ADM103" s="4">
        <v>2.0533967863994609E-2</v>
      </c>
      <c r="ADN103" s="4">
        <v>2.467767924737883E-2</v>
      </c>
      <c r="ADO103" s="4">
        <v>2.980587676177059E-3</v>
      </c>
      <c r="ADP103" s="4">
        <v>4.4564896897039104E-6</v>
      </c>
      <c r="ADQ103" s="4">
        <v>4.8940343144283451E-5</v>
      </c>
      <c r="ADR103" s="4">
        <v>2.3280247152289809E-4</v>
      </c>
      <c r="ADS103" s="4">
        <v>1.001817140823851E-3</v>
      </c>
      <c r="ADT103" s="4">
        <v>3.4429978748531011E-3</v>
      </c>
      <c r="ADU103" s="4">
        <v>3.3897970120470417E-5</v>
      </c>
      <c r="ADV103" s="4">
        <v>9.182593021434411E-6</v>
      </c>
      <c r="ADW103" s="4">
        <v>8.7659267343361135E-5</v>
      </c>
      <c r="ADX103" s="4">
        <v>4.5518371060736669E-5</v>
      </c>
      <c r="ADY103" s="4">
        <v>2.5211885039660058E-5</v>
      </c>
      <c r="ADZ103" s="4">
        <v>1.6733613906459621E-4</v>
      </c>
      <c r="AEA103" s="4">
        <v>1.7645640036828539E-4</v>
      </c>
      <c r="AEB103" s="4">
        <v>7.0319979605169789E-6</v>
      </c>
      <c r="AEC103" s="4">
        <v>2.9451789796195119E-5</v>
      </c>
      <c r="AED103" s="4">
        <v>8.2870783921647605E-5</v>
      </c>
      <c r="AEE103" s="4">
        <v>1.1411348959952719E-3</v>
      </c>
      <c r="AEF103" s="4">
        <v>3.4755044399747519E-3</v>
      </c>
      <c r="AEG103" s="4">
        <v>1.07389491502668E-2</v>
      </c>
      <c r="AEH103" s="4">
        <v>2.860448941965649E-3</v>
      </c>
      <c r="AEI103" s="4">
        <v>4.0254430160669452E-5</v>
      </c>
      <c r="AEJ103" s="4">
        <v>1.357983172374252E-4</v>
      </c>
      <c r="AEK103" s="4">
        <v>4.3957073176744878E-3</v>
      </c>
      <c r="AEL103" s="4">
        <v>1.01823622745643E-3</v>
      </c>
      <c r="AEM103" s="4">
        <v>2.8079602909963358E-5</v>
      </c>
      <c r="AEN103" s="4">
        <v>4.3583559114992232E-5</v>
      </c>
      <c r="AEO103" s="4">
        <v>1.9573929668091012E-5</v>
      </c>
      <c r="AEP103" s="4">
        <v>6.6381580131122882E-5</v>
      </c>
      <c r="AEQ103" s="4">
        <v>4.6349778614615582E-4</v>
      </c>
      <c r="AER103" s="4">
        <v>6.9163346212863189E-4</v>
      </c>
      <c r="AES103" s="4">
        <v>3.714075844880525E-4</v>
      </c>
      <c r="AET103" s="4">
        <v>7.2796504971327285E-5</v>
      </c>
      <c r="AEU103" s="4">
        <v>2.0913814450642019E-4</v>
      </c>
      <c r="AEV103" s="4">
        <v>1.376783460943687E-3</v>
      </c>
      <c r="AEW103" s="4">
        <v>9.0147267489388357E-4</v>
      </c>
      <c r="AEX103" s="4">
        <v>6.1984862054036518E-4</v>
      </c>
      <c r="AEY103" s="4">
        <v>9.9179067397457926E-4</v>
      </c>
      <c r="AEZ103" s="4">
        <v>1.170164206586354E-4</v>
      </c>
      <c r="AFA103" s="4">
        <v>1.3370485162149371E-3</v>
      </c>
      <c r="AFB103" s="4">
        <v>8.240269759893423E-6</v>
      </c>
      <c r="AFC103" s="4">
        <v>7.2979349185178182E-6</v>
      </c>
      <c r="AFD103" s="4">
        <v>6.7815216696463123E-6</v>
      </c>
      <c r="AFE103" s="4">
        <v>4.3601423667269844E-6</v>
      </c>
      <c r="AFF103" s="4">
        <v>1.252108557050518E-6</v>
      </c>
      <c r="AFG103" s="4">
        <v>1.6766623682847031E-5</v>
      </c>
      <c r="AFH103" s="4">
        <v>4.5356703553875597E-5</v>
      </c>
      <c r="AFI103" s="4">
        <v>7.3008593012439924E-5</v>
      </c>
      <c r="AFJ103" s="4">
        <v>5.3813171612814482E-6</v>
      </c>
      <c r="AFK103" s="4">
        <v>3.1033747809059968E-5</v>
      </c>
      <c r="AFL103" s="4">
        <v>4.7822347206445131E-5</v>
      </c>
      <c r="AFM103" s="4">
        <v>7.8785080357309171E-6</v>
      </c>
      <c r="AFN103" s="4">
        <v>3.1322682317640031E-6</v>
      </c>
      <c r="AFO103" s="4">
        <v>1.653905812535012E-5</v>
      </c>
      <c r="AFP103" s="4">
        <v>4.2058596050347692E-5</v>
      </c>
      <c r="AFQ103" s="4">
        <v>1.366055099266209E-4</v>
      </c>
      <c r="AFR103" s="4">
        <v>5.9573896709111201E-4</v>
      </c>
      <c r="AFS103" s="4">
        <v>8.1104783892872625E-5</v>
      </c>
      <c r="AFT103" s="4">
        <v>5.1878587647896368E-5</v>
      </c>
      <c r="AFU103" s="4">
        <v>4.3118944644990581E-4</v>
      </c>
      <c r="AFV103" s="4">
        <v>7.0788382066737447E-5</v>
      </c>
      <c r="AFW103" s="4">
        <v>6.4961143042713747E-6</v>
      </c>
      <c r="AFX103" s="4">
        <v>2.145246405269396E-5</v>
      </c>
      <c r="AFY103" s="4">
        <v>2.018792704480636E-5</v>
      </c>
      <c r="AFZ103" s="4">
        <v>5.2128574534290463E-5</v>
      </c>
      <c r="AGA103" s="4">
        <v>1.0025123248468849E-5</v>
      </c>
      <c r="AGB103" s="4">
        <v>1.6522035031928139E-4</v>
      </c>
      <c r="AGC103" s="4">
        <v>1.294138220576626E-3</v>
      </c>
      <c r="AGD103" s="4">
        <v>5.3425313307313069E-4</v>
      </c>
      <c r="AGE103" s="4">
        <v>1.017840320780797E-5</v>
      </c>
      <c r="AGF103" s="4">
        <v>2.4232286604239559E-5</v>
      </c>
      <c r="AGG103" s="4">
        <v>7.0142956970991937E-4</v>
      </c>
      <c r="AGH103" s="4">
        <v>4.6326130200345449E-4</v>
      </c>
      <c r="AGI103" s="4">
        <v>6.6636326545146531E-5</v>
      </c>
      <c r="AGJ103" s="4">
        <v>6.5659278118613984E-5</v>
      </c>
      <c r="AGK103" s="4">
        <v>9.1259598244845167E-6</v>
      </c>
      <c r="AGL103" s="4">
        <v>3.135789099614584E-5</v>
      </c>
      <c r="AGM103" s="4">
        <v>2.751010722716133E-5</v>
      </c>
      <c r="AGN103" s="4">
        <v>1.7250042374687329E-5</v>
      </c>
      <c r="AGO103" s="4">
        <v>9.5930547196135867E-5</v>
      </c>
      <c r="AGP103" s="4">
        <v>1.3263465575402719E-3</v>
      </c>
      <c r="AGQ103" s="4">
        <v>6.9120827351127018E-4</v>
      </c>
      <c r="AGR103" s="4">
        <v>7.2384335926421395E-5</v>
      </c>
      <c r="AGS103" s="4">
        <v>3.4358969503578771E-4</v>
      </c>
      <c r="AGT103" s="4">
        <v>5.5863829940132933E-4</v>
      </c>
      <c r="AGU103" s="4">
        <v>5.0350204222367992E-4</v>
      </c>
      <c r="AGV103" s="4">
        <v>7.3802758124162182E-4</v>
      </c>
      <c r="AGW103" s="4">
        <v>1.199366906980396E-5</v>
      </c>
      <c r="AGX103" s="4">
        <v>5.2623529254036722E-6</v>
      </c>
      <c r="AGY103" s="4">
        <v>9.084549274929278E-6</v>
      </c>
      <c r="AGZ103" s="4">
        <v>3.6837696694002937E-5</v>
      </c>
      <c r="AHA103" s="4">
        <v>5.0403126271184571E-4</v>
      </c>
      <c r="AHB103" s="4">
        <v>1.080814410195981E-3</v>
      </c>
      <c r="AHC103" s="4">
        <v>6.3270037699528607E-5</v>
      </c>
      <c r="AHD103" s="4">
        <v>2.340543500215961E-4</v>
      </c>
      <c r="AHE103" s="4">
        <v>1.803359277290201E-3</v>
      </c>
      <c r="AHF103" s="4">
        <v>9.8814324823621254E-4</v>
      </c>
      <c r="AHG103" s="4">
        <v>1.141118926322349E-4</v>
      </c>
      <c r="AHH103" s="4">
        <v>5.5672953831359848E-5</v>
      </c>
      <c r="AHI103" s="4">
        <v>3.1095232546200281E-4</v>
      </c>
      <c r="AHJ103" s="4">
        <v>5.8320927052281498E-4</v>
      </c>
      <c r="AHK103" s="4">
        <v>2.2977705311982249E-3</v>
      </c>
      <c r="AHL103" s="4">
        <v>1.160419336055617E-4</v>
      </c>
      <c r="AHM103" s="4">
        <v>2.1463655140079601E-5</v>
      </c>
      <c r="AHN103" s="4">
        <v>5.966143580975685E-4</v>
      </c>
      <c r="AHO103" s="4">
        <v>8.4911737331807473E-4</v>
      </c>
      <c r="AHP103" s="4">
        <v>8.4991968654443987E-4</v>
      </c>
      <c r="AHQ103" s="4">
        <v>7.5904681989638991E-4</v>
      </c>
      <c r="AHR103" s="4">
        <v>1.2712333986898309E-4</v>
      </c>
      <c r="AHS103" s="4">
        <v>6.2675750423247744E-5</v>
      </c>
      <c r="AHT103" s="4">
        <v>8.2842670600188917E-4</v>
      </c>
      <c r="AHU103" s="4">
        <v>1.503903542487518E-3</v>
      </c>
      <c r="AHV103" s="4">
        <v>1.269272322663462E-4</v>
      </c>
      <c r="AHW103" s="4">
        <v>5.9245512847737672E-5</v>
      </c>
      <c r="AHX103" s="4">
        <v>2.5368215397640978E-4</v>
      </c>
      <c r="AHY103" s="4">
        <v>2.6195439963112551E-3</v>
      </c>
      <c r="AHZ103" s="4">
        <v>4.9771481142511136E-4</v>
      </c>
      <c r="AIA103" s="4">
        <v>1.1070553157897891E-4</v>
      </c>
      <c r="AIB103" s="4">
        <v>1.026724054665583E-3</v>
      </c>
      <c r="AIC103" s="4">
        <v>5.8070673145123449E-3</v>
      </c>
      <c r="AID103" s="4">
        <v>7.9778401510484809E-4</v>
      </c>
      <c r="AIE103" s="4">
        <v>2.3591785501659261E-4</v>
      </c>
      <c r="AIF103" s="4">
        <v>4.9591716152827179E-4</v>
      </c>
      <c r="AIG103" s="4">
        <v>1.210482630261251E-4</v>
      </c>
      <c r="AIH103" s="4">
        <v>4.2706923473561273E-5</v>
      </c>
      <c r="AII103" s="4">
        <v>1.0416439362451659E-3</v>
      </c>
      <c r="AIJ103" s="4">
        <v>5.2886685163832867E-4</v>
      </c>
      <c r="AIK103" s="4">
        <v>6.4826350372309714E-4</v>
      </c>
      <c r="AIL103" s="4">
        <v>5.5457774598827213E-3</v>
      </c>
    </row>
    <row r="104" spans="1:922">
      <c r="A104" s="1">
        <v>1.950818E-3</v>
      </c>
      <c r="B104" s="1">
        <v>2.2552589999999999E-3</v>
      </c>
      <c r="C104" s="1">
        <v>8.0348099999999999E-4</v>
      </c>
      <c r="D104" s="1">
        <v>2.2849670000000002E-3</v>
      </c>
      <c r="E104" s="3">
        <v>2.1597400000000001E-5</v>
      </c>
      <c r="F104" s="1">
        <v>2.3804100000000001E-4</v>
      </c>
      <c r="G104" s="3">
        <v>7.9241599999999997E-5</v>
      </c>
      <c r="H104" s="3">
        <v>3.0558200000000002E-5</v>
      </c>
      <c r="I104" s="3">
        <v>3.4108900000000001E-5</v>
      </c>
      <c r="J104" s="3">
        <v>3.8342400000000001E-5</v>
      </c>
      <c r="K104" s="1">
        <v>1.09264E-4</v>
      </c>
      <c r="L104" s="1">
        <v>7.9934500000000003E-4</v>
      </c>
      <c r="M104" s="1">
        <v>2.4082930000000002E-3</v>
      </c>
      <c r="N104" s="1">
        <v>4.7556999999999997E-4</v>
      </c>
      <c r="O104" s="1">
        <v>7.74492E-4</v>
      </c>
      <c r="P104" s="1">
        <v>5.0982999999999996E-4</v>
      </c>
      <c r="Q104" s="1">
        <v>1.1918941000000001E-2</v>
      </c>
      <c r="R104" s="1">
        <v>3.7322215999999998E-2</v>
      </c>
      <c r="S104" s="3">
        <v>6.0836300000000001E-6</v>
      </c>
      <c r="T104" s="1">
        <v>1.123066E-3</v>
      </c>
      <c r="U104" s="1">
        <v>2.0565829999999998E-3</v>
      </c>
      <c r="V104" s="1">
        <v>2.5013169999999999E-3</v>
      </c>
      <c r="W104" s="1">
        <v>6.87131E-4</v>
      </c>
      <c r="X104" s="1">
        <v>5.4637189999999997E-3</v>
      </c>
      <c r="Y104" s="1">
        <v>4.3185879999999999E-3</v>
      </c>
      <c r="Z104" s="1">
        <v>6.5900350000000002E-3</v>
      </c>
      <c r="AA104" s="1">
        <v>5.9058390000000004E-3</v>
      </c>
      <c r="AB104" s="3">
        <v>7.7505500000000005E-5</v>
      </c>
      <c r="AC104" s="1">
        <v>1.5016450000000001E-2</v>
      </c>
      <c r="AD104" s="1">
        <v>1.0428919999999999E-3</v>
      </c>
      <c r="AE104" s="1">
        <v>1.2137683E-2</v>
      </c>
      <c r="AF104" s="1">
        <v>2.5504199999999997E-4</v>
      </c>
      <c r="AG104" s="1">
        <v>9.7810499999999995E-4</v>
      </c>
      <c r="AH104" s="1">
        <v>3.2372E-4</v>
      </c>
      <c r="AI104" s="1">
        <v>5.1463869999999997E-3</v>
      </c>
      <c r="AJ104" s="1">
        <v>3.6354540000000002E-3</v>
      </c>
      <c r="AK104" s="3">
        <v>4.0010199999999999E-5</v>
      </c>
      <c r="AL104" s="1">
        <v>1.334575E-3</v>
      </c>
      <c r="AM104" s="1">
        <v>7.8546180000000007E-3</v>
      </c>
      <c r="AN104" s="1">
        <v>2.0490499999999999E-4</v>
      </c>
      <c r="AO104" s="1">
        <v>1.0619162E-2</v>
      </c>
      <c r="AP104" s="1">
        <v>1.771854E-3</v>
      </c>
      <c r="AQ104" s="1">
        <v>3.5253200000000002E-4</v>
      </c>
      <c r="AR104" s="3">
        <v>1.7203000000000001E-5</v>
      </c>
      <c r="AS104" s="3">
        <v>7.0820499999999997E-5</v>
      </c>
      <c r="AT104" s="1">
        <v>1.6394399999999999E-4</v>
      </c>
      <c r="AU104" s="1">
        <v>1.102535E-3</v>
      </c>
      <c r="AV104" s="1">
        <v>7.2640889999999996E-3</v>
      </c>
      <c r="AW104" s="1">
        <v>2.5482100000000002E-4</v>
      </c>
      <c r="AX104" s="1">
        <v>3.3121000000000001E-3</v>
      </c>
      <c r="AY104" s="1">
        <v>3.7696799999999999E-4</v>
      </c>
      <c r="AZ104" s="1">
        <v>1.1245242000000001E-2</v>
      </c>
      <c r="BA104" s="1">
        <v>4.1459870000000003E-3</v>
      </c>
      <c r="BB104" s="1">
        <v>2.5495299999999998E-4</v>
      </c>
      <c r="BC104" s="1">
        <v>1.2616400000000001E-4</v>
      </c>
      <c r="BD104" s="1">
        <v>1.2695409999999999E-3</v>
      </c>
      <c r="BE104" s="3">
        <v>3.0803799999999998E-5</v>
      </c>
      <c r="BF104" s="1">
        <v>9.3015999999999997E-4</v>
      </c>
      <c r="BG104" s="1">
        <v>3.2396200000000001E-4</v>
      </c>
      <c r="BH104" s="1">
        <v>5.9366030000000004E-3</v>
      </c>
      <c r="BI104" s="1">
        <v>5.8391200000000002E-4</v>
      </c>
      <c r="BJ104" s="1">
        <v>2.1333390000000002E-3</v>
      </c>
      <c r="BK104" s="3">
        <v>3.5425300000000001E-5</v>
      </c>
      <c r="BL104" s="3">
        <v>6.3535100000000001E-5</v>
      </c>
      <c r="BM104" s="3">
        <v>5.96406E-5</v>
      </c>
      <c r="BN104" s="1">
        <v>8.2681400000000002E-3</v>
      </c>
      <c r="BO104" s="1">
        <v>9.0372E-4</v>
      </c>
      <c r="BP104" s="1">
        <v>9.6541599999999997E-4</v>
      </c>
      <c r="BQ104" s="1">
        <v>0.28832104800000002</v>
      </c>
      <c r="BR104" s="1">
        <v>2.1884428000000001E-2</v>
      </c>
      <c r="BS104" s="3">
        <v>2.0918399999999999E-5</v>
      </c>
      <c r="BT104" s="3">
        <v>5.0840499999999998E-8</v>
      </c>
      <c r="BU104" s="1">
        <v>1.4013890000000001E-3</v>
      </c>
      <c r="BV104" s="1">
        <v>0.14288641699999999</v>
      </c>
      <c r="BW104" s="1">
        <v>1.10116E-4</v>
      </c>
      <c r="BX104" s="3">
        <v>2.9634599999999999E-5</v>
      </c>
      <c r="BY104" s="3">
        <v>3.6490199999999998E-5</v>
      </c>
      <c r="BZ104" s="3">
        <v>7.0913499999999998E-5</v>
      </c>
      <c r="CA104" s="1">
        <v>8.4123570000000005E-3</v>
      </c>
      <c r="CB104" s="3">
        <v>6.91529E-5</v>
      </c>
      <c r="CC104" s="1">
        <v>4.0748021000000002E-2</v>
      </c>
      <c r="CD104" s="3">
        <v>1.9228E-5</v>
      </c>
      <c r="CE104" s="1">
        <v>1.2853300000000001E-4</v>
      </c>
      <c r="CF104" s="1">
        <v>2.720025E-3</v>
      </c>
      <c r="CG104" s="1">
        <v>1.05995E-4</v>
      </c>
      <c r="CH104" s="1">
        <v>1.631146E-3</v>
      </c>
      <c r="CI104" s="1">
        <v>1.3604399999999999E-4</v>
      </c>
      <c r="CJ104" s="1">
        <v>3.5391590000000001E-3</v>
      </c>
      <c r="CK104" s="1">
        <v>6.0597699999999995E-4</v>
      </c>
      <c r="CL104" s="1">
        <v>3.22663E-4</v>
      </c>
      <c r="CM104" s="3">
        <v>5.5231E-5</v>
      </c>
      <c r="CN104" s="1">
        <v>2.0671869999999998E-3</v>
      </c>
      <c r="CO104" s="1">
        <v>5.5016099999999997E-4</v>
      </c>
      <c r="CP104" s="1">
        <v>3.25562E-4</v>
      </c>
      <c r="CQ104" s="1">
        <v>8.810432E-3</v>
      </c>
      <c r="CR104" s="1">
        <v>1.206861E-3</v>
      </c>
      <c r="CS104" s="3">
        <v>6.3273099999999996E-5</v>
      </c>
      <c r="CT104" s="3">
        <v>6.7537899999999998E-6</v>
      </c>
      <c r="CU104" s="1">
        <v>1.815353E-3</v>
      </c>
      <c r="CV104" s="3">
        <v>5.3819900000000003E-5</v>
      </c>
      <c r="CW104" s="3">
        <v>2.3045599999999998E-5</v>
      </c>
      <c r="CX104" s="3">
        <v>3.1548099999999997E-5</v>
      </c>
      <c r="CY104" s="1">
        <v>3.0988199999999999E-4</v>
      </c>
      <c r="CZ104" s="1">
        <v>3.5275068E-2</v>
      </c>
      <c r="DA104" s="1">
        <v>4.0754880000000004E-3</v>
      </c>
      <c r="DB104" s="1">
        <v>1.5017229999999999E-3</v>
      </c>
      <c r="DC104" s="1">
        <v>5.72928E-4</v>
      </c>
      <c r="DD104" s="1">
        <v>1.2517143999999999E-2</v>
      </c>
      <c r="DE104" s="3">
        <v>6.0239399999999998E-5</v>
      </c>
      <c r="DF104" s="1">
        <v>6.6183699999999997E-4</v>
      </c>
      <c r="DG104" s="1">
        <v>2.1871880000000001E-3</v>
      </c>
      <c r="DH104" s="1">
        <v>2.6993299999999998E-4</v>
      </c>
      <c r="DI104" s="1">
        <v>4.0110200000000002E-4</v>
      </c>
      <c r="DJ104" s="1">
        <v>1.46544E-4</v>
      </c>
      <c r="DK104" s="1">
        <v>2.6071290000000001E-3</v>
      </c>
      <c r="DL104" s="1">
        <v>7.2516302000000005E-2</v>
      </c>
      <c r="DM104" s="1">
        <v>1.0011060000000001E-3</v>
      </c>
      <c r="DN104" s="1">
        <v>3.9586179999999999E-2</v>
      </c>
      <c r="DO104" s="1">
        <v>8.4906779999999998E-3</v>
      </c>
      <c r="DP104" s="1">
        <v>3.4278599999999998E-4</v>
      </c>
      <c r="DQ104" s="1">
        <v>1.3102555E-2</v>
      </c>
      <c r="DR104" s="1">
        <v>1.536316E-3</v>
      </c>
      <c r="DS104" s="1">
        <v>3.3936900000000001E-4</v>
      </c>
      <c r="DT104" s="1">
        <v>1.9359150000000001E-3</v>
      </c>
      <c r="DU104" s="1">
        <v>1.1180949999999999E-3</v>
      </c>
      <c r="DV104" s="1">
        <v>2.0765010000000001E-3</v>
      </c>
      <c r="DW104" s="1">
        <v>8.1278800000000005E-4</v>
      </c>
      <c r="DX104" s="1">
        <v>1.832326E-3</v>
      </c>
      <c r="DY104" s="1">
        <v>1.6356300000000001E-4</v>
      </c>
      <c r="DZ104" s="1">
        <v>5.3594299999999999E-4</v>
      </c>
      <c r="EA104" s="1">
        <v>2.5954770000000001E-3</v>
      </c>
      <c r="EB104" s="1">
        <v>2.4152869999999999E-3</v>
      </c>
      <c r="EC104" s="1">
        <v>1.6100120000000001E-3</v>
      </c>
      <c r="ED104" s="1">
        <v>3.1992899999999999E-4</v>
      </c>
      <c r="EE104" s="1">
        <v>1.873181E-3</v>
      </c>
      <c r="EF104" s="1">
        <v>3.7943500000000002E-4</v>
      </c>
      <c r="EG104" s="1">
        <v>5.7272099999999999E-4</v>
      </c>
      <c r="EH104" s="1">
        <v>8.3389200000000003E-4</v>
      </c>
      <c r="EI104" s="1">
        <v>4.6185099999999999E-4</v>
      </c>
      <c r="EJ104" s="1">
        <v>4.6378080000000002E-3</v>
      </c>
      <c r="EK104" s="1">
        <v>5.34043E-4</v>
      </c>
      <c r="EL104" s="1">
        <v>1.4675020000000001E-3</v>
      </c>
      <c r="EM104" s="1">
        <v>3.4988160000000001E-3</v>
      </c>
      <c r="EN104" s="1">
        <v>2.30511E-4</v>
      </c>
      <c r="EO104" s="1">
        <v>2.5221950000000001E-3</v>
      </c>
      <c r="EP104" s="1">
        <v>3.7533340000000001E-3</v>
      </c>
      <c r="EQ104" s="1">
        <v>4.63573E-4</v>
      </c>
      <c r="ER104" s="1">
        <v>3.3577378999999997E-2</v>
      </c>
      <c r="ES104" s="1">
        <v>1.66329E-4</v>
      </c>
      <c r="ET104" s="1">
        <v>4.7339700000000002E-4</v>
      </c>
      <c r="EU104" s="1">
        <v>1.9835400000000001E-4</v>
      </c>
      <c r="EV104" s="1">
        <v>1.12654E-4</v>
      </c>
      <c r="EW104" s="1">
        <v>5.8807300000000005E-4</v>
      </c>
      <c r="EX104" s="1">
        <v>1.192039E-3</v>
      </c>
      <c r="EY104" s="4">
        <v>9.5798303528468466E-5</v>
      </c>
      <c r="EZ104" s="4">
        <v>5.7139831813608453E-3</v>
      </c>
      <c r="FA104" s="4">
        <v>3.5406560916106011E-4</v>
      </c>
      <c r="FB104" s="4">
        <v>0.16191921429975811</v>
      </c>
      <c r="FC104" s="4">
        <v>1.554622997980212E-2</v>
      </c>
      <c r="FD104" s="4">
        <v>8.7266407419717765E-3</v>
      </c>
      <c r="FE104" s="4">
        <v>0.16995734617114311</v>
      </c>
      <c r="FF104" s="4">
        <v>6.0573199921609727E-2</v>
      </c>
      <c r="FG104" s="4">
        <v>4.6770008029103178E-4</v>
      </c>
      <c r="FH104" s="4">
        <v>7.6694491915461023E-5</v>
      </c>
      <c r="FI104" s="4">
        <v>8.6118582394679677E-2</v>
      </c>
      <c r="FJ104" s="4">
        <v>2.576923070150957E-2</v>
      </c>
      <c r="FK104" s="4">
        <v>3.2555792511094968E-4</v>
      </c>
      <c r="FL104" s="4">
        <v>4.4866532697161413E-5</v>
      </c>
      <c r="FM104" s="4">
        <v>5.2798355735100052E-4</v>
      </c>
      <c r="FN104" s="4">
        <v>0.15592523258135771</v>
      </c>
      <c r="FO104" s="4">
        <v>0.1015247996885548</v>
      </c>
      <c r="FP104" s="4">
        <v>3.3243342706284541E-3</v>
      </c>
      <c r="FQ104" s="4">
        <v>4.2401708042441008E-4</v>
      </c>
      <c r="FR104" s="4">
        <v>1.9669597487075011E-4</v>
      </c>
      <c r="FS104" s="4">
        <v>1.257150324830886E-3</v>
      </c>
      <c r="FT104" s="4">
        <v>7.3098539871884421E-6</v>
      </c>
      <c r="FU104" s="4">
        <v>2.3088272263331001E-5</v>
      </c>
      <c r="FV104" s="4">
        <v>1.2143859656817361E-5</v>
      </c>
      <c r="FW104" s="4">
        <v>4.362358995415675E-6</v>
      </c>
      <c r="FX104" s="4">
        <v>4.1643193309151434E-6</v>
      </c>
      <c r="FY104" s="4">
        <v>3.483039631530671E-6</v>
      </c>
      <c r="FZ104" s="4">
        <v>3.8702970001720051E-4</v>
      </c>
      <c r="GA104" s="4">
        <v>5.1048903955043144E-4</v>
      </c>
      <c r="GB104" s="4">
        <v>2.622010007260343E-4</v>
      </c>
      <c r="GC104" s="4">
        <v>1.1228634464461871E-3</v>
      </c>
      <c r="GD104" s="4">
        <v>2.549742445898302E-5</v>
      </c>
      <c r="GE104" s="4">
        <v>9.9792759311635685E-5</v>
      </c>
      <c r="GF104" s="4">
        <v>2.4256626703082762E-6</v>
      </c>
      <c r="GG104" s="4">
        <v>5.113656423527165E-5</v>
      </c>
      <c r="GH104" s="4">
        <v>3.6367632192417401E-4</v>
      </c>
      <c r="GI104" s="4">
        <v>9.4293893045055957E-7</v>
      </c>
      <c r="GJ104" s="4">
        <v>7.2711150723027651E-7</v>
      </c>
      <c r="GK104" s="4">
        <v>4.7265350415071467E-5</v>
      </c>
      <c r="GL104" s="4">
        <v>6.59089828711473E-4</v>
      </c>
      <c r="GM104" s="4">
        <v>1.0799822347944219E-5</v>
      </c>
      <c r="GN104" s="4">
        <v>2.30809550807385E-6</v>
      </c>
      <c r="GO104" s="4">
        <v>3.443035484363529E-5</v>
      </c>
      <c r="GP104" s="4">
        <v>8.1313181599650518E-5</v>
      </c>
      <c r="GQ104" s="4">
        <v>1.6314780468166539E-4</v>
      </c>
      <c r="GR104" s="4">
        <v>4.3247008359209544E-6</v>
      </c>
      <c r="GS104" s="4">
        <v>1.4786434526341051E-3</v>
      </c>
      <c r="GT104" s="4">
        <v>4.9983989604395641E-5</v>
      </c>
      <c r="GU104" s="4">
        <v>1.166412762549103E-3</v>
      </c>
      <c r="GV104" s="4">
        <v>1.9481091186711111E-3</v>
      </c>
      <c r="GW104" s="4">
        <v>2.9673192029404421E-5</v>
      </c>
      <c r="GX104" s="4">
        <v>2.2270852535259221E-5</v>
      </c>
      <c r="GY104" s="4">
        <v>1.7605953651543321E-4</v>
      </c>
      <c r="GZ104" s="4">
        <v>1.1786929986599881E-3</v>
      </c>
      <c r="HA104" s="4">
        <v>2.0788105069790211E-5</v>
      </c>
      <c r="HB104" s="4">
        <v>2.7152883517981971E-5</v>
      </c>
      <c r="HC104" s="4">
        <v>1.7877859070265421E-4</v>
      </c>
      <c r="HD104" s="4">
        <v>3.9682495540110804E-6</v>
      </c>
      <c r="HE104" s="4">
        <v>1.4688764225034761E-5</v>
      </c>
      <c r="HF104" s="4">
        <v>8.3381238373143334E-5</v>
      </c>
      <c r="HG104" s="4">
        <v>4.2094439710964088E-4</v>
      </c>
      <c r="HH104" s="4">
        <v>4.2812638443460901E-4</v>
      </c>
      <c r="HI104" s="4">
        <v>2.0508365260307491E-4</v>
      </c>
      <c r="HJ104" s="4">
        <v>6.3746332351710168E-4</v>
      </c>
      <c r="HK104" s="4">
        <v>2.0426883449018518E-3</v>
      </c>
      <c r="HL104" s="4">
        <v>3.6286888445610519E-3</v>
      </c>
      <c r="HM104" s="4">
        <v>3.2128010242933011E-4</v>
      </c>
      <c r="HN104" s="4">
        <v>8.8957629537858162E-4</v>
      </c>
      <c r="HO104" s="4">
        <v>4.1462161644822042E-3</v>
      </c>
      <c r="HP104" s="4">
        <v>3.312620403822531E-3</v>
      </c>
      <c r="HQ104" s="4">
        <v>4.6742003052017899E-3</v>
      </c>
      <c r="HR104" s="4">
        <v>4.3383980578066668E-4</v>
      </c>
      <c r="HS104" s="4">
        <v>1.098627045991923E-4</v>
      </c>
      <c r="HT104" s="4">
        <v>6.4602207142530935E-4</v>
      </c>
      <c r="HU104" s="4">
        <v>2.0397429083313578E-3</v>
      </c>
      <c r="HV104" s="4">
        <v>3.6453903487596558E-3</v>
      </c>
      <c r="HW104" s="4">
        <v>1.058648542666517E-4</v>
      </c>
      <c r="HX104" s="4">
        <v>3.1946746495956692E-4</v>
      </c>
      <c r="HY104" s="4">
        <v>8.9062502518220813E-4</v>
      </c>
      <c r="HZ104" s="4">
        <v>1.81089631272601E-3</v>
      </c>
      <c r="IA104" s="4">
        <v>5.6215574759892499E-3</v>
      </c>
      <c r="IB104" s="4">
        <v>7.7398920997951521E-4</v>
      </c>
      <c r="IC104" s="4">
        <v>2.049404580116772E-4</v>
      </c>
      <c r="ID104" s="4">
        <v>6.3828414414509324E-4</v>
      </c>
      <c r="IE104" s="4">
        <v>6.3102479304702488E-5</v>
      </c>
      <c r="IF104" s="4">
        <v>3.2008211908231298E-4</v>
      </c>
      <c r="IG104" s="4">
        <v>8.8998516204235093E-4</v>
      </c>
      <c r="IH104" s="4">
        <v>1.8031087987498741E-3</v>
      </c>
      <c r="II104" s="4">
        <v>1.249220639289656E-3</v>
      </c>
      <c r="IJ104" s="4">
        <v>4.3439709528623902E-4</v>
      </c>
      <c r="IK104" s="4">
        <v>1.101546991907393E-4</v>
      </c>
      <c r="IL104" s="4">
        <v>6.3506747526740975E-4</v>
      </c>
      <c r="IM104" s="4">
        <v>2.0471969244846662E-3</v>
      </c>
      <c r="IN104" s="4">
        <v>3.1969451018970567E-4</v>
      </c>
      <c r="IO104" s="4">
        <v>8.9050014238450438E-4</v>
      </c>
      <c r="IP104" s="4">
        <v>1.80312251586044E-3</v>
      </c>
      <c r="IQ104" s="4">
        <v>4.1248979454814854E-3</v>
      </c>
      <c r="IR104" s="4">
        <v>6.4492058979548296E-4</v>
      </c>
      <c r="IS104" s="4">
        <v>2.0351085181920508E-3</v>
      </c>
      <c r="IT104" s="4">
        <v>3.2003614824073511E-4</v>
      </c>
      <c r="IU104" s="4">
        <v>8.907397944189965E-4</v>
      </c>
      <c r="IV104" s="4">
        <v>1.8095051068212329E-3</v>
      </c>
      <c r="IW104" s="4">
        <v>4.1288931963790274E-3</v>
      </c>
      <c r="IX104" s="4">
        <v>3.3487635361876961E-3</v>
      </c>
      <c r="IY104" s="4">
        <v>2.0550674445339321E-3</v>
      </c>
      <c r="IZ104" s="4">
        <v>3.624708890270873E-3</v>
      </c>
      <c r="JA104" s="4">
        <v>8.9035753869034779E-4</v>
      </c>
      <c r="JB104" s="4">
        <v>1.8052560965179469E-3</v>
      </c>
      <c r="JC104" s="4">
        <v>4.1196681799798738E-3</v>
      </c>
      <c r="JD104" s="4">
        <v>5.5817942368802604E-3</v>
      </c>
      <c r="JE104" s="4">
        <v>1.0653568515110079E-4</v>
      </c>
      <c r="JF104" s="4">
        <v>1.815972870705554E-3</v>
      </c>
      <c r="JG104" s="4">
        <v>4.1226608576528691E-3</v>
      </c>
      <c r="JH104" s="4">
        <v>5.5955982328411563E-3</v>
      </c>
      <c r="JI104" s="4">
        <v>4.6926316638149059E-3</v>
      </c>
      <c r="JJ104" s="4">
        <v>7.5948984074389846E-4</v>
      </c>
      <c r="JK104" s="4">
        <v>8.7789826287662451E-2</v>
      </c>
      <c r="JL104" s="4">
        <v>1.099264665471559E-5</v>
      </c>
      <c r="JM104" s="4">
        <v>1.939698239516285E-5</v>
      </c>
      <c r="JN104" s="4">
        <v>2.367452430210867E-5</v>
      </c>
      <c r="JO104" s="4">
        <v>1.4681536181477621E-5</v>
      </c>
      <c r="JP104" s="4">
        <v>1.371339811491608E-5</v>
      </c>
      <c r="JQ104" s="4">
        <v>2.909181520061607E-5</v>
      </c>
      <c r="JR104" s="4">
        <v>1.411146894434381E-5</v>
      </c>
      <c r="JS104" s="4">
        <v>1.7407513117094361E-5</v>
      </c>
      <c r="JT104" s="4">
        <v>1.107803679645154E-4</v>
      </c>
      <c r="JU104" s="4">
        <v>2.7794733068461031E-6</v>
      </c>
      <c r="JV104" s="4">
        <v>2.600248636542964E-5</v>
      </c>
      <c r="JW104" s="4">
        <v>1.189623944678106E-5</v>
      </c>
      <c r="JX104" s="4">
        <v>9.0294521350712747E-6</v>
      </c>
      <c r="JY104" s="4">
        <v>8.1563905441504113E-5</v>
      </c>
      <c r="JZ104" s="4">
        <v>1.9652718035829381E-4</v>
      </c>
      <c r="KA104" s="4">
        <v>1.0424791080113029E-5</v>
      </c>
      <c r="KB104" s="4">
        <v>3.3543345401843748E-4</v>
      </c>
      <c r="KC104" s="4">
        <v>2.8999057692833459E-4</v>
      </c>
      <c r="KD104" s="4">
        <v>1.8035325672414499E-4</v>
      </c>
      <c r="KE104" s="4">
        <v>9.9703116934277474E-6</v>
      </c>
      <c r="KF104" s="4">
        <v>9.4787280821781857E-5</v>
      </c>
      <c r="KG104" s="4">
        <v>1.268451276874662E-5</v>
      </c>
      <c r="KH104" s="4">
        <v>2.1763269818224151E-4</v>
      </c>
      <c r="KI104" s="4">
        <v>1.10542995807482E-5</v>
      </c>
      <c r="KJ104" s="4">
        <v>8.7605355430848347E-6</v>
      </c>
      <c r="KK104" s="4">
        <v>1.524392971815472E-5</v>
      </c>
      <c r="KL104" s="4">
        <v>1.4173806344047301E-4</v>
      </c>
      <c r="KM104" s="4">
        <v>1.8290071509389759E-4</v>
      </c>
      <c r="KN104" s="4">
        <v>1.274569379811016E-2</v>
      </c>
      <c r="KO104" s="4">
        <v>6.5812940152352561E-2</v>
      </c>
      <c r="KP104" s="4">
        <v>1.2362335291770761E-2</v>
      </c>
      <c r="KQ104" s="4">
        <v>1.8554478072454542E-2</v>
      </c>
      <c r="KR104" s="4">
        <v>5.2404579761536549E-3</v>
      </c>
      <c r="KS104" s="4">
        <v>9.038970363174427E-2</v>
      </c>
      <c r="KT104" s="4">
        <v>6.9778507101055529E-2</v>
      </c>
      <c r="KU104" s="4">
        <v>7.8955469624999615E-3</v>
      </c>
      <c r="KV104" s="4">
        <v>0.123109725514567</v>
      </c>
      <c r="KW104" s="4">
        <v>5.4619086710765838E-3</v>
      </c>
      <c r="KX104" s="4">
        <v>1.1946656070783891E-2</v>
      </c>
      <c r="KY104" s="4">
        <v>6.8428938878486098E-2</v>
      </c>
      <c r="KZ104" s="4">
        <v>2.1872334414150891E-2</v>
      </c>
      <c r="LA104" s="4">
        <v>3.877273580434069E-3</v>
      </c>
      <c r="LB104" s="4">
        <v>6.2628512893421352E-3</v>
      </c>
      <c r="LC104" s="4">
        <v>1.409710472669797E-2</v>
      </c>
      <c r="LD104" s="4">
        <v>5.2198534596716582E-4</v>
      </c>
      <c r="LE104" s="4">
        <v>1.921552277745366E-3</v>
      </c>
      <c r="LF104" s="4">
        <v>7.3387740405767279E-3</v>
      </c>
      <c r="LG104" s="4">
        <v>3.1331992743535589E-4</v>
      </c>
      <c r="LH104" s="4">
        <v>3.7906054134773338E-3</v>
      </c>
      <c r="LI104" s="4">
        <v>9.4777047417720923E-4</v>
      </c>
      <c r="LJ104" s="4">
        <v>4.0504069232030803E-3</v>
      </c>
      <c r="LK104" s="4">
        <v>2.8337393453186749E-4</v>
      </c>
      <c r="LL104" s="4">
        <v>6.539688375974777E-4</v>
      </c>
      <c r="LM104" s="4">
        <v>1.3882097692680109E-3</v>
      </c>
      <c r="LN104" s="4">
        <v>3.8077432653556352E-3</v>
      </c>
      <c r="LO104" s="4">
        <v>1.0486327651608651E-3</v>
      </c>
      <c r="LP104" s="4">
        <v>5.8482613228697054E-4</v>
      </c>
      <c r="LQ104" s="4">
        <v>4.6253203089490689E-4</v>
      </c>
      <c r="LR104" s="4">
        <v>1.2276306091796521E-2</v>
      </c>
      <c r="LS104" s="4">
        <v>8.9029143037821373E-4</v>
      </c>
      <c r="LT104" s="4">
        <v>1.7864304372140511E-3</v>
      </c>
      <c r="LU104" s="4">
        <v>1.466793629981347E-2</v>
      </c>
      <c r="LV104" s="4">
        <v>7.3443764971042602E-3</v>
      </c>
      <c r="LW104" s="4">
        <v>5.9896305699651793E-3</v>
      </c>
      <c r="LX104" s="4">
        <v>4.6297433157982647E-2</v>
      </c>
      <c r="LY104" s="4">
        <v>1.8919101766001379E-4</v>
      </c>
      <c r="LZ104" s="4">
        <v>3.506822362504429E-3</v>
      </c>
      <c r="MA104" s="4">
        <v>1.3605023538257131E-3</v>
      </c>
      <c r="MB104" s="4">
        <v>3.7924175890437749E-3</v>
      </c>
      <c r="MC104" s="4">
        <v>1.282595594624864E-3</v>
      </c>
      <c r="MD104" s="4">
        <v>1.1892494160504479E-2</v>
      </c>
      <c r="ME104" s="4">
        <v>6.5869814874669659E-4</v>
      </c>
      <c r="MF104" s="4">
        <v>7.4321354578594904E-4</v>
      </c>
      <c r="MG104" s="4">
        <v>7.7170624145437676E-3</v>
      </c>
      <c r="MH104" s="4">
        <v>3.2728106811361297E-2</v>
      </c>
      <c r="MI104" s="4">
        <v>1.986075002185294E-2</v>
      </c>
      <c r="MJ104" s="4">
        <v>2.2225856081097409E-2</v>
      </c>
      <c r="MK104" s="4">
        <v>4.3099922959834608E-4</v>
      </c>
      <c r="ML104" s="4">
        <v>2.1866208545594039E-3</v>
      </c>
      <c r="MM104" s="4">
        <v>2.101878217916187E-3</v>
      </c>
      <c r="MN104" s="4">
        <v>2.4156900720234071E-3</v>
      </c>
      <c r="MO104" s="4">
        <v>4.0643406693724468E-3</v>
      </c>
      <c r="MP104" s="4">
        <v>6.3283963692951093E-4</v>
      </c>
      <c r="MQ104" s="4">
        <v>8.0204294913183366E-4</v>
      </c>
      <c r="MR104" s="4">
        <v>2.6057647031849953E-4</v>
      </c>
      <c r="MS104" s="4">
        <v>3.2027973850437519E-3</v>
      </c>
      <c r="MT104" s="4">
        <v>1.1754825654312941E-3</v>
      </c>
      <c r="MU104" s="4">
        <v>3.5066557835271108E-3</v>
      </c>
      <c r="MV104" s="4">
        <v>1.724131949117816E-4</v>
      </c>
      <c r="MW104" s="4">
        <v>3.3471989927497629E-4</v>
      </c>
      <c r="MX104" s="4">
        <v>3.0700199612741319E-4</v>
      </c>
      <c r="MY104" s="4">
        <v>4.8505263429874572E-4</v>
      </c>
      <c r="MZ104" s="4">
        <v>3.884364470845851E-4</v>
      </c>
      <c r="NA104" s="4">
        <v>5.2864018721104427E-5</v>
      </c>
      <c r="NB104" s="4">
        <v>4.6097386350174991E-4</v>
      </c>
      <c r="NC104" s="4">
        <v>6.9311592020575644E-4</v>
      </c>
      <c r="ND104" s="4">
        <v>2.9546183183824879E-4</v>
      </c>
      <c r="NE104" s="4">
        <v>6.6607450419304702E-4</v>
      </c>
      <c r="NF104" s="4">
        <v>1.0319673178544749E-3</v>
      </c>
      <c r="NG104" s="4">
        <v>1.2625586931248301E-3</v>
      </c>
      <c r="NH104" s="4">
        <v>1.1742527918942051E-4</v>
      </c>
      <c r="NI104" s="4">
        <v>4.5862418392232198E-5</v>
      </c>
      <c r="NJ104" s="4">
        <v>1.1095280806167429E-3</v>
      </c>
      <c r="NK104" s="4">
        <v>1.401266796312084E-3</v>
      </c>
      <c r="NL104" s="4">
        <v>2.314423476457163E-4</v>
      </c>
      <c r="NM104" s="4">
        <v>1.2211409214065691E-4</v>
      </c>
      <c r="NN104" s="4">
        <v>8.0360620788183707E-4</v>
      </c>
      <c r="NO104" s="4">
        <v>3.0636241413955372E-4</v>
      </c>
      <c r="NP104" s="4">
        <v>1.7196776536105069E-4</v>
      </c>
      <c r="NQ104" s="4">
        <v>1.8029752618818899E-3</v>
      </c>
      <c r="NR104" s="4">
        <v>4.2174068236089379E-4</v>
      </c>
      <c r="NS104" s="4">
        <v>4.7308909331706351E-3</v>
      </c>
      <c r="NT104" s="4">
        <v>8.6999437763307186E-4</v>
      </c>
      <c r="NU104" s="4">
        <v>3.9022020192498682E-3</v>
      </c>
      <c r="NV104" s="4">
        <v>0.1590964422495067</v>
      </c>
      <c r="NW104" s="4">
        <v>2.7837609479458601E-2</v>
      </c>
      <c r="NX104" s="4">
        <v>4.6235737109910001E-4</v>
      </c>
      <c r="NY104" s="4">
        <v>2.3982149042744191E-4</v>
      </c>
      <c r="NZ104" s="4">
        <v>1.6131692925800769E-3</v>
      </c>
      <c r="OA104" s="4">
        <v>7.1389391161655845E-4</v>
      </c>
      <c r="OB104" s="4">
        <v>1.478124256932754E-4</v>
      </c>
      <c r="OC104" s="4">
        <v>6.7606790934899956E-3</v>
      </c>
      <c r="OD104" s="4">
        <v>1.5194655240042119E-4</v>
      </c>
      <c r="OE104" s="4">
        <v>3.1482726702327518E-4</v>
      </c>
      <c r="OF104" s="4">
        <v>3.1706199293697168E-4</v>
      </c>
      <c r="OG104" s="4">
        <v>1.406147963973403E-3</v>
      </c>
      <c r="OH104" s="4">
        <v>2.4059792379855889E-4</v>
      </c>
      <c r="OI104" s="4">
        <v>1.1964939065193379E-4</v>
      </c>
      <c r="OJ104" s="4">
        <v>2.778390728790042E-4</v>
      </c>
      <c r="OK104" s="4">
        <v>6.4646427031703527E-4</v>
      </c>
      <c r="OL104" s="4">
        <v>1.128538335279027E-2</v>
      </c>
      <c r="OM104" s="4">
        <v>2.1987173800577471E-2</v>
      </c>
      <c r="ON104" s="4">
        <v>1.74209655598646E-3</v>
      </c>
      <c r="OO104" s="4">
        <v>2.9261780949541412E-4</v>
      </c>
      <c r="OP104" s="4">
        <v>4.5984497535891669E-3</v>
      </c>
      <c r="OQ104" s="4">
        <v>3.151185581392896E-3</v>
      </c>
      <c r="OR104" s="4">
        <v>5.3220575690515726E-4</v>
      </c>
      <c r="OS104" s="4">
        <v>2.8694602786033128E-4</v>
      </c>
      <c r="OT104" s="4">
        <v>5.379905352670115E-4</v>
      </c>
      <c r="OU104" s="4">
        <v>6.8733976057554558E-5</v>
      </c>
      <c r="OV104" s="4">
        <v>1.3102529575747159E-3</v>
      </c>
      <c r="OW104" s="4">
        <v>1.3256703393886311E-2</v>
      </c>
      <c r="OX104" s="4">
        <v>6.1848661085424041E-5</v>
      </c>
      <c r="OY104" s="4">
        <v>1.8381680314138459E-4</v>
      </c>
      <c r="OZ104" s="4">
        <v>4.1145472110771348E-4</v>
      </c>
      <c r="PA104" s="4">
        <v>5.8808425078473968E-3</v>
      </c>
      <c r="PB104" s="4">
        <v>4.1423056244875092E-2</v>
      </c>
      <c r="PC104" s="4">
        <v>2.3769095869017161E-4</v>
      </c>
      <c r="PD104" s="4">
        <v>6.4684592178085179E-4</v>
      </c>
      <c r="PE104" s="4">
        <v>3.2566025449869878E-4</v>
      </c>
      <c r="PF104" s="4">
        <v>7.1779175916602623E-4</v>
      </c>
      <c r="PG104" s="4">
        <v>6.7107409173075073E-4</v>
      </c>
      <c r="PH104" s="4">
        <v>3.8791706974498929E-4</v>
      </c>
      <c r="PI104" s="4">
        <v>8.8312892818749968E-4</v>
      </c>
      <c r="PJ104" s="4">
        <v>7.9927513504376603E-5</v>
      </c>
      <c r="PK104" s="4">
        <v>6.5074101058713852E-4</v>
      </c>
      <c r="PL104" s="4">
        <v>6.7096452554133243E-5</v>
      </c>
      <c r="PM104" s="4">
        <v>3.3489465051388631E-5</v>
      </c>
      <c r="PN104" s="4">
        <v>3.17126348430426E-3</v>
      </c>
      <c r="PO104" s="4">
        <v>2.554079924481941E-3</v>
      </c>
      <c r="PP104" s="4">
        <v>6.9865123197014991E-4</v>
      </c>
      <c r="PQ104" s="4">
        <v>1.065113941566914E-2</v>
      </c>
      <c r="PR104" s="4">
        <v>0.107569449593844</v>
      </c>
      <c r="PS104" s="4">
        <v>1.306164388254577E-3</v>
      </c>
      <c r="PT104" s="4">
        <v>2.0636792437808541E-3</v>
      </c>
      <c r="PU104" s="4">
        <v>1.2943290851090821E-2</v>
      </c>
      <c r="PV104" s="4">
        <v>1.6857807699798399E-2</v>
      </c>
      <c r="PW104" s="4">
        <v>8.8319762725568376E-4</v>
      </c>
      <c r="PX104" s="4">
        <v>1.434836214044748E-2</v>
      </c>
      <c r="PY104" s="4">
        <v>1.2528794209990181E-2</v>
      </c>
      <c r="PZ104" s="4">
        <v>3.4634728066288631E-3</v>
      </c>
      <c r="QA104" s="4">
        <v>2.7439575029563221E-2</v>
      </c>
      <c r="QB104" s="4">
        <v>9.637896848680598E-2</v>
      </c>
      <c r="QC104" s="4">
        <v>1.1321217985357689E-2</v>
      </c>
      <c r="QD104" s="4">
        <v>0.19440242072890671</v>
      </c>
      <c r="QE104" s="4">
        <v>0.19301664013304931</v>
      </c>
      <c r="QF104" s="4">
        <v>4.3715751647048504E-3</v>
      </c>
      <c r="QG104" s="4">
        <v>1.2712704337718109E-3</v>
      </c>
      <c r="QH104" s="4">
        <v>1.035954164765251E-2</v>
      </c>
      <c r="QI104" s="4">
        <v>8.6138204077642139E-2</v>
      </c>
      <c r="QJ104" s="4">
        <v>2.091921956575342E-3</v>
      </c>
      <c r="QK104" s="4">
        <v>3.388730677123935E-3</v>
      </c>
      <c r="QL104" s="4">
        <v>6.9044494582673269E-3</v>
      </c>
      <c r="QM104" s="4">
        <v>5.0628081435854996E-3</v>
      </c>
      <c r="QN104" s="4">
        <v>2.8509005502034521E-4</v>
      </c>
      <c r="QO104" s="4">
        <v>5.7668937394078743E-4</v>
      </c>
      <c r="QP104" s="4">
        <v>1.472683772321611E-3</v>
      </c>
      <c r="QQ104" s="4">
        <v>1.2080479185330881E-2</v>
      </c>
      <c r="QR104" s="4">
        <v>6.6515270284577693E-4</v>
      </c>
      <c r="QS104" s="4">
        <v>2.027861635176043E-3</v>
      </c>
      <c r="QT104" s="4">
        <v>2.7362638041360989E-2</v>
      </c>
      <c r="QU104" s="4">
        <v>1.000153140169199E-4</v>
      </c>
      <c r="QV104" s="4">
        <v>9.1126530741389032E-4</v>
      </c>
      <c r="QW104" s="4">
        <v>2.5716503618670021E-3</v>
      </c>
      <c r="QX104" s="4">
        <v>4.164058058251648E-4</v>
      </c>
      <c r="QY104" s="4">
        <v>6.2069201029983775E-4</v>
      </c>
      <c r="QZ104" s="4">
        <v>6.7221776999495486E-4</v>
      </c>
      <c r="RA104" s="4">
        <v>3.8638258251464681E-3</v>
      </c>
      <c r="RB104" s="4">
        <v>1.153393574036535E-5</v>
      </c>
      <c r="RC104" s="4">
        <v>2.9801174429319082E-6</v>
      </c>
      <c r="RD104" s="4">
        <v>1.41747448410228E-5</v>
      </c>
      <c r="RE104" s="4">
        <v>6.6090343495012848E-6</v>
      </c>
      <c r="RF104" s="4">
        <v>4.3503552736213992E-6</v>
      </c>
      <c r="RG104" s="4">
        <v>4.0542934950230707E-6</v>
      </c>
      <c r="RH104" s="4">
        <v>2.8667679594170381E-6</v>
      </c>
      <c r="RI104" s="4">
        <v>1.015669820484329E-5</v>
      </c>
      <c r="RJ104" s="4">
        <v>5.8793207532121809E-6</v>
      </c>
      <c r="RK104" s="4">
        <v>1.399104706176909E-6</v>
      </c>
      <c r="RL104" s="4">
        <v>7.7312283486155301E-6</v>
      </c>
      <c r="RM104" s="4">
        <v>3.9323931781834151E-6</v>
      </c>
      <c r="RN104" s="4">
        <v>4.8502348402714028E-6</v>
      </c>
      <c r="RO104" s="4">
        <v>2.6243112852302881E-6</v>
      </c>
      <c r="RP104" s="4">
        <v>7.7833575059202515E-6</v>
      </c>
      <c r="RQ104" s="4">
        <v>4.6382047405160766E-6</v>
      </c>
      <c r="RR104" s="4">
        <v>5.2055366449027524E-6</v>
      </c>
      <c r="RS104" s="4">
        <v>1.978033712499853E-6</v>
      </c>
      <c r="RT104" s="4">
        <v>8.9122557997853898E-6</v>
      </c>
      <c r="RU104" s="4">
        <v>2.402039165823937E-6</v>
      </c>
      <c r="RV104" s="4">
        <v>1.260277723026194E-5</v>
      </c>
      <c r="RW104" s="4">
        <v>1.218795058793826E-5</v>
      </c>
      <c r="RX104" s="4">
        <v>1.5567965434443851E-5</v>
      </c>
      <c r="RY104" s="4">
        <v>4.5587719445910001E-5</v>
      </c>
      <c r="RZ104" s="4">
        <v>1.3016832100549731E-5</v>
      </c>
      <c r="SA104" s="4">
        <v>1.0886202515460119E-5</v>
      </c>
      <c r="SB104" s="4">
        <v>7.4069643264163158E-6</v>
      </c>
      <c r="SC104" s="4">
        <v>7.2339722737311421E-6</v>
      </c>
      <c r="SD104" s="4">
        <v>1.603115376824459E-5</v>
      </c>
      <c r="SE104" s="4">
        <v>1.193237493951016E-5</v>
      </c>
      <c r="SF104" s="4">
        <v>8.2395467714594925E-6</v>
      </c>
      <c r="SG104" s="4">
        <v>2.4356356300719138E-6</v>
      </c>
      <c r="SH104" s="4">
        <v>7.5521309004921617E-6</v>
      </c>
      <c r="SI104" s="4">
        <v>2.9206698837567782E-6</v>
      </c>
      <c r="SJ104" s="4">
        <v>2.7560742293376491E-6</v>
      </c>
      <c r="SK104" s="4">
        <v>3.9589022579573043E-6</v>
      </c>
      <c r="SL104" s="4">
        <v>7.2232023648122616E-6</v>
      </c>
      <c r="SM104" s="4">
        <v>9.1040752415306857E-6</v>
      </c>
      <c r="SN104" s="4">
        <v>3.9703530252053126E-6</v>
      </c>
      <c r="SO104" s="4">
        <v>2.4253792329809431E-6</v>
      </c>
      <c r="SP104" s="4">
        <v>2.9497772702827701E-6</v>
      </c>
      <c r="SQ104" s="4">
        <v>6.2434897738838853E-5</v>
      </c>
      <c r="SR104" s="4">
        <v>3.3317460451795053E-5</v>
      </c>
      <c r="SS104" s="4">
        <v>3.9775213837039219E-5</v>
      </c>
      <c r="ST104" s="4">
        <v>1.7931632465871631E-4</v>
      </c>
      <c r="SU104" s="4">
        <v>4.8542440014177232E-5</v>
      </c>
      <c r="SV104" s="4">
        <v>1.9179070852514171E-5</v>
      </c>
      <c r="SW104" s="4">
        <v>5.6331635560527939E-5</v>
      </c>
      <c r="SX104" s="4">
        <v>4.3405961178246839E-5</v>
      </c>
      <c r="SY104" s="4">
        <v>2.5515687182569781E-5</v>
      </c>
      <c r="SZ104" s="4">
        <v>9.9081466864848182E-5</v>
      </c>
      <c r="TA104" s="4">
        <v>4.4573030200949023E-5</v>
      </c>
      <c r="TB104" s="4">
        <v>1.204934261193386E-4</v>
      </c>
      <c r="TC104" s="4">
        <v>8.3961827219723484E-5</v>
      </c>
      <c r="TD104" s="4">
        <v>3.2830531029411703E-5</v>
      </c>
      <c r="TE104" s="4">
        <v>2.8787790597829449E-5</v>
      </c>
      <c r="TF104" s="4">
        <v>2.1717455291855672E-5</v>
      </c>
      <c r="TG104" s="4">
        <v>8.7006833520465837E-5</v>
      </c>
      <c r="TH104" s="4">
        <v>2.3141640909423218E-6</v>
      </c>
      <c r="TI104" s="4">
        <v>2.7359851754413091E-5</v>
      </c>
      <c r="TJ104" s="4">
        <v>1.208943977026322E-4</v>
      </c>
      <c r="TK104" s="4">
        <v>3.4733487577180099E-6</v>
      </c>
      <c r="TL104" s="4">
        <v>8.6312133073439146E-5</v>
      </c>
      <c r="TM104" s="4">
        <v>5.4834240369513902E-5</v>
      </c>
      <c r="TN104" s="4">
        <v>6.5973950269375111E-5</v>
      </c>
      <c r="TO104" s="4">
        <v>1.085478623016127E-4</v>
      </c>
      <c r="TP104" s="4">
        <v>2.305917168091291E-4</v>
      </c>
      <c r="TQ104" s="4">
        <v>1.211517680236128E-4</v>
      </c>
      <c r="TR104" s="4">
        <v>3.5190894092484049E-4</v>
      </c>
      <c r="TS104" s="4">
        <v>1.16357287291178E-4</v>
      </c>
      <c r="TT104" s="4">
        <v>7.4719888633989758E-5</v>
      </c>
      <c r="TU104" s="4">
        <v>3.4719107857870962E-4</v>
      </c>
      <c r="TV104" s="4">
        <v>8.1390591273728958E-5</v>
      </c>
      <c r="TW104" s="4">
        <v>1.823023951326293E-4</v>
      </c>
      <c r="TX104" s="4">
        <v>4.9273278617320559E-4</v>
      </c>
      <c r="TY104" s="4">
        <v>6.7575486874347238E-5</v>
      </c>
      <c r="TZ104" s="4">
        <v>3.6003930944196558E-4</v>
      </c>
      <c r="UA104" s="4">
        <v>4.4688460464458531E-5</v>
      </c>
      <c r="UB104" s="4">
        <v>3.8405461157983107E-5</v>
      </c>
      <c r="UC104" s="4">
        <v>3.3301511280155611E-4</v>
      </c>
      <c r="UD104" s="4">
        <v>9.4515042614090681E-5</v>
      </c>
      <c r="UE104" s="4">
        <v>2.7497029827912328E-4</v>
      </c>
      <c r="UF104" s="4">
        <v>5.7321846821157499E-4</v>
      </c>
      <c r="UG104" s="4">
        <v>2.5107763536191189E-4</v>
      </c>
      <c r="UH104" s="4">
        <v>2.881916736577668E-5</v>
      </c>
      <c r="UI104" s="4">
        <v>5.8097289280263122E-4</v>
      </c>
      <c r="UJ104" s="4">
        <v>1.3324972498910219E-3</v>
      </c>
      <c r="UK104" s="4">
        <v>1.4951816611098449E-4</v>
      </c>
      <c r="UL104" s="4">
        <v>1.416160358963567E-4</v>
      </c>
      <c r="UM104" s="4">
        <v>4.111762327048547E-4</v>
      </c>
      <c r="UN104" s="4">
        <v>4.5916752901353742E-4</v>
      </c>
      <c r="UO104" s="4">
        <v>9.0961258981686762E-4</v>
      </c>
      <c r="UP104" s="4">
        <v>2.8574748551356348E-4</v>
      </c>
      <c r="UQ104" s="4">
        <v>2.328155870077695E-4</v>
      </c>
      <c r="UR104" s="4">
        <v>6.7306660096005738E-4</v>
      </c>
      <c r="US104" s="4">
        <v>4.3408616807718403E-6</v>
      </c>
      <c r="UT104" s="4">
        <v>5.9511464966899763E-4</v>
      </c>
      <c r="UU104" s="4">
        <v>4.0767602657595719E-4</v>
      </c>
      <c r="UV104" s="4">
        <v>1.9480074969781459E-4</v>
      </c>
      <c r="UW104" s="4">
        <v>5.159915730561875E-4</v>
      </c>
      <c r="UX104" s="4">
        <v>1.857312553105866E-4</v>
      </c>
      <c r="UY104" s="4">
        <v>4.1348836177114028E-4</v>
      </c>
      <c r="UZ104" s="4">
        <v>8.5159912369034115E-4</v>
      </c>
      <c r="VA104" s="4">
        <v>6.5176544262522847E-4</v>
      </c>
      <c r="VB104" s="4">
        <v>6.0239158213761012E-4</v>
      </c>
      <c r="VC104" s="4">
        <v>7.3412787933308451E-5</v>
      </c>
      <c r="VD104" s="4">
        <v>2.634248600744162E-5</v>
      </c>
      <c r="VE104" s="4">
        <v>1.192860245408932E-4</v>
      </c>
      <c r="VF104" s="4">
        <v>6.2639631977004279E-5</v>
      </c>
      <c r="VG104" s="4">
        <v>2.9753062341082049E-5</v>
      </c>
      <c r="VH104" s="4">
        <v>6.6447790572517153E-4</v>
      </c>
      <c r="VI104" s="4">
        <v>6.2853364513638466E-4</v>
      </c>
      <c r="VJ104" s="4">
        <v>3.0672207338446868E-5</v>
      </c>
      <c r="VK104" s="4">
        <v>2.1788671852277021E-4</v>
      </c>
      <c r="VL104" s="4">
        <v>2.368468163808076E-5</v>
      </c>
      <c r="VM104" s="4">
        <v>4.1304422406400808E-5</v>
      </c>
      <c r="VN104" s="4">
        <v>3.6757539418460561E-4</v>
      </c>
      <c r="VO104" s="4">
        <v>4.5996151120067528E-5</v>
      </c>
      <c r="VP104" s="4">
        <v>5.627419633613698E-4</v>
      </c>
      <c r="VQ104" s="4">
        <v>3.1126409593181643E-4</v>
      </c>
      <c r="VR104" s="4">
        <v>8.8465840211506604E-3</v>
      </c>
      <c r="VS104" s="4">
        <v>5.3487231369962935E-4</v>
      </c>
      <c r="VT104" s="4">
        <v>1.0764873439556411E-4</v>
      </c>
      <c r="VU104" s="4">
        <v>2.2601837988093609E-3</v>
      </c>
      <c r="VV104" s="4">
        <v>6.9619749671903357E-3</v>
      </c>
      <c r="VW104" s="4">
        <v>1.498298379942267E-3</v>
      </c>
      <c r="VX104" s="4">
        <v>2.8442382404031749E-4</v>
      </c>
      <c r="VY104" s="4">
        <v>3.23267138413885E-3</v>
      </c>
      <c r="VZ104" s="4">
        <v>1.357885506827092E-5</v>
      </c>
      <c r="WA104" s="4">
        <v>4.7057897520629352E-4</v>
      </c>
      <c r="WB104" s="4">
        <v>1.9296731850614039E-3</v>
      </c>
      <c r="WC104" s="4">
        <v>2.873589677766433E-3</v>
      </c>
      <c r="WD104" s="4">
        <v>1.447626775585014E-3</v>
      </c>
      <c r="WE104" s="4">
        <v>2.0833841271288489E-4</v>
      </c>
      <c r="WF104" s="4">
        <v>1.9196378357293699E-3</v>
      </c>
      <c r="WG104" s="4">
        <v>2.1528423591238919E-3</v>
      </c>
      <c r="WH104" s="4">
        <v>1.289055231521849E-5</v>
      </c>
      <c r="WI104" s="4">
        <v>9.7410040816209195E-6</v>
      </c>
      <c r="WJ104" s="4">
        <v>5.851205949550987E-4</v>
      </c>
      <c r="WK104" s="4">
        <v>3.8903524792939162E-4</v>
      </c>
      <c r="WL104" s="4">
        <v>4.9513988191123308E-4</v>
      </c>
      <c r="WM104" s="4">
        <v>4.7007877310939662E-4</v>
      </c>
      <c r="WN104" s="4">
        <v>5.8737841482546251E-5</v>
      </c>
      <c r="WO104" s="4">
        <v>7.6909707187376621E-4</v>
      </c>
      <c r="WP104" s="4">
        <v>1.126108507614715E-3</v>
      </c>
      <c r="WQ104" s="4">
        <v>1.0435863430819551E-4</v>
      </c>
      <c r="WR104" s="4">
        <v>1.517305633793053E-5</v>
      </c>
      <c r="WS104" s="4">
        <v>1.8969198636733939E-4</v>
      </c>
      <c r="WT104" s="4">
        <v>2.8262713108206919E-5</v>
      </c>
      <c r="WU104" s="4">
        <v>6.4452808823299134E-5</v>
      </c>
      <c r="WV104" s="4">
        <v>6.2660675999432578E-5</v>
      </c>
      <c r="WW104" s="4">
        <v>6.3198010506857158E-5</v>
      </c>
      <c r="WX104" s="4">
        <v>1.9088003217279439E-4</v>
      </c>
      <c r="WY104" s="4">
        <v>4.1663056912418449E-4</v>
      </c>
      <c r="WZ104" s="4">
        <v>6.5309627560623877E-5</v>
      </c>
      <c r="XA104" s="4">
        <v>1.7296047863813131E-5</v>
      </c>
      <c r="XB104" s="4">
        <v>3.3416053234976649E-4</v>
      </c>
      <c r="XC104" s="4">
        <v>6.8098842740289924E-6</v>
      </c>
      <c r="XD104" s="4">
        <v>5.4403981280309939E-5</v>
      </c>
      <c r="XE104" s="4">
        <v>5.4411727152364709E-4</v>
      </c>
      <c r="XF104" s="4">
        <v>2.7563482892341281E-2</v>
      </c>
      <c r="XG104" s="4">
        <v>6.0493020927082988E-4</v>
      </c>
      <c r="XH104" s="4">
        <v>1.49026716719535E-3</v>
      </c>
      <c r="XI104" s="4">
        <v>1.5998536416603201E-2</v>
      </c>
      <c r="XJ104" s="4">
        <v>3.4187470930808818E-5</v>
      </c>
      <c r="XK104" s="4">
        <v>2.6566028269681568E-3</v>
      </c>
      <c r="XL104" s="4">
        <v>3.100335462810816E-2</v>
      </c>
      <c r="XM104" s="4">
        <v>8.5153294641187906E-3</v>
      </c>
      <c r="XN104" s="4">
        <v>8.4768495633299773E-4</v>
      </c>
      <c r="XO104" s="4">
        <v>1.645821990672109E-2</v>
      </c>
      <c r="XP104" s="4">
        <v>9.9072542344140653E-3</v>
      </c>
      <c r="XQ104" s="4">
        <v>3.2872094768488921E-5</v>
      </c>
      <c r="XR104" s="4">
        <v>3.0051647136705911E-5</v>
      </c>
      <c r="XS104" s="4">
        <v>2.702109055345168E-3</v>
      </c>
      <c r="XT104" s="4">
        <v>6.6191596451440158E-3</v>
      </c>
      <c r="XU104" s="4">
        <v>6.2057245158471906E-3</v>
      </c>
      <c r="XV104" s="4">
        <v>1.9049797940337641E-4</v>
      </c>
      <c r="XW104" s="4">
        <v>4.6695530492009852E-3</v>
      </c>
      <c r="XX104" s="4">
        <v>8.4563120894201992E-3</v>
      </c>
      <c r="XY104" s="4">
        <v>5.0918587720411392E-4</v>
      </c>
      <c r="XZ104" s="4">
        <v>2.2879508426227201E-5</v>
      </c>
      <c r="YA104" s="4">
        <v>2.861008334894956E-5</v>
      </c>
      <c r="YB104" s="4">
        <v>5.3581208455489138E-5</v>
      </c>
      <c r="YC104" s="4">
        <v>9.5500667714107357E-4</v>
      </c>
      <c r="YD104" s="4">
        <v>4.2763661945542951E-4</v>
      </c>
      <c r="YE104" s="4">
        <v>1.051375401651056E-3</v>
      </c>
      <c r="YF104" s="4">
        <v>7.4528855441755915E-4</v>
      </c>
      <c r="YG104" s="4">
        <v>2.3282470931768602E-3</v>
      </c>
      <c r="YH104" s="4">
        <v>5.0391438265618446E-4</v>
      </c>
      <c r="YI104" s="4">
        <v>2.2271767737895062E-5</v>
      </c>
      <c r="YJ104" s="4">
        <v>2.5121567000289127E-4</v>
      </c>
      <c r="YK104" s="4">
        <v>5.7229238019478143E-4</v>
      </c>
      <c r="YL104" s="4">
        <v>8.23603854498615E-4</v>
      </c>
      <c r="YM104" s="4">
        <v>5.8917529022430521E-3</v>
      </c>
      <c r="YN104" s="4">
        <v>1.159975413182668E-4</v>
      </c>
      <c r="YO104" s="4">
        <v>7.0894570586075324E-3</v>
      </c>
      <c r="YP104" s="4">
        <v>5.9861190066991454E-3</v>
      </c>
      <c r="YQ104" s="4">
        <v>3.3105345919047898E-5</v>
      </c>
      <c r="YR104" s="4">
        <v>1.769675928197908E-4</v>
      </c>
      <c r="YS104" s="4">
        <v>5.9396084129995117E-5</v>
      </c>
      <c r="YT104" s="4">
        <v>4.5389792790189003E-2</v>
      </c>
      <c r="YU104" s="4">
        <v>1.3457549534492601E-3</v>
      </c>
      <c r="YV104" s="4">
        <v>8.1918197171388339E-3</v>
      </c>
      <c r="YW104" s="4">
        <v>8.3364874266225186E-2</v>
      </c>
      <c r="YX104" s="4">
        <v>5.4487721537161346E-3</v>
      </c>
      <c r="YY104" s="4">
        <v>2.5500901427948609E-5</v>
      </c>
      <c r="YZ104" s="4">
        <v>1.8582007677606861E-4</v>
      </c>
      <c r="ZA104" s="4">
        <v>2.0589924271250941E-4</v>
      </c>
      <c r="ZB104" s="4">
        <v>8.3816036420154488E-5</v>
      </c>
      <c r="ZC104" s="4">
        <v>6.1269212628750798E-2</v>
      </c>
      <c r="ZD104" s="4">
        <v>7.3751002434010466E-3</v>
      </c>
      <c r="ZE104" s="4">
        <v>1.763749593627392E-3</v>
      </c>
      <c r="ZF104" s="4">
        <v>6.8408649197984395E-2</v>
      </c>
      <c r="ZG104" s="4">
        <v>5.1316366064845617E-2</v>
      </c>
      <c r="ZH104" s="4">
        <v>2.9615089333431339E-4</v>
      </c>
      <c r="ZI104" s="4">
        <v>1.035133619026844E-4</v>
      </c>
      <c r="ZJ104" s="4">
        <v>1.038858902129788E-4</v>
      </c>
      <c r="ZK104" s="4">
        <v>3.0876264392175508E-4</v>
      </c>
      <c r="ZL104" s="4">
        <v>2.4968390394755521E-4</v>
      </c>
      <c r="ZM104" s="4">
        <v>5.1098269715632313E-5</v>
      </c>
      <c r="ZN104" s="4">
        <v>3.6861405842345331E-5</v>
      </c>
      <c r="ZO104" s="4">
        <v>2.3738357099694211E-5</v>
      </c>
      <c r="ZP104" s="4">
        <v>9.249922423454274E-7</v>
      </c>
      <c r="ZQ104" s="4">
        <v>5.8259852651892429E-5</v>
      </c>
      <c r="ZR104" s="4">
        <v>4.4790391198651187E-5</v>
      </c>
      <c r="ZS104" s="4">
        <v>9.2366035426171927E-5</v>
      </c>
      <c r="ZT104" s="4">
        <v>2.0047848576821379E-2</v>
      </c>
      <c r="ZU104" s="4">
        <v>7.1481974027553354E-3</v>
      </c>
      <c r="ZV104" s="4">
        <v>1.2564192621020609E-4</v>
      </c>
      <c r="ZW104" s="4">
        <v>1.0758569154450569E-2</v>
      </c>
      <c r="ZX104" s="4">
        <v>3.0998569723800391E-2</v>
      </c>
      <c r="ZY104" s="4">
        <v>3.652533440175151E-3</v>
      </c>
      <c r="ZZ104" s="4">
        <v>9.5516484763439946E-5</v>
      </c>
      <c r="AAA104" s="4">
        <v>4.0554193387694718E-5</v>
      </c>
      <c r="AAB104" s="4">
        <v>7.1599228482487545E-5</v>
      </c>
      <c r="AAC104" s="4">
        <v>2.2676830276247619E-4</v>
      </c>
      <c r="AAD104" s="4">
        <v>1.019104713720262E-3</v>
      </c>
      <c r="AAE104" s="4">
        <v>1.8508352355208859E-5</v>
      </c>
      <c r="AAF104" s="4">
        <v>4.1098461155606559E-5</v>
      </c>
      <c r="AAG104" s="4">
        <v>3.2651988002760791E-5</v>
      </c>
      <c r="AAH104" s="4">
        <v>1.1681838108353891E-5</v>
      </c>
      <c r="AAI104" s="4">
        <v>2.1419062274216111E-5</v>
      </c>
      <c r="AAJ104" s="4">
        <v>2.1628027742835021E-5</v>
      </c>
      <c r="AAK104" s="4">
        <v>3.6087215125406992E-5</v>
      </c>
      <c r="AAL104" s="4">
        <v>3.4832622477932509E-5</v>
      </c>
      <c r="AAM104" s="4">
        <v>1.4741064239427459E-3</v>
      </c>
      <c r="AAN104" s="4">
        <v>1.9390331119776591E-3</v>
      </c>
      <c r="AAO104" s="4">
        <v>3.2588740495500733E-5</v>
      </c>
      <c r="AAP104" s="4">
        <v>6.7927635646357169E-4</v>
      </c>
      <c r="AAQ104" s="4">
        <v>4.0797662739784999E-3</v>
      </c>
      <c r="AAR104" s="4">
        <v>1.958649318452237E-3</v>
      </c>
      <c r="AAS104" s="4">
        <v>1.194574598797636E-5</v>
      </c>
      <c r="AAT104" s="4">
        <v>7.4270876969653303E-6</v>
      </c>
      <c r="AAU104" s="4">
        <v>1.5087742454952961E-5</v>
      </c>
      <c r="AAV104" s="4">
        <v>9.7633363801998636E-5</v>
      </c>
      <c r="AAW104" s="4">
        <v>6.9385725596068047E-4</v>
      </c>
      <c r="AAX104" s="4">
        <v>4.176992189497457E-5</v>
      </c>
      <c r="AAY104" s="4">
        <v>1.08878070570296E-5</v>
      </c>
      <c r="AAZ104" s="4">
        <v>3.9535340635010643E-5</v>
      </c>
      <c r="ABA104" s="4">
        <v>6.3217114121259156E-5</v>
      </c>
      <c r="ABB104" s="4">
        <v>1.8385675378741601E-4</v>
      </c>
      <c r="ABC104" s="4">
        <v>3.3754293393528713E-5</v>
      </c>
      <c r="ABD104" s="4">
        <v>2.222664001982241E-4</v>
      </c>
      <c r="ABE104" s="4">
        <v>2.5125497891868658E-4</v>
      </c>
      <c r="ABF104" s="4">
        <v>2.7696322033869051E-4</v>
      </c>
      <c r="ABG104" s="4">
        <v>3.3506968620986202E-5</v>
      </c>
      <c r="ABH104" s="4">
        <v>2.1047365266270681E-4</v>
      </c>
      <c r="ABI104" s="4">
        <v>2.6671266802949712E-4</v>
      </c>
      <c r="ABJ104" s="4">
        <v>1.803349124443115E-4</v>
      </c>
      <c r="ABK104" s="4">
        <v>2.4159268657458028E-3</v>
      </c>
      <c r="ABL104" s="4">
        <v>8.450961377923944E-4</v>
      </c>
      <c r="ABM104" s="4">
        <v>1.559120957998982E-4</v>
      </c>
      <c r="ABN104" s="4">
        <v>6.1807978988648841E-5</v>
      </c>
      <c r="ABO104" s="4">
        <v>1.25314859472032E-5</v>
      </c>
      <c r="ABP104" s="4">
        <v>8.1032909203465348E-4</v>
      </c>
      <c r="ABQ104" s="4">
        <v>3.1627966411842011E-5</v>
      </c>
      <c r="ABR104" s="4">
        <v>9.9993566112462125E-3</v>
      </c>
      <c r="ABS104" s="4">
        <v>1.220349854045589E-2</v>
      </c>
      <c r="ABT104" s="4">
        <v>1.4001338996221979E-3</v>
      </c>
      <c r="ABU104" s="4">
        <v>1.5076619093353199E-4</v>
      </c>
      <c r="ABV104" s="4">
        <v>8.3372139495694047E-4</v>
      </c>
      <c r="ABW104" s="4">
        <v>7.4576515182852649E-5</v>
      </c>
      <c r="ABX104" s="4">
        <v>8.9085245193953959E-6</v>
      </c>
      <c r="ABY104" s="4">
        <v>6.0761822895934567E-6</v>
      </c>
      <c r="ABZ104" s="4">
        <v>7.6768610927310945E-6</v>
      </c>
      <c r="ACA104" s="4">
        <v>1.28057304752154E-3</v>
      </c>
      <c r="ACB104" s="4">
        <v>1.670300068265063E-4</v>
      </c>
      <c r="ACC104" s="4">
        <v>1.302140533276081E-2</v>
      </c>
      <c r="ACD104" s="4">
        <v>6.266802637959519E-2</v>
      </c>
      <c r="ACE104" s="4">
        <v>9.6957170261592514E-3</v>
      </c>
      <c r="ACF104" s="4">
        <v>8.9311592827401765E-5</v>
      </c>
      <c r="ACG104" s="4">
        <v>2.697378116209883E-5</v>
      </c>
      <c r="ACH104" s="4">
        <v>8.0738399077541349E-4</v>
      </c>
      <c r="ACI104" s="4">
        <v>8.0212479722217801E-4</v>
      </c>
      <c r="ACJ104" s="4">
        <v>1.3142562749054979E-4</v>
      </c>
      <c r="ACK104" s="4">
        <v>1.3189268537694719E-5</v>
      </c>
      <c r="ACL104" s="4">
        <v>2.137602682799755E-5</v>
      </c>
      <c r="ACM104" s="4">
        <v>1.9002982856323769E-5</v>
      </c>
      <c r="ACN104" s="4">
        <v>1.347044725838216E-5</v>
      </c>
      <c r="ACO104" s="4">
        <v>9.1916187431320094E-6</v>
      </c>
      <c r="ACP104" s="4">
        <v>1.8954733972999611E-5</v>
      </c>
      <c r="ACQ104" s="4">
        <v>1.055982406727824E-3</v>
      </c>
      <c r="ACR104" s="4">
        <v>3.1191513522233128E-4</v>
      </c>
      <c r="ACS104" s="4">
        <v>5.7992189512514284E-3</v>
      </c>
      <c r="ACT104" s="4">
        <v>6.4318395299252692E-2</v>
      </c>
      <c r="ACU104" s="4">
        <v>3.2564299200936023E-2</v>
      </c>
      <c r="ACV104" s="4">
        <v>7.9276002478319394E-4</v>
      </c>
      <c r="ACW104" s="4">
        <v>5.5255251377925009E-6</v>
      </c>
      <c r="ACX104" s="4">
        <v>2.259051046266601E-4</v>
      </c>
      <c r="ACY104" s="4">
        <v>6.8302224156668423E-4</v>
      </c>
      <c r="ACZ104" s="4">
        <v>9.0782939312173663E-4</v>
      </c>
      <c r="ADA104" s="4">
        <v>1.6144256343173641E-3</v>
      </c>
      <c r="ADB104" s="4">
        <v>2.1947187317553401E-5</v>
      </c>
      <c r="ADC104" s="4">
        <v>1.157088214742916E-4</v>
      </c>
      <c r="ADD104" s="4">
        <v>3.6193168207772801E-5</v>
      </c>
      <c r="ADE104" s="4">
        <v>1.483171597145029E-5</v>
      </c>
      <c r="ADF104" s="4">
        <v>9.0491100216763515E-5</v>
      </c>
      <c r="ADG104" s="4">
        <v>6.8050578201706841E-6</v>
      </c>
      <c r="ADH104" s="4">
        <v>3.9133794598836049E-5</v>
      </c>
      <c r="ADI104" s="4">
        <v>2.712386549216736E-5</v>
      </c>
      <c r="ADJ104" s="4">
        <v>5.326233689961898E-4</v>
      </c>
      <c r="ADK104" s="4">
        <v>2.3696280258334761E-4</v>
      </c>
      <c r="ADL104" s="4">
        <v>3.7286252504164981E-4</v>
      </c>
      <c r="ADM104" s="4">
        <v>1.6200384676628481E-2</v>
      </c>
      <c r="ADN104" s="4">
        <v>2.7872208913192389E-2</v>
      </c>
      <c r="ADO104" s="4">
        <v>2.583263094759244E-3</v>
      </c>
      <c r="ADP104" s="4">
        <v>4.4226092711519256E-6</v>
      </c>
      <c r="ADQ104" s="4">
        <v>3.5210092757926099E-5</v>
      </c>
      <c r="ADR104" s="4">
        <v>1.612486417212691E-4</v>
      </c>
      <c r="ADS104" s="4">
        <v>7.6701436735324082E-4</v>
      </c>
      <c r="ADT104" s="4">
        <v>4.088927140543608E-3</v>
      </c>
      <c r="ADU104" s="4">
        <v>3.6766943874856129E-5</v>
      </c>
      <c r="ADV104" s="4">
        <v>4.4112632411103349E-6</v>
      </c>
      <c r="ADW104" s="4">
        <v>8.5696169439161284E-5</v>
      </c>
      <c r="ADX104" s="4">
        <v>4.5877566709106577E-5</v>
      </c>
      <c r="ADY104" s="4">
        <v>2.001370364836247E-5</v>
      </c>
      <c r="ADZ104" s="4">
        <v>5.7477931871216923E-5</v>
      </c>
      <c r="AEA104" s="4">
        <v>1.165303803413158E-4</v>
      </c>
      <c r="AEB104" s="4">
        <v>7.0537122038505797E-6</v>
      </c>
      <c r="AEC104" s="4">
        <v>3.00789036773578E-5</v>
      </c>
      <c r="AED104" s="4">
        <v>2.2335282544741871E-5</v>
      </c>
      <c r="AEE104" s="4">
        <v>6.2326992666754638E-4</v>
      </c>
      <c r="AEF104" s="4">
        <v>2.032491306642654E-3</v>
      </c>
      <c r="AEG104" s="4">
        <v>7.5151248600967037E-3</v>
      </c>
      <c r="AEH104" s="4">
        <v>1.8168273713324999E-3</v>
      </c>
      <c r="AEI104" s="4">
        <v>2.2080180360318659E-5</v>
      </c>
      <c r="AEJ104" s="4">
        <v>7.9376021473004764E-5</v>
      </c>
      <c r="AEK104" s="4">
        <v>3.2247046227888128E-3</v>
      </c>
      <c r="AEL104" s="4">
        <v>2.215906024265739E-4</v>
      </c>
      <c r="AEM104" s="4">
        <v>1.7170974535715269E-5</v>
      </c>
      <c r="AEN104" s="4">
        <v>2.1076198784620261E-5</v>
      </c>
      <c r="AEO104" s="4">
        <v>1.412729187271258E-5</v>
      </c>
      <c r="AEP104" s="4">
        <v>3.1439235786957838E-5</v>
      </c>
      <c r="AEQ104" s="4">
        <v>1.9563510108580801E-4</v>
      </c>
      <c r="AER104" s="4">
        <v>6.6707731770806859E-4</v>
      </c>
      <c r="AES104" s="4">
        <v>9.3262568723907624E-5</v>
      </c>
      <c r="AET104" s="4">
        <v>5.5209641945255118E-5</v>
      </c>
      <c r="AEU104" s="4">
        <v>8.4704383059512923E-5</v>
      </c>
      <c r="AEV104" s="4">
        <v>7.9982274309989753E-4</v>
      </c>
      <c r="AEW104" s="4">
        <v>5.2543649357843301E-4</v>
      </c>
      <c r="AEX104" s="4">
        <v>4.9939413209088913E-4</v>
      </c>
      <c r="AEY104" s="4">
        <v>1.5671109878591499E-4</v>
      </c>
      <c r="AEZ104" s="4">
        <v>3.452085206455816E-5</v>
      </c>
      <c r="AFA104" s="4">
        <v>4.5024344724006472E-4</v>
      </c>
      <c r="AFB104" s="4">
        <v>2.8732359019466109E-5</v>
      </c>
      <c r="AFC104" s="4">
        <v>3.5099532184507221E-5</v>
      </c>
      <c r="AFD104" s="4">
        <v>2.4721862978184009E-5</v>
      </c>
      <c r="AFE104" s="4">
        <v>1.2175846354041331E-5</v>
      </c>
      <c r="AFF104" s="4">
        <v>4.061431162706439E-6</v>
      </c>
      <c r="AFG104" s="4">
        <v>6.2245803675565304E-5</v>
      </c>
      <c r="AFH104" s="4">
        <v>1.5719832810038781E-4</v>
      </c>
      <c r="AFI104" s="4">
        <v>3.0118486193871189E-4</v>
      </c>
      <c r="AFJ104" s="4">
        <v>3.9239330561468919E-5</v>
      </c>
      <c r="AFK104" s="4">
        <v>1.7636689971762599E-4</v>
      </c>
      <c r="AFL104" s="4">
        <v>1.2541520917292741E-4</v>
      </c>
      <c r="AFM104" s="4">
        <v>1.452088091762519E-5</v>
      </c>
      <c r="AFN104" s="4">
        <v>3.5762624494426949E-5</v>
      </c>
      <c r="AFO104" s="4">
        <v>4.8816180462243092E-5</v>
      </c>
      <c r="AFP104" s="4">
        <v>5.1463344189984489E-5</v>
      </c>
      <c r="AFQ104" s="4">
        <v>3.191898133274715E-4</v>
      </c>
      <c r="AFR104" s="4">
        <v>1.208636507802229E-3</v>
      </c>
      <c r="AFS104" s="4">
        <v>2.4359263730212491E-4</v>
      </c>
      <c r="AFT104" s="4">
        <v>2.1199502122124089E-4</v>
      </c>
      <c r="AFU104" s="4">
        <v>7.5873538240807999E-4</v>
      </c>
      <c r="AFV104" s="4">
        <v>1.4520424563837381E-4</v>
      </c>
      <c r="AFW104" s="4">
        <v>2.213405890754739E-5</v>
      </c>
      <c r="AFX104" s="4">
        <v>4.4480353343629042E-5</v>
      </c>
      <c r="AFY104" s="4">
        <v>2.387742075010381E-5</v>
      </c>
      <c r="AFZ104" s="4">
        <v>5.7181718224698079E-5</v>
      </c>
      <c r="AGA104" s="4">
        <v>1.2344846778090179E-5</v>
      </c>
      <c r="AGB104" s="4">
        <v>3.7805691321489703E-4</v>
      </c>
      <c r="AGC104" s="4">
        <v>1.731381449114123E-3</v>
      </c>
      <c r="AGD104" s="4">
        <v>7.8308689514740499E-4</v>
      </c>
      <c r="AGE104" s="4">
        <v>1.7536018178407259E-5</v>
      </c>
      <c r="AGF104" s="4">
        <v>5.2141427364990497E-5</v>
      </c>
      <c r="AGG104" s="4">
        <v>9.9561945788461401E-4</v>
      </c>
      <c r="AGH104" s="4">
        <v>6.3283044773442096E-4</v>
      </c>
      <c r="AGI104" s="4">
        <v>2.105856295083231E-4</v>
      </c>
      <c r="AGJ104" s="4">
        <v>1.238682827830859E-3</v>
      </c>
      <c r="AGK104" s="4">
        <v>1.5869994653313499E-5</v>
      </c>
      <c r="AGL104" s="4">
        <v>1.5287759829351979E-5</v>
      </c>
      <c r="AGM104" s="4">
        <v>2.984881315411631E-5</v>
      </c>
      <c r="AGN104" s="4">
        <v>4.287379065094512E-5</v>
      </c>
      <c r="AGO104" s="4">
        <v>2.8607794324708692E-4</v>
      </c>
      <c r="AGP104" s="4">
        <v>1.533437513518376E-3</v>
      </c>
      <c r="AGQ104" s="4">
        <v>1.0215540934686519E-3</v>
      </c>
      <c r="AGR104" s="4">
        <v>8.2298939274607112E-5</v>
      </c>
      <c r="AGS104" s="4">
        <v>3.3089237978880452E-4</v>
      </c>
      <c r="AGT104" s="4">
        <v>6.1049033749906731E-4</v>
      </c>
      <c r="AGU104" s="4">
        <v>9.0106992448316168E-4</v>
      </c>
      <c r="AGV104" s="4">
        <v>3.2548754764624749E-3</v>
      </c>
      <c r="AGW104" s="4">
        <v>1.6464422691004079E-5</v>
      </c>
      <c r="AGX104" s="4">
        <v>5.9550242796552336E-6</v>
      </c>
      <c r="AGY104" s="4">
        <v>1.052051486821551E-5</v>
      </c>
      <c r="AGZ104" s="4">
        <v>3.1831809268390243E-5</v>
      </c>
      <c r="AHA104" s="4">
        <v>3.9395617358151591E-4</v>
      </c>
      <c r="AHB104" s="4">
        <v>4.3915608712266738E-4</v>
      </c>
      <c r="AHC104" s="4">
        <v>5.0668230344606307E-5</v>
      </c>
      <c r="AHD104" s="4">
        <v>8.8931428651992442E-4</v>
      </c>
      <c r="AHE104" s="4">
        <v>2.0503247705878241E-3</v>
      </c>
      <c r="AHF104" s="4">
        <v>9.1864763389354559E-4</v>
      </c>
      <c r="AHG104" s="4">
        <v>1.0759225812788119E-4</v>
      </c>
      <c r="AHH104" s="4">
        <v>3.4030346963063977E-5</v>
      </c>
      <c r="AHI104" s="4">
        <v>3.0352518436100028E-4</v>
      </c>
      <c r="AHJ104" s="4">
        <v>8.4913331023281867E-4</v>
      </c>
      <c r="AHK104" s="4">
        <v>6.20941158403354E-3</v>
      </c>
      <c r="AHL104" s="4">
        <v>1.4526517429258931E-4</v>
      </c>
      <c r="AHM104" s="4">
        <v>7.8447947445419472E-6</v>
      </c>
      <c r="AHN104" s="4">
        <v>2.8538939993386862E-4</v>
      </c>
      <c r="AHO104" s="4">
        <v>3.6251582981747352E-4</v>
      </c>
      <c r="AHP104" s="4">
        <v>5.1071674894041384E-4</v>
      </c>
      <c r="AHQ104" s="4">
        <v>1.6009375476000641E-4</v>
      </c>
      <c r="AHR104" s="4">
        <v>4.2334031764678017E-5</v>
      </c>
      <c r="AHS104" s="4">
        <v>7.9674061519986299E-5</v>
      </c>
      <c r="AHT104" s="4">
        <v>1.059449859368971E-3</v>
      </c>
      <c r="AHU104" s="4">
        <v>1.3611616041826629E-3</v>
      </c>
      <c r="AHV104" s="4">
        <v>1.10916313059127E-4</v>
      </c>
      <c r="AHW104" s="4">
        <v>5.2479259786350191E-5</v>
      </c>
      <c r="AHX104" s="4">
        <v>3.7097962209305081E-4</v>
      </c>
      <c r="AHY104" s="4">
        <v>4.0148744350953216E-3</v>
      </c>
      <c r="AHZ104" s="4">
        <v>2.5627569425103132E-4</v>
      </c>
      <c r="AIA104" s="4">
        <v>4.1361737150447961E-5</v>
      </c>
      <c r="AIB104" s="4">
        <v>2.096083902040539E-4</v>
      </c>
      <c r="AIC104" s="4">
        <v>2.5561909043006368E-3</v>
      </c>
      <c r="AID104" s="4">
        <v>3.0830291904078232E-4</v>
      </c>
      <c r="AIE104" s="4">
        <v>1.4344141418737099E-4</v>
      </c>
      <c r="AIF104" s="4">
        <v>2.5652696022386399E-4</v>
      </c>
      <c r="AIG104" s="4">
        <v>8.1400752181949525E-5</v>
      </c>
      <c r="AIH104" s="4">
        <v>5.8846557602898722E-5</v>
      </c>
      <c r="AII104" s="4">
        <v>1.6672238918170781E-3</v>
      </c>
      <c r="AIJ104" s="4">
        <v>2.306183532359189E-4</v>
      </c>
      <c r="AIK104" s="4">
        <v>1.235387456292534E-4</v>
      </c>
      <c r="AIL104" s="4">
        <v>1.8791211316644711E-3</v>
      </c>
    </row>
    <row r="105" spans="1:922">
      <c r="A105" s="1">
        <v>3.6893859999999998E-3</v>
      </c>
      <c r="B105" s="1">
        <v>2.632943E-3</v>
      </c>
      <c r="C105" s="1">
        <v>3.9529270000000002E-3</v>
      </c>
      <c r="D105" s="1">
        <v>1.900978E-3</v>
      </c>
      <c r="E105" s="1">
        <v>1.06372E-4</v>
      </c>
      <c r="F105" s="1">
        <v>1.2307600000000001E-4</v>
      </c>
      <c r="G105" s="3">
        <v>4.8373099999999999E-5</v>
      </c>
      <c r="H105" s="3">
        <v>2.82769E-5</v>
      </c>
      <c r="I105" s="3">
        <v>4.3031799999999997E-5</v>
      </c>
      <c r="J105" s="3">
        <v>5.0728700000000001E-5</v>
      </c>
      <c r="K105" s="1">
        <v>1.38799E-4</v>
      </c>
      <c r="L105" s="1">
        <v>6.2345100000000002E-4</v>
      </c>
      <c r="M105" s="1">
        <v>3.4012799999999998E-4</v>
      </c>
      <c r="N105" s="1">
        <v>1.8155999999999999E-4</v>
      </c>
      <c r="O105" s="1">
        <v>7.9009200000000005E-4</v>
      </c>
      <c r="P105" s="1">
        <v>2.3444399999999999E-4</v>
      </c>
      <c r="Q105" s="1">
        <v>5.0540719999999997E-3</v>
      </c>
      <c r="R105" s="1">
        <v>2.3511046000000001E-2</v>
      </c>
      <c r="S105" s="3">
        <v>1.3475000000000001E-5</v>
      </c>
      <c r="T105" s="1">
        <v>1.4267710000000001E-3</v>
      </c>
      <c r="U105" s="1">
        <v>2.4429370000000001E-3</v>
      </c>
      <c r="V105" s="1">
        <v>3.0087870000000002E-3</v>
      </c>
      <c r="W105" s="1">
        <v>1.0302499999999999E-3</v>
      </c>
      <c r="X105" s="1">
        <v>5.6139959999999996E-3</v>
      </c>
      <c r="Y105" s="1">
        <v>2.6682609999999999E-3</v>
      </c>
      <c r="Z105" s="1">
        <v>6.8058219999999996E-3</v>
      </c>
      <c r="AA105" s="1">
        <v>5.6231229999999998E-3</v>
      </c>
      <c r="AB105" s="3">
        <v>7.7074899999999996E-5</v>
      </c>
      <c r="AC105" s="1">
        <v>9.2804940000000002E-3</v>
      </c>
      <c r="AD105" s="1">
        <v>6.94457E-4</v>
      </c>
      <c r="AE105" s="1">
        <v>1.6585300000000001E-2</v>
      </c>
      <c r="AF105" s="1">
        <v>1.45594E-4</v>
      </c>
      <c r="AG105" s="1">
        <v>3.338976E-3</v>
      </c>
      <c r="AH105" s="1">
        <v>4.3073699999999999E-4</v>
      </c>
      <c r="AI105" s="1">
        <v>3.1750189999999998E-3</v>
      </c>
      <c r="AJ105" s="1">
        <v>2.2045879999999999E-3</v>
      </c>
      <c r="AK105" s="1">
        <v>1.24812E-4</v>
      </c>
      <c r="AL105" s="1">
        <v>1.960963E-3</v>
      </c>
      <c r="AM105" s="1">
        <v>5.7641919999999996E-3</v>
      </c>
      <c r="AN105" s="1">
        <v>2.1022400000000001E-4</v>
      </c>
      <c r="AO105" s="1">
        <v>1.2962080000000001E-2</v>
      </c>
      <c r="AP105" s="1">
        <v>1.9831969999999999E-3</v>
      </c>
      <c r="AQ105" s="1">
        <v>4.1958400000000003E-4</v>
      </c>
      <c r="AR105" s="3">
        <v>5.1870399999999997E-5</v>
      </c>
      <c r="AS105" s="3">
        <v>8.2534900000000002E-5</v>
      </c>
      <c r="AT105" s="1">
        <v>1.5022000000000001E-4</v>
      </c>
      <c r="AU105" s="1">
        <v>1.242766E-3</v>
      </c>
      <c r="AV105" s="1">
        <v>8.0532590000000001E-3</v>
      </c>
      <c r="AW105" s="1">
        <v>2.9865700000000002E-4</v>
      </c>
      <c r="AX105" s="1">
        <v>1.0780902E-2</v>
      </c>
      <c r="AY105" s="1">
        <v>4.5436199999999998E-4</v>
      </c>
      <c r="AZ105" s="1">
        <v>2.0516987E-2</v>
      </c>
      <c r="BA105" s="1">
        <v>7.7992870000000002E-3</v>
      </c>
      <c r="BB105" s="1">
        <v>6.6960999999999995E-4</v>
      </c>
      <c r="BC105" s="1">
        <v>1.51068E-4</v>
      </c>
      <c r="BD105" s="1">
        <v>9.24915E-4</v>
      </c>
      <c r="BE105" s="3">
        <v>8.0477900000000004E-5</v>
      </c>
      <c r="BF105" s="1">
        <v>1.7533270000000001E-3</v>
      </c>
      <c r="BG105" s="1">
        <v>3.1379800000000001E-4</v>
      </c>
      <c r="BH105" s="1">
        <v>1.1951154E-2</v>
      </c>
      <c r="BI105" s="1">
        <v>1.3449169999999999E-3</v>
      </c>
      <c r="BJ105" s="1">
        <v>2.2751569999999999E-3</v>
      </c>
      <c r="BK105" s="3">
        <v>7.5873399999999998E-5</v>
      </c>
      <c r="BL105" s="1">
        <v>1.00493E-4</v>
      </c>
      <c r="BM105" s="3">
        <v>7.7402600000000003E-5</v>
      </c>
      <c r="BN105" s="1">
        <v>5.6271910000000001E-3</v>
      </c>
      <c r="BO105" s="1">
        <v>1.6439200000000001E-3</v>
      </c>
      <c r="BP105" s="1">
        <v>3.7771700000000002E-4</v>
      </c>
      <c r="BQ105" s="1">
        <v>0.28022493999999998</v>
      </c>
      <c r="BR105" s="1">
        <v>3.6781356000000001E-2</v>
      </c>
      <c r="BS105" s="3">
        <v>2.25102E-5</v>
      </c>
      <c r="BT105" s="3">
        <v>1.0841900000000001E-6</v>
      </c>
      <c r="BU105" s="1">
        <v>1.593817E-3</v>
      </c>
      <c r="BV105" s="1">
        <v>0.19217240899999999</v>
      </c>
      <c r="BW105" s="3">
        <v>8.3533499999999996E-5</v>
      </c>
      <c r="BX105" s="3">
        <v>4.3038299999999998E-5</v>
      </c>
      <c r="BY105" s="3">
        <v>5.5829499999999998E-5</v>
      </c>
      <c r="BZ105" s="1">
        <v>1.43072E-4</v>
      </c>
      <c r="CA105" s="1">
        <v>6.7414170000000004E-3</v>
      </c>
      <c r="CB105" s="3">
        <v>3.4149400000000002E-5</v>
      </c>
      <c r="CC105" s="1">
        <v>3.0744677000000002E-2</v>
      </c>
      <c r="CD105" s="3">
        <v>1.1929999999999999E-5</v>
      </c>
      <c r="CE105" s="1">
        <v>1.44943E-4</v>
      </c>
      <c r="CF105" s="1">
        <v>2.8255480000000002E-3</v>
      </c>
      <c r="CG105" s="1">
        <v>1.3568E-4</v>
      </c>
      <c r="CH105" s="1">
        <v>3.5614959999999999E-3</v>
      </c>
      <c r="CI105" s="1">
        <v>1.3603899999999999E-4</v>
      </c>
      <c r="CJ105" s="1">
        <v>2.38281E-3</v>
      </c>
      <c r="CK105" s="1">
        <v>8.1167000000000001E-4</v>
      </c>
      <c r="CL105" s="1">
        <v>4.0796400000000003E-4</v>
      </c>
      <c r="CM105" s="1">
        <v>1.73189E-4</v>
      </c>
      <c r="CN105" s="1">
        <v>1.9399860000000001E-3</v>
      </c>
      <c r="CO105" s="1">
        <v>6.2627600000000005E-4</v>
      </c>
      <c r="CP105" s="1">
        <v>3.4602599999999998E-4</v>
      </c>
      <c r="CQ105" s="1">
        <v>6.7746719999999998E-3</v>
      </c>
      <c r="CR105" s="1">
        <v>8.7666399999999998E-4</v>
      </c>
      <c r="CS105" s="3">
        <v>5.8304399999999997E-5</v>
      </c>
      <c r="CT105" s="3">
        <v>1.7051600000000001E-5</v>
      </c>
      <c r="CU105" s="1">
        <v>1.0816809999999999E-3</v>
      </c>
      <c r="CV105" s="1">
        <v>1.2995199999999999E-4</v>
      </c>
      <c r="CW105" s="3">
        <v>9.7662000000000001E-5</v>
      </c>
      <c r="CX105" s="3">
        <v>3.2228799999999999E-5</v>
      </c>
      <c r="CY105" s="1">
        <v>1.9187699999999999E-4</v>
      </c>
      <c r="CZ105" s="1">
        <v>1.6529922999999998E-2</v>
      </c>
      <c r="DA105" s="1">
        <v>5.4705769999999999E-3</v>
      </c>
      <c r="DB105" s="1">
        <v>1.6110849999999999E-3</v>
      </c>
      <c r="DC105" s="1">
        <v>7.6584199999999998E-4</v>
      </c>
      <c r="DD105" s="1">
        <v>5.6611020000000003E-3</v>
      </c>
      <c r="DE105" s="3">
        <v>3.48965E-5</v>
      </c>
      <c r="DF105" s="1">
        <v>3.9013999999999997E-4</v>
      </c>
      <c r="DG105" s="1">
        <v>1.3433729999999999E-3</v>
      </c>
      <c r="DH105" s="1">
        <v>1.4605099999999999E-4</v>
      </c>
      <c r="DI105" s="1">
        <v>3.3527200000000001E-4</v>
      </c>
      <c r="DJ105" s="1">
        <v>1.9119300000000001E-4</v>
      </c>
      <c r="DK105" s="1">
        <v>2.8386660000000001E-3</v>
      </c>
      <c r="DL105" s="1">
        <v>6.7465490000000003E-2</v>
      </c>
      <c r="DM105" s="1">
        <v>8.6528099999999997E-4</v>
      </c>
      <c r="DN105" s="1">
        <v>2.1910708000000001E-2</v>
      </c>
      <c r="DO105" s="1">
        <v>7.9085800000000001E-3</v>
      </c>
      <c r="DP105" s="1">
        <v>4.1071899999999998E-4</v>
      </c>
      <c r="DQ105" s="1">
        <v>9.5562560000000008E-3</v>
      </c>
      <c r="DR105" s="1">
        <v>1.41428E-3</v>
      </c>
      <c r="DS105" s="1">
        <v>6.7150399999999996E-4</v>
      </c>
      <c r="DT105" s="1">
        <v>1.7937949999999999E-3</v>
      </c>
      <c r="DU105" s="1">
        <v>1.4434599999999999E-3</v>
      </c>
      <c r="DV105" s="1">
        <v>3.9696469999999998E-3</v>
      </c>
      <c r="DW105" s="1">
        <v>1.410073E-3</v>
      </c>
      <c r="DX105" s="1">
        <v>2.697156E-3</v>
      </c>
      <c r="DY105" s="1">
        <v>2.4831199999999999E-4</v>
      </c>
      <c r="DZ105" s="1">
        <v>5.3685500000000004E-4</v>
      </c>
      <c r="EA105" s="1">
        <v>3.3737440000000001E-3</v>
      </c>
      <c r="EB105" s="1">
        <v>3.467941E-3</v>
      </c>
      <c r="EC105" s="1">
        <v>9.1105299999999999E-4</v>
      </c>
      <c r="ED105" s="1">
        <v>3.6522200000000001E-4</v>
      </c>
      <c r="EE105" s="1">
        <v>4.0327990000000001E-3</v>
      </c>
      <c r="EF105" s="1">
        <v>6.7201700000000001E-4</v>
      </c>
      <c r="EG105" s="1">
        <v>7.6838799999999995E-4</v>
      </c>
      <c r="EH105" s="1">
        <v>7.8176299999999999E-4</v>
      </c>
      <c r="EI105" s="1">
        <v>6.04851E-4</v>
      </c>
      <c r="EJ105" s="1">
        <v>4.7125980000000001E-3</v>
      </c>
      <c r="EK105" s="1">
        <v>3.9535599999999997E-4</v>
      </c>
      <c r="EL105" s="1">
        <v>1.8397579999999999E-3</v>
      </c>
      <c r="EM105" s="1">
        <v>2.8791239999999998E-3</v>
      </c>
      <c r="EN105" s="1">
        <v>3.3519700000000002E-4</v>
      </c>
      <c r="EO105" s="1">
        <v>2.3894369999999999E-3</v>
      </c>
      <c r="EP105" s="1">
        <v>3.7924859999999999E-3</v>
      </c>
      <c r="EQ105" s="1">
        <v>4.6881499999999998E-4</v>
      </c>
      <c r="ER105" s="1">
        <v>2.8124758E-2</v>
      </c>
      <c r="ES105" s="1">
        <v>2.0800500000000001E-4</v>
      </c>
      <c r="ET105" s="1">
        <v>7.2871500000000001E-4</v>
      </c>
      <c r="EU105" s="1">
        <v>1.5544300000000001E-4</v>
      </c>
      <c r="EV105" s="3">
        <v>8.8156600000000002E-5</v>
      </c>
      <c r="EW105" s="1">
        <v>6.9350200000000003E-4</v>
      </c>
      <c r="EX105" s="1">
        <v>9.4688200000000002E-4</v>
      </c>
      <c r="EY105" s="4">
        <v>5.5999546290633373E-5</v>
      </c>
      <c r="EZ105" s="4">
        <v>3.9537897176329341E-3</v>
      </c>
      <c r="FA105" s="4">
        <v>1.965829031434452E-4</v>
      </c>
      <c r="FB105" s="4">
        <v>0.16025246794728329</v>
      </c>
      <c r="FC105" s="4">
        <v>1.3795683070469109E-2</v>
      </c>
      <c r="FD105" s="4">
        <v>6.126597773229242E-3</v>
      </c>
      <c r="FE105" s="4">
        <v>0.1325508972151718</v>
      </c>
      <c r="FF105" s="4">
        <v>3.8283368738843949E-2</v>
      </c>
      <c r="FG105" s="4">
        <v>2.5969466816856077E-4</v>
      </c>
      <c r="FH105" s="4">
        <v>5.4414356402287671E-5</v>
      </c>
      <c r="FI105" s="4">
        <v>6.7260342857932642E-2</v>
      </c>
      <c r="FJ105" s="4">
        <v>2.1646688876504491E-2</v>
      </c>
      <c r="FK105" s="4">
        <v>2.0918932986833361E-4</v>
      </c>
      <c r="FL105" s="4">
        <v>1.8189970665803301E-5</v>
      </c>
      <c r="FM105" s="4">
        <v>2.4518435556345679E-4</v>
      </c>
      <c r="FN105" s="4">
        <v>0.16709724112323979</v>
      </c>
      <c r="FO105" s="4">
        <v>0.1169890387766479</v>
      </c>
      <c r="FP105" s="4">
        <v>2.578809149525295E-3</v>
      </c>
      <c r="FQ105" s="4">
        <v>3.1300170780546938E-4</v>
      </c>
      <c r="FR105" s="4">
        <v>1.2754671824945549E-4</v>
      </c>
      <c r="FS105" s="4">
        <v>9.7713580242475518E-4</v>
      </c>
      <c r="FT105" s="4">
        <v>1.272094757692878E-5</v>
      </c>
      <c r="FU105" s="4">
        <v>4.373766230459862E-5</v>
      </c>
      <c r="FV105" s="4">
        <v>1.41867347970733E-5</v>
      </c>
      <c r="FW105" s="4">
        <v>6.9953797859706352E-6</v>
      </c>
      <c r="FX105" s="4">
        <v>5.5642316786421263E-6</v>
      </c>
      <c r="FY105" s="4">
        <v>4.1855752044982397E-6</v>
      </c>
      <c r="FZ105" s="4">
        <v>5.8533735481157564E-4</v>
      </c>
      <c r="GA105" s="4">
        <v>5.9994612297271596E-4</v>
      </c>
      <c r="GB105" s="4">
        <v>4.6529873221964148E-4</v>
      </c>
      <c r="GC105" s="4">
        <v>2.477097560491439E-3</v>
      </c>
      <c r="GD105" s="4">
        <v>3.526690184469854E-5</v>
      </c>
      <c r="GE105" s="4">
        <v>8.6231765807559193E-5</v>
      </c>
      <c r="GF105" s="4">
        <v>3.7463938096457289E-6</v>
      </c>
      <c r="GG105" s="4">
        <v>4.700513621889228E-5</v>
      </c>
      <c r="GH105" s="4">
        <v>5.1993445475061455E-4</v>
      </c>
      <c r="GI105" s="4">
        <v>2.5818218390647329E-6</v>
      </c>
      <c r="GJ105" s="4">
        <v>1.3912450447920309E-6</v>
      </c>
      <c r="GK105" s="4">
        <v>4.4125421767600441E-5</v>
      </c>
      <c r="GL105" s="4">
        <v>4.6000568027324402E-4</v>
      </c>
      <c r="GM105" s="4">
        <v>7.4948981637463913E-6</v>
      </c>
      <c r="GN105" s="4">
        <v>4.0532026094812096E-6</v>
      </c>
      <c r="GO105" s="4">
        <v>5.0443124155750383E-5</v>
      </c>
      <c r="GP105" s="4">
        <v>1.4063127988935421E-4</v>
      </c>
      <c r="GQ105" s="4">
        <v>2.3665311459223471E-4</v>
      </c>
      <c r="GR105" s="4">
        <v>3.7667769230216899E-6</v>
      </c>
      <c r="GS105" s="4">
        <v>1.0276340045635489E-3</v>
      </c>
      <c r="GT105" s="4">
        <v>2.7658370602065449E-5</v>
      </c>
      <c r="GU105" s="4">
        <v>1.1236849178091421E-3</v>
      </c>
      <c r="GV105" s="4">
        <v>1.777436500172561E-3</v>
      </c>
      <c r="GW105" s="4">
        <v>2.5279449417988921E-5</v>
      </c>
      <c r="GX105" s="4">
        <v>4.0813368934345263E-5</v>
      </c>
      <c r="GY105" s="4">
        <v>1.054650226505058E-4</v>
      </c>
      <c r="GZ105" s="4">
        <v>5.9314198804061801E-4</v>
      </c>
      <c r="HA105" s="4">
        <v>7.7811077320676098E-6</v>
      </c>
      <c r="HB105" s="4">
        <v>3.1250876596801299E-5</v>
      </c>
      <c r="HC105" s="4">
        <v>1.0225240840625551E-4</v>
      </c>
      <c r="HD105" s="4">
        <v>4.0783099313356971E-6</v>
      </c>
      <c r="HE105" s="4">
        <v>1.309735454558806E-5</v>
      </c>
      <c r="HF105" s="4">
        <v>6.0884285604560457E-5</v>
      </c>
      <c r="HG105" s="4">
        <v>2.8395553030112329E-4</v>
      </c>
      <c r="HH105" s="4">
        <v>4.7081762755813198E-4</v>
      </c>
      <c r="HI105" s="4">
        <v>1.7010949492672731E-4</v>
      </c>
      <c r="HJ105" s="4">
        <v>6.9010688893183722E-4</v>
      </c>
      <c r="HK105" s="4">
        <v>2.834435616884129E-3</v>
      </c>
      <c r="HL105" s="4">
        <v>4.2977703765754742E-3</v>
      </c>
      <c r="HM105" s="4">
        <v>2.4963537205351929E-4</v>
      </c>
      <c r="HN105" s="4">
        <v>9.8338230854621124E-4</v>
      </c>
      <c r="HO105" s="4">
        <v>2.6463067879279418E-3</v>
      </c>
      <c r="HP105" s="4">
        <v>1.6945814549795661E-3</v>
      </c>
      <c r="HQ105" s="4">
        <v>1.8525882780589969E-3</v>
      </c>
      <c r="HR105" s="4">
        <v>4.7418714773311658E-4</v>
      </c>
      <c r="HS105" s="4">
        <v>6.2733148021424298E-5</v>
      </c>
      <c r="HT105" s="4">
        <v>6.8998994537350854E-4</v>
      </c>
      <c r="HU105" s="4">
        <v>2.8289292112763471E-3</v>
      </c>
      <c r="HV105" s="4">
        <v>4.3485829047996104E-3</v>
      </c>
      <c r="HW105" s="4">
        <v>6.3550009361293289E-5</v>
      </c>
      <c r="HX105" s="4">
        <v>2.4849599844354361E-4</v>
      </c>
      <c r="HY105" s="4">
        <v>9.8466408195045326E-4</v>
      </c>
      <c r="HZ105" s="4">
        <v>1.826675942415839E-3</v>
      </c>
      <c r="IA105" s="4">
        <v>3.3443717951341361E-3</v>
      </c>
      <c r="IB105" s="4">
        <v>6.8935085793381333E-4</v>
      </c>
      <c r="IC105" s="4">
        <v>1.7020486000488591E-4</v>
      </c>
      <c r="ID105" s="4">
        <v>6.8872575697984269E-4</v>
      </c>
      <c r="IE105" s="4">
        <v>6.7936419035278042E-5</v>
      </c>
      <c r="IF105" s="4">
        <v>2.4637590842025879E-4</v>
      </c>
      <c r="IG105" s="4">
        <v>9.8382158819007191E-4</v>
      </c>
      <c r="IH105" s="4">
        <v>1.8188205702824561E-3</v>
      </c>
      <c r="II105" s="4">
        <v>5.7774541776540881E-4</v>
      </c>
      <c r="IJ105" s="4">
        <v>4.7074940092175198E-4</v>
      </c>
      <c r="IK105" s="4">
        <v>6.2929186491666694E-5</v>
      </c>
      <c r="IL105" s="4">
        <v>6.8751318460258219E-4</v>
      </c>
      <c r="IM105" s="4">
        <v>2.8072085161470429E-3</v>
      </c>
      <c r="IN105" s="4">
        <v>2.4512417265077279E-4</v>
      </c>
      <c r="IO105" s="4">
        <v>9.84403575419157E-4</v>
      </c>
      <c r="IP105" s="4">
        <v>1.793941155979757E-3</v>
      </c>
      <c r="IQ105" s="4">
        <v>2.6508585094043172E-3</v>
      </c>
      <c r="IR105" s="4">
        <v>6.8856267429162859E-4</v>
      </c>
      <c r="IS105" s="4">
        <v>2.8177391927859991E-3</v>
      </c>
      <c r="IT105" s="4">
        <v>2.4607380733797948E-4</v>
      </c>
      <c r="IU105" s="4">
        <v>9.84668498812632E-4</v>
      </c>
      <c r="IV105" s="4">
        <v>1.81785384047938E-3</v>
      </c>
      <c r="IW105" s="4">
        <v>2.659813562017113E-3</v>
      </c>
      <c r="IX105" s="4">
        <v>1.701130150758155E-3</v>
      </c>
      <c r="IY105" s="4">
        <v>2.8251599905234292E-3</v>
      </c>
      <c r="IZ105" s="4">
        <v>4.3161506702396437E-3</v>
      </c>
      <c r="JA105" s="4">
        <v>9.8462351458396638E-4</v>
      </c>
      <c r="JB105" s="4">
        <v>1.837076384882276E-3</v>
      </c>
      <c r="JC105" s="4">
        <v>2.635548650901787E-3</v>
      </c>
      <c r="JD105" s="4">
        <v>3.3336455688893129E-3</v>
      </c>
      <c r="JE105" s="4">
        <v>6.3341548111960051E-5</v>
      </c>
      <c r="JF105" s="4">
        <v>1.812910974975195E-3</v>
      </c>
      <c r="JG105" s="4">
        <v>2.637463209856309E-3</v>
      </c>
      <c r="JH105" s="4">
        <v>3.3446392786345949E-3</v>
      </c>
      <c r="JI105" s="4">
        <v>1.8598934247548631E-3</v>
      </c>
      <c r="JJ105" s="4">
        <v>6.3331631730291016E-4</v>
      </c>
      <c r="JK105" s="4">
        <v>0.1702160281757355</v>
      </c>
      <c r="JL105" s="4">
        <v>1.5852340427047669E-5</v>
      </c>
      <c r="JM105" s="4">
        <v>3.1478191435079078E-5</v>
      </c>
      <c r="JN105" s="4">
        <v>3.0177620593375171E-5</v>
      </c>
      <c r="JO105" s="4">
        <v>1.228927911074327E-5</v>
      </c>
      <c r="JP105" s="4">
        <v>1.172459778910773E-5</v>
      </c>
      <c r="JQ105" s="4">
        <v>1.1061390697988061E-5</v>
      </c>
      <c r="JR105" s="4">
        <v>3.8674536359955774E-6</v>
      </c>
      <c r="JS105" s="4">
        <v>8.8471483904556884E-6</v>
      </c>
      <c r="JT105" s="4">
        <v>8.6329235059704468E-5</v>
      </c>
      <c r="JU105" s="4">
        <v>7.532137601696448E-6</v>
      </c>
      <c r="JV105" s="4">
        <v>4.0646089061590117E-5</v>
      </c>
      <c r="JW105" s="4">
        <v>8.1133403798698536E-6</v>
      </c>
      <c r="JX105" s="4">
        <v>7.4565015370279026E-6</v>
      </c>
      <c r="JY105" s="4">
        <v>9.0522865237375167E-5</v>
      </c>
      <c r="JZ105" s="4">
        <v>2.8761372775232518E-4</v>
      </c>
      <c r="KA105" s="4">
        <v>6.6323870539821599E-6</v>
      </c>
      <c r="KB105" s="4">
        <v>4.4688466405588871E-4</v>
      </c>
      <c r="KC105" s="4">
        <v>7.0971655653577698E-4</v>
      </c>
      <c r="KD105" s="4">
        <v>2.9583664977493769E-4</v>
      </c>
      <c r="KE105" s="4">
        <v>6.0776775782326029E-6</v>
      </c>
      <c r="KF105" s="4">
        <v>8.9968823375258399E-5</v>
      </c>
      <c r="KG105" s="4">
        <v>5.3639540833809778E-6</v>
      </c>
      <c r="KH105" s="4">
        <v>2.3077777358709159E-4</v>
      </c>
      <c r="KI105" s="4">
        <v>2.843677636357836E-6</v>
      </c>
      <c r="KJ105" s="4">
        <v>6.2499718026368996E-6</v>
      </c>
      <c r="KK105" s="4">
        <v>1.1691754108738899E-5</v>
      </c>
      <c r="KL105" s="4">
        <v>1.6305154358524899E-4</v>
      </c>
      <c r="KM105" s="4">
        <v>1.7345012115381481E-4</v>
      </c>
      <c r="KN105" s="4">
        <v>1.232706472258154E-2</v>
      </c>
      <c r="KO105" s="4">
        <v>0.1161136362888739</v>
      </c>
      <c r="KP105" s="4">
        <v>9.671476408883134E-3</v>
      </c>
      <c r="KQ105" s="4">
        <v>3.105115081801928E-2</v>
      </c>
      <c r="KR105" s="4">
        <v>5.7422443192948931E-3</v>
      </c>
      <c r="KS105" s="4">
        <v>7.1449902631253073E-2</v>
      </c>
      <c r="KT105" s="4">
        <v>5.4560845239284603E-2</v>
      </c>
      <c r="KU105" s="4">
        <v>5.8588131307345899E-3</v>
      </c>
      <c r="KV105" s="4">
        <v>0.28085992226342338</v>
      </c>
      <c r="KW105" s="4">
        <v>4.6588715944056629E-3</v>
      </c>
      <c r="KX105" s="4">
        <v>9.8176744128840084E-3</v>
      </c>
      <c r="KY105" s="4">
        <v>4.7070622962463511E-2</v>
      </c>
      <c r="KZ105" s="4">
        <v>3.5781648705640191E-2</v>
      </c>
      <c r="LA105" s="4">
        <v>3.152759036529792E-3</v>
      </c>
      <c r="LB105" s="4">
        <v>4.8621017122976243E-3</v>
      </c>
      <c r="LC105" s="4">
        <v>1.3059899980374561E-2</v>
      </c>
      <c r="LD105" s="4">
        <v>1.14560025105193E-4</v>
      </c>
      <c r="LE105" s="4">
        <v>1.1262519252324421E-3</v>
      </c>
      <c r="LF105" s="4">
        <v>3.5582938732034441E-3</v>
      </c>
      <c r="LG105" s="4">
        <v>1.16261255551425E-4</v>
      </c>
      <c r="LH105" s="4">
        <v>1.8824318124082029E-3</v>
      </c>
      <c r="LI105" s="4">
        <v>7.9479263830106424E-4</v>
      </c>
      <c r="LJ105" s="4">
        <v>4.8043584986450583E-3</v>
      </c>
      <c r="LK105" s="4">
        <v>3.8662170158055241E-4</v>
      </c>
      <c r="LL105" s="4">
        <v>4.8222656314909798E-4</v>
      </c>
      <c r="LM105" s="4">
        <v>5.8421378579029425E-4</v>
      </c>
      <c r="LN105" s="4">
        <v>1.952314382663049E-3</v>
      </c>
      <c r="LO105" s="4">
        <v>5.0060489832698624E-4</v>
      </c>
      <c r="LP105" s="4">
        <v>5.6021525010542116E-4</v>
      </c>
      <c r="LQ105" s="4">
        <v>1.480423580729605E-4</v>
      </c>
      <c r="LR105" s="4">
        <v>4.9710084026705001E-3</v>
      </c>
      <c r="LS105" s="4">
        <v>5.0766041233056222E-4</v>
      </c>
      <c r="LT105" s="4">
        <v>2.056499647464871E-3</v>
      </c>
      <c r="LU105" s="4">
        <v>1.3507394734426911E-2</v>
      </c>
      <c r="LV105" s="4">
        <v>4.7887087981204309E-3</v>
      </c>
      <c r="LW105" s="4">
        <v>1.563730765706877E-3</v>
      </c>
      <c r="LX105" s="4">
        <v>1.54351368077112E-2</v>
      </c>
      <c r="LY105" s="4">
        <v>5.7022172838955493E-5</v>
      </c>
      <c r="LZ105" s="4">
        <v>1.797952593345315E-3</v>
      </c>
      <c r="MA105" s="4">
        <v>7.7418088779059567E-4</v>
      </c>
      <c r="MB105" s="4">
        <v>2.6175673040204502E-3</v>
      </c>
      <c r="MC105" s="4">
        <v>2.6417445638008351E-4</v>
      </c>
      <c r="MD105" s="4">
        <v>4.5207920944967516E-3</v>
      </c>
      <c r="ME105" s="4">
        <v>9.627827949378288E-4</v>
      </c>
      <c r="MF105" s="4">
        <v>4.9279587929918411E-4</v>
      </c>
      <c r="MG105" s="4">
        <v>1.058072304296956E-2</v>
      </c>
      <c r="MH105" s="4">
        <v>3.4847985651443057E-2</v>
      </c>
      <c r="MI105" s="4">
        <v>7.9515102112470738E-3</v>
      </c>
      <c r="MJ105" s="4">
        <v>1.6591189790034572E-2</v>
      </c>
      <c r="MK105" s="4">
        <v>2.735434357355613E-4</v>
      </c>
      <c r="ML105" s="4">
        <v>2.0708862859917191E-3</v>
      </c>
      <c r="MM105" s="4">
        <v>2.0986899449061389E-3</v>
      </c>
      <c r="MN105" s="4">
        <v>1.699411028348173E-3</v>
      </c>
      <c r="MO105" s="4">
        <v>3.885804049959132E-3</v>
      </c>
      <c r="MP105" s="4">
        <v>3.8027028958561139E-4</v>
      </c>
      <c r="MQ105" s="4">
        <v>3.029765174024116E-4</v>
      </c>
      <c r="MR105" s="4">
        <v>2.0282206400920331E-4</v>
      </c>
      <c r="MS105" s="4">
        <v>9.0758180917661631E-4</v>
      </c>
      <c r="MT105" s="4">
        <v>5.9771236017623207E-4</v>
      </c>
      <c r="MU105" s="4">
        <v>2.4601638600596542E-3</v>
      </c>
      <c r="MV105" s="4">
        <v>1.3543082148890809E-4</v>
      </c>
      <c r="MW105" s="4">
        <v>2.3430350337787191E-4</v>
      </c>
      <c r="MX105" s="4">
        <v>1.806643908107129E-4</v>
      </c>
      <c r="MY105" s="4">
        <v>1.4053002914695439E-4</v>
      </c>
      <c r="MZ105" s="4">
        <v>1.039181960354638E-4</v>
      </c>
      <c r="NA105" s="4">
        <v>4.626867362360843E-5</v>
      </c>
      <c r="NB105" s="4">
        <v>2.4134288406304959E-4</v>
      </c>
      <c r="NC105" s="4">
        <v>5.427427508773858E-4</v>
      </c>
      <c r="ND105" s="4">
        <v>1.8855484884817251E-4</v>
      </c>
      <c r="NE105" s="4">
        <v>1.956524482880142E-4</v>
      </c>
      <c r="NF105" s="4">
        <v>4.3222067592973453E-4</v>
      </c>
      <c r="NG105" s="4">
        <v>8.0682126247985978E-4</v>
      </c>
      <c r="NH105" s="4">
        <v>5.6382962023068341E-5</v>
      </c>
      <c r="NI105" s="4">
        <v>4.3595622348528999E-5</v>
      </c>
      <c r="NJ105" s="4">
        <v>9.6907907984282102E-4</v>
      </c>
      <c r="NK105" s="4">
        <v>6.6021195007088726E-4</v>
      </c>
      <c r="NL105" s="4">
        <v>1.2959163132512049E-4</v>
      </c>
      <c r="NM105" s="4">
        <v>6.4671146000726948E-5</v>
      </c>
      <c r="NN105" s="4">
        <v>2.8125255913099428E-4</v>
      </c>
      <c r="NO105" s="4">
        <v>8.40074494990938E-5</v>
      </c>
      <c r="NP105" s="4">
        <v>8.0116862405695376E-5</v>
      </c>
      <c r="NQ105" s="4">
        <v>1.2415721324940919E-3</v>
      </c>
      <c r="NR105" s="4">
        <v>2.2544483731714389E-4</v>
      </c>
      <c r="NS105" s="4">
        <v>5.0930526975462471E-3</v>
      </c>
      <c r="NT105" s="4">
        <v>2.6537547752779198E-4</v>
      </c>
      <c r="NU105" s="4">
        <v>2.7873770323146581E-3</v>
      </c>
      <c r="NV105" s="4">
        <v>9.7933216367863243E-2</v>
      </c>
      <c r="NW105" s="4">
        <v>2.18562577874515E-2</v>
      </c>
      <c r="NX105" s="4">
        <v>2.9374918608537567E-4</v>
      </c>
      <c r="NY105" s="4">
        <v>9.3950559361934071E-5</v>
      </c>
      <c r="NZ105" s="4">
        <v>7.0364172399600645E-4</v>
      </c>
      <c r="OA105" s="4">
        <v>2.7188725862073898E-4</v>
      </c>
      <c r="OB105" s="4">
        <v>1.1254123968830649E-4</v>
      </c>
      <c r="OC105" s="4">
        <v>1.286072664452425E-3</v>
      </c>
      <c r="OD105" s="4">
        <v>1.9713870668182739E-4</v>
      </c>
      <c r="OE105" s="4">
        <v>3.7861902562007232E-4</v>
      </c>
      <c r="OF105" s="4">
        <v>3.7481572662910467E-4</v>
      </c>
      <c r="OG105" s="4">
        <v>1.261273792942012E-3</v>
      </c>
      <c r="OH105" s="4">
        <v>3.1483803085458691E-4</v>
      </c>
      <c r="OI105" s="4">
        <v>1.4756652528672941E-4</v>
      </c>
      <c r="OJ105" s="4">
        <v>3.5043647014759531E-4</v>
      </c>
      <c r="OK105" s="4">
        <v>8.0727198906859875E-4</v>
      </c>
      <c r="OL105" s="4">
        <v>1.3691603694619669E-2</v>
      </c>
      <c r="OM105" s="4">
        <v>1.7175720947462021E-2</v>
      </c>
      <c r="ON105" s="4">
        <v>1.1217502622684541E-3</v>
      </c>
      <c r="OO105" s="4">
        <v>3.1881058738125393E-4</v>
      </c>
      <c r="OP105" s="4">
        <v>7.004634450057186E-3</v>
      </c>
      <c r="OQ105" s="4">
        <v>3.656028329367554E-3</v>
      </c>
      <c r="OR105" s="4">
        <v>3.2990302290061168E-4</v>
      </c>
      <c r="OS105" s="4">
        <v>3.5166830456505538E-4</v>
      </c>
      <c r="OT105" s="4">
        <v>5.0820770856230691E-4</v>
      </c>
      <c r="OU105" s="4">
        <v>7.0057691278156798E-5</v>
      </c>
      <c r="OV105" s="4">
        <v>1.9451064169048809E-3</v>
      </c>
      <c r="OW105" s="4">
        <v>1.258891056757808E-2</v>
      </c>
      <c r="OX105" s="4">
        <v>5.8954716106110667E-5</v>
      </c>
      <c r="OY105" s="4">
        <v>3.4842482825537211E-5</v>
      </c>
      <c r="OZ105" s="4">
        <v>4.532053537406097E-4</v>
      </c>
      <c r="PA105" s="4">
        <v>5.6467921109842421E-3</v>
      </c>
      <c r="PB105" s="4">
        <v>3.4503253290881351E-2</v>
      </c>
      <c r="PC105" s="4">
        <v>3.3151307788408598E-4</v>
      </c>
      <c r="PD105" s="4">
        <v>8.3984439048904547E-4</v>
      </c>
      <c r="PE105" s="4">
        <v>4.9112934576073144E-4</v>
      </c>
      <c r="PF105" s="4">
        <v>7.5122878317793022E-4</v>
      </c>
      <c r="PG105" s="4">
        <v>5.9163494200929919E-4</v>
      </c>
      <c r="PH105" s="4">
        <v>3.8363088987121408E-4</v>
      </c>
      <c r="PI105" s="4">
        <v>5.4893077977094832E-4</v>
      </c>
      <c r="PJ105" s="4">
        <v>6.2992899178487415E-5</v>
      </c>
      <c r="PK105" s="4">
        <v>5.5115508358926366E-4</v>
      </c>
      <c r="PL105" s="4">
        <v>7.3172944216082569E-5</v>
      </c>
      <c r="PM105" s="4">
        <v>3.461152423589267E-5</v>
      </c>
      <c r="PN105" s="4">
        <v>2.5163235616013132E-3</v>
      </c>
      <c r="PO105" s="4">
        <v>5.1255893026329827E-3</v>
      </c>
      <c r="PP105" s="4">
        <v>5.6083897353953265E-4</v>
      </c>
      <c r="PQ105" s="4">
        <v>6.5695885296311231E-3</v>
      </c>
      <c r="PR105" s="4">
        <v>4.0705546195579131E-2</v>
      </c>
      <c r="PS105" s="4">
        <v>5.0468521174409269E-4</v>
      </c>
      <c r="PT105" s="4">
        <v>5.1514440876454029E-3</v>
      </c>
      <c r="PU105" s="4">
        <v>1.231181667416455E-2</v>
      </c>
      <c r="PV105" s="4">
        <v>2.874281727165676E-2</v>
      </c>
      <c r="PW105" s="4">
        <v>1.1779799026016861E-3</v>
      </c>
      <c r="PX105" s="4">
        <v>1.061693803206608E-2</v>
      </c>
      <c r="PY105" s="4">
        <v>1.256897539455268E-2</v>
      </c>
      <c r="PZ105" s="4">
        <v>3.4037462831054389E-3</v>
      </c>
      <c r="QA105" s="4">
        <v>4.7289275281478582E-2</v>
      </c>
      <c r="QB105" s="4">
        <v>0.11192377374030781</v>
      </c>
      <c r="QC105" s="4">
        <v>2.15786308023663E-2</v>
      </c>
      <c r="QD105" s="4">
        <v>0.22662143455680511</v>
      </c>
      <c r="QE105" s="4">
        <v>0.24838267969425401</v>
      </c>
      <c r="QF105" s="4">
        <v>3.0033474058165301E-3</v>
      </c>
      <c r="QG105" s="4">
        <v>2.4198882723635508E-3</v>
      </c>
      <c r="QH105" s="4">
        <v>7.6557278109346139E-3</v>
      </c>
      <c r="QI105" s="4">
        <v>4.9856867356944452E-2</v>
      </c>
      <c r="QJ105" s="4">
        <v>1.78153603549235E-3</v>
      </c>
      <c r="QK105" s="4">
        <v>1.49388560786459E-3</v>
      </c>
      <c r="QL105" s="4">
        <v>4.2163956695115664E-3</v>
      </c>
      <c r="QM105" s="4">
        <v>1.6477473073170711E-3</v>
      </c>
      <c r="QN105" s="4">
        <v>9.7469107050119014E-4</v>
      </c>
      <c r="QO105" s="4">
        <v>7.6002427845851036E-4</v>
      </c>
      <c r="QP105" s="4">
        <v>2.2432905627692728E-3</v>
      </c>
      <c r="QQ105" s="4">
        <v>2.0382630544900519E-2</v>
      </c>
      <c r="QR105" s="4">
        <v>7.4097753028859188E-4</v>
      </c>
      <c r="QS105" s="4">
        <v>8.9760002786079096E-4</v>
      </c>
      <c r="QT105" s="4">
        <v>4.0344716010751527E-3</v>
      </c>
      <c r="QU105" s="4">
        <v>2.425900657472789E-4</v>
      </c>
      <c r="QV105" s="4">
        <v>2.0920116026302629E-3</v>
      </c>
      <c r="QW105" s="4">
        <v>7.5394949123878431E-4</v>
      </c>
      <c r="QX105" s="4">
        <v>1.837161310552103E-4</v>
      </c>
      <c r="QY105" s="4">
        <v>5.6676270963427978E-4</v>
      </c>
      <c r="QZ105" s="4">
        <v>1.7574925612826579E-4</v>
      </c>
      <c r="RA105" s="4">
        <v>1.7280130083789129E-4</v>
      </c>
      <c r="RB105" s="4">
        <v>2.0474947856898999E-5</v>
      </c>
      <c r="RC105" s="4">
        <v>3.1153971707713721E-6</v>
      </c>
      <c r="RD105" s="4">
        <v>4.2288062565392143E-5</v>
      </c>
      <c r="RE105" s="4">
        <v>1.393730229785662E-5</v>
      </c>
      <c r="RF105" s="4">
        <v>1.178753502196581E-5</v>
      </c>
      <c r="RG105" s="4">
        <v>9.0448945645409582E-6</v>
      </c>
      <c r="RH105" s="4">
        <v>1.379043203762363E-5</v>
      </c>
      <c r="RI105" s="4">
        <v>9.3949002957960131E-6</v>
      </c>
      <c r="RJ105" s="4">
        <v>4.2489413044592198E-6</v>
      </c>
      <c r="RK105" s="4">
        <v>2.6153307846619512E-6</v>
      </c>
      <c r="RL105" s="4">
        <v>5.6105068167003481E-6</v>
      </c>
      <c r="RM105" s="4">
        <v>2.9807486443419332E-6</v>
      </c>
      <c r="RN105" s="4">
        <v>5.3996702819903097E-6</v>
      </c>
      <c r="RO105" s="4">
        <v>2.5631771748539971E-6</v>
      </c>
      <c r="RP105" s="4">
        <v>1.9770848543889829E-5</v>
      </c>
      <c r="RQ105" s="4">
        <v>2.5796513691231321E-6</v>
      </c>
      <c r="RR105" s="4">
        <v>4.7983833599061228E-6</v>
      </c>
      <c r="RS105" s="4">
        <v>2.308422580090181E-6</v>
      </c>
      <c r="RT105" s="4">
        <v>6.2297242248591358E-6</v>
      </c>
      <c r="RU105" s="4">
        <v>1.1709300574910029E-6</v>
      </c>
      <c r="RV105" s="4">
        <v>2.5636670803838518E-5</v>
      </c>
      <c r="RW105" s="4">
        <v>4.1923526911263776E-6</v>
      </c>
      <c r="RX105" s="4">
        <v>2.7685979505437162E-5</v>
      </c>
      <c r="RY105" s="4">
        <v>4.9132247866922723E-5</v>
      </c>
      <c r="RZ105" s="4">
        <v>9.7437031255428911E-6</v>
      </c>
      <c r="SA105" s="4">
        <v>1.2411829177941889E-5</v>
      </c>
      <c r="SB105" s="4">
        <v>7.4990654861960444E-6</v>
      </c>
      <c r="SC105" s="4">
        <v>3.3906537798989342E-6</v>
      </c>
      <c r="SD105" s="4">
        <v>1.064161158613911E-5</v>
      </c>
      <c r="SE105" s="4">
        <v>1.0630915586596409E-5</v>
      </c>
      <c r="SF105" s="4">
        <v>7.6316075574694563E-6</v>
      </c>
      <c r="SG105" s="4">
        <v>1.606666730699393E-6</v>
      </c>
      <c r="SH105" s="4">
        <v>8.1286273183275389E-6</v>
      </c>
      <c r="SI105" s="4">
        <v>1.320197035906764E-6</v>
      </c>
      <c r="SJ105" s="4">
        <v>3.051358099345198E-6</v>
      </c>
      <c r="SK105" s="4">
        <v>1.926889281155465E-6</v>
      </c>
      <c r="SL105" s="4">
        <v>6.8730444711677254E-6</v>
      </c>
      <c r="SM105" s="4">
        <v>1.1993339766746259E-5</v>
      </c>
      <c r="SN105" s="4">
        <v>6.976500650934284E-7</v>
      </c>
      <c r="SO105" s="4">
        <v>2.1325405634285311E-6</v>
      </c>
      <c r="SP105" s="4">
        <v>3.747587194689649E-6</v>
      </c>
      <c r="SQ105" s="4">
        <v>2.6024947712483242E-4</v>
      </c>
      <c r="SR105" s="4">
        <v>1.018269053026546E-5</v>
      </c>
      <c r="SS105" s="4">
        <v>2.5732543010949279E-5</v>
      </c>
      <c r="ST105" s="4">
        <v>4.5974852913583368E-4</v>
      </c>
      <c r="SU105" s="4">
        <v>5.3597763466959021E-5</v>
      </c>
      <c r="SV105" s="4">
        <v>3.3386084549964877E-5</v>
      </c>
      <c r="SW105" s="4">
        <v>9.5167966268540555E-5</v>
      </c>
      <c r="SX105" s="4">
        <v>6.2035969258964861E-6</v>
      </c>
      <c r="SY105" s="4">
        <v>3.6029373456574181E-5</v>
      </c>
      <c r="SZ105" s="4">
        <v>1.505577249193773E-4</v>
      </c>
      <c r="TA105" s="4">
        <v>7.2574902547413922E-5</v>
      </c>
      <c r="TB105" s="4">
        <v>1.568502514037552E-4</v>
      </c>
      <c r="TC105" s="4">
        <v>8.2019786451735619E-5</v>
      </c>
      <c r="TD105" s="4">
        <v>4.1184071923083873E-5</v>
      </c>
      <c r="TE105" s="4">
        <v>4.0095088641305492E-6</v>
      </c>
      <c r="TF105" s="4">
        <v>2.8291125613209129E-5</v>
      </c>
      <c r="TG105" s="4">
        <v>8.3442002140015614E-5</v>
      </c>
      <c r="TH105" s="4">
        <v>1.589576584060264E-6</v>
      </c>
      <c r="TI105" s="4">
        <v>2.332744393906856E-5</v>
      </c>
      <c r="TJ105" s="4">
        <v>1.17822070646323E-4</v>
      </c>
      <c r="TK105" s="4">
        <v>1.942582462864594E-6</v>
      </c>
      <c r="TL105" s="4">
        <v>8.1513672519065966E-5</v>
      </c>
      <c r="TM105" s="4">
        <v>2.134385569099536E-4</v>
      </c>
      <c r="TN105" s="4">
        <v>7.0448761434917763E-5</v>
      </c>
      <c r="TO105" s="4">
        <v>3.517263388080453E-5</v>
      </c>
      <c r="TP105" s="4">
        <v>3.0066551715946611E-4</v>
      </c>
      <c r="TQ105" s="4">
        <v>3.203699369284712E-4</v>
      </c>
      <c r="TR105" s="4">
        <v>9.7533016922152812E-4</v>
      </c>
      <c r="TS105" s="4">
        <v>3.0554569131616041E-5</v>
      </c>
      <c r="TT105" s="4">
        <v>5.0637001042771158E-5</v>
      </c>
      <c r="TU105" s="4">
        <v>8.3749006085062671E-4</v>
      </c>
      <c r="TV105" s="4">
        <v>5.4622010306363761E-5</v>
      </c>
      <c r="TW105" s="4">
        <v>8.4589153606851196E-5</v>
      </c>
      <c r="TX105" s="4">
        <v>1.176027694957603E-3</v>
      </c>
      <c r="TY105" s="4">
        <v>3.5920489563717339E-5</v>
      </c>
      <c r="TZ105" s="4">
        <v>8.4607412141647598E-4</v>
      </c>
      <c r="UA105" s="4">
        <v>1.7431784050214279E-5</v>
      </c>
      <c r="UB105" s="4">
        <v>1.4780571158216189E-5</v>
      </c>
      <c r="UC105" s="4">
        <v>7.5007601381559235E-4</v>
      </c>
      <c r="UD105" s="4">
        <v>8.6118807781350128E-5</v>
      </c>
      <c r="UE105" s="4">
        <v>3.1779272728211139E-4</v>
      </c>
      <c r="UF105" s="4">
        <v>1.0256654057487389E-3</v>
      </c>
      <c r="UG105" s="4">
        <v>1.183112006022884E-4</v>
      </c>
      <c r="UH105" s="4">
        <v>4.7401002013095713E-5</v>
      </c>
      <c r="UI105" s="4">
        <v>5.4126209619727674E-4</v>
      </c>
      <c r="UJ105" s="4">
        <v>8.4963633552664756E-4</v>
      </c>
      <c r="UK105" s="4">
        <v>1.45390504377093E-4</v>
      </c>
      <c r="UL105" s="4">
        <v>2.9797192744288118E-4</v>
      </c>
      <c r="UM105" s="4">
        <v>2.043283347425244E-4</v>
      </c>
      <c r="UN105" s="4">
        <v>1.773065954082902E-4</v>
      </c>
      <c r="UO105" s="4">
        <v>4.6533632141397031E-4</v>
      </c>
      <c r="UP105" s="4">
        <v>1.8377591485941981E-4</v>
      </c>
      <c r="UQ105" s="4">
        <v>3.1068303000777639E-4</v>
      </c>
      <c r="UR105" s="4">
        <v>6.1577193880657912E-4</v>
      </c>
      <c r="US105" s="4">
        <v>1.813189610886611E-5</v>
      </c>
      <c r="UT105" s="4">
        <v>1.043817731172691E-3</v>
      </c>
      <c r="UU105" s="4">
        <v>2.5353282316792157E-4</v>
      </c>
      <c r="UV105" s="4">
        <v>7.627461521728278E-5</v>
      </c>
      <c r="UW105" s="4">
        <v>2.6103312505752692E-4</v>
      </c>
      <c r="UX105" s="4">
        <v>1.291258706573446E-4</v>
      </c>
      <c r="UY105" s="4">
        <v>5.4270649497428585E-4</v>
      </c>
      <c r="UZ105" s="4">
        <v>1.376386259457726E-3</v>
      </c>
      <c r="VA105" s="4">
        <v>7.4400475800989556E-4</v>
      </c>
      <c r="VB105" s="4">
        <v>1.216690031947734E-3</v>
      </c>
      <c r="VC105" s="4">
        <v>2.9135324148642679E-5</v>
      </c>
      <c r="VD105" s="4">
        <v>1.1485637268603091E-5</v>
      </c>
      <c r="VE105" s="4">
        <v>1.123259323389923E-4</v>
      </c>
      <c r="VF105" s="4">
        <v>2.8452436043494201E-5</v>
      </c>
      <c r="VG105" s="4">
        <v>2.1482358398965889E-5</v>
      </c>
      <c r="VH105" s="4">
        <v>1.297970466359601E-3</v>
      </c>
      <c r="VI105" s="4">
        <v>1.198896529837779E-3</v>
      </c>
      <c r="VJ105" s="4">
        <v>2.7811564029918371E-5</v>
      </c>
      <c r="VK105" s="4">
        <v>4.5139309449556629E-4</v>
      </c>
      <c r="VL105" s="4">
        <v>2.728482621551819E-5</v>
      </c>
      <c r="VM105" s="4">
        <v>8.5020307735879011E-5</v>
      </c>
      <c r="VN105" s="4">
        <v>7.4453069669092693E-4</v>
      </c>
      <c r="VO105" s="4">
        <v>8.3676120547544728E-5</v>
      </c>
      <c r="VP105" s="4">
        <v>1.620761978209914E-4</v>
      </c>
      <c r="VQ105" s="4">
        <v>3.8052669788748208E-4</v>
      </c>
      <c r="VR105" s="4">
        <v>8.6207815762893211E-3</v>
      </c>
      <c r="VS105" s="4">
        <v>5.614179394428302E-4</v>
      </c>
      <c r="VT105" s="4">
        <v>7.4906878879998283E-5</v>
      </c>
      <c r="VU105" s="4">
        <v>1.375853971387724E-3</v>
      </c>
      <c r="VV105" s="4">
        <v>3.5875606792094938E-3</v>
      </c>
      <c r="VW105" s="4">
        <v>1.086412781100568E-3</v>
      </c>
      <c r="VX105" s="4">
        <v>1.481804260441207E-4</v>
      </c>
      <c r="VY105" s="4">
        <v>2.0959178158947091E-3</v>
      </c>
      <c r="VZ105" s="4">
        <v>2.50135523464372E-6</v>
      </c>
      <c r="WA105" s="4">
        <v>2.7978046978711349E-4</v>
      </c>
      <c r="WB105" s="4">
        <v>1.362210656165429E-3</v>
      </c>
      <c r="WC105" s="4">
        <v>1.8264138710033791E-3</v>
      </c>
      <c r="WD105" s="4">
        <v>5.3154541378704425E-4</v>
      </c>
      <c r="WE105" s="4">
        <v>1.8840475641304741E-4</v>
      </c>
      <c r="WF105" s="4">
        <v>1.0096601067763761E-3</v>
      </c>
      <c r="WG105" s="4">
        <v>1.7181123654636499E-3</v>
      </c>
      <c r="WH105" s="4">
        <v>1.989420792125223E-5</v>
      </c>
      <c r="WI105" s="4">
        <v>1.2867071004000081E-5</v>
      </c>
      <c r="WJ105" s="4">
        <v>3.5173118855004329E-4</v>
      </c>
      <c r="WK105" s="4">
        <v>1.934070630137372E-4</v>
      </c>
      <c r="WL105" s="4">
        <v>2.8241065291530188E-4</v>
      </c>
      <c r="WM105" s="4">
        <v>2.4913844328029218E-4</v>
      </c>
      <c r="WN105" s="4">
        <v>6.6821792043672622E-5</v>
      </c>
      <c r="WO105" s="4">
        <v>4.8508585897346181E-4</v>
      </c>
      <c r="WP105" s="4">
        <v>7.2920051895555122E-4</v>
      </c>
      <c r="WQ105" s="4">
        <v>5.8103803629984738E-5</v>
      </c>
      <c r="WR105" s="4">
        <v>2.4562541363958361E-5</v>
      </c>
      <c r="WS105" s="4">
        <v>1.3338403557607489E-4</v>
      </c>
      <c r="WT105" s="4">
        <v>1.277656428544391E-5</v>
      </c>
      <c r="WU105" s="4">
        <v>6.4599977438382588E-5</v>
      </c>
      <c r="WV105" s="4">
        <v>3.7722967101034728E-5</v>
      </c>
      <c r="WW105" s="4">
        <v>3.1000013167632398E-5</v>
      </c>
      <c r="WX105" s="4">
        <v>1.6994806222466659E-4</v>
      </c>
      <c r="WY105" s="4">
        <v>2.884711155970153E-4</v>
      </c>
      <c r="WZ105" s="4">
        <v>3.7539465119709533E-5</v>
      </c>
      <c r="XA105" s="4">
        <v>2.7587358232984301E-5</v>
      </c>
      <c r="XB105" s="4">
        <v>1.2858767228946441E-4</v>
      </c>
      <c r="XC105" s="4">
        <v>8.4831327242344535E-6</v>
      </c>
      <c r="XD105" s="4">
        <v>4.3928392747562002E-5</v>
      </c>
      <c r="XE105" s="4">
        <v>5.099379089627573E-4</v>
      </c>
      <c r="XF105" s="4">
        <v>2.611156361329179E-2</v>
      </c>
      <c r="XG105" s="4">
        <v>6.2866281258224009E-4</v>
      </c>
      <c r="XH105" s="4">
        <v>1.326107348322035E-3</v>
      </c>
      <c r="XI105" s="4">
        <v>1.7415844174176371E-2</v>
      </c>
      <c r="XJ105" s="4">
        <v>2.2927881575738719E-5</v>
      </c>
      <c r="XK105" s="4">
        <v>1.83104479744714E-3</v>
      </c>
      <c r="XL105" s="4">
        <v>2.0503149657215919E-2</v>
      </c>
      <c r="XM105" s="4">
        <v>3.8789655201275741E-3</v>
      </c>
      <c r="XN105" s="4">
        <v>7.6327972930924869E-4</v>
      </c>
      <c r="XO105" s="4">
        <v>7.8775550666117088E-3</v>
      </c>
      <c r="XP105" s="4">
        <v>1.1327676801353839E-2</v>
      </c>
      <c r="XQ105" s="4">
        <v>9.7705173864918882E-6</v>
      </c>
      <c r="XR105" s="4">
        <v>5.3651684313394008E-5</v>
      </c>
      <c r="XS105" s="4">
        <v>2.3407605054614681E-3</v>
      </c>
      <c r="XT105" s="4">
        <v>4.0547812396366009E-3</v>
      </c>
      <c r="XU105" s="4">
        <v>3.124330056755352E-3</v>
      </c>
      <c r="XV105" s="4">
        <v>1.540413917260094E-4</v>
      </c>
      <c r="XW105" s="4">
        <v>3.105056850823751E-3</v>
      </c>
      <c r="XX105" s="4">
        <v>5.0629408292457443E-3</v>
      </c>
      <c r="XY105" s="4">
        <v>5.3199130314728537E-4</v>
      </c>
      <c r="XZ105" s="4">
        <v>1.591804946114493E-5</v>
      </c>
      <c r="YA105" s="4">
        <v>2.119668285892731E-5</v>
      </c>
      <c r="YB105" s="4">
        <v>4.4013841509367397E-5</v>
      </c>
      <c r="YC105" s="4">
        <v>6.7279019604401483E-4</v>
      </c>
      <c r="YD105" s="4">
        <v>2.8075730296732221E-4</v>
      </c>
      <c r="YE105" s="4">
        <v>4.1640543777589508E-4</v>
      </c>
      <c r="YF105" s="4">
        <v>5.4190817985748873E-4</v>
      </c>
      <c r="YG105" s="4">
        <v>1.7868349696936691E-3</v>
      </c>
      <c r="YH105" s="4">
        <v>2.9913643899972479E-4</v>
      </c>
      <c r="YI105" s="4">
        <v>3.7100277362455107E-5</v>
      </c>
      <c r="YJ105" s="4">
        <v>1.012529372233717E-4</v>
      </c>
      <c r="YK105" s="4">
        <v>8.6954715304220361E-4</v>
      </c>
      <c r="YL105" s="4">
        <v>1.4919016793935821E-3</v>
      </c>
      <c r="YM105" s="4">
        <v>8.6678108897570889E-3</v>
      </c>
      <c r="YN105" s="4">
        <v>8.2126902491099694E-5</v>
      </c>
      <c r="YO105" s="4">
        <v>1.2360146675809871E-2</v>
      </c>
      <c r="YP105" s="4">
        <v>1.107625455896678E-2</v>
      </c>
      <c r="YQ105" s="4">
        <v>3.0158569584762441E-5</v>
      </c>
      <c r="YR105" s="4">
        <v>2.8306156031229448E-4</v>
      </c>
      <c r="YS105" s="4">
        <v>3.9335525476814787E-5</v>
      </c>
      <c r="YT105" s="4">
        <v>3.9599372295833761E-2</v>
      </c>
      <c r="YU105" s="4">
        <v>9.0061502063901264E-4</v>
      </c>
      <c r="YV105" s="4">
        <v>1.212094938967806E-2</v>
      </c>
      <c r="YW105" s="4">
        <v>7.0638773453784276E-2</v>
      </c>
      <c r="YX105" s="4">
        <v>1.0115269590464391E-2</v>
      </c>
      <c r="YY105" s="4">
        <v>2.428678943554696E-5</v>
      </c>
      <c r="YZ105" s="4">
        <v>9.5746567596273572E-5</v>
      </c>
      <c r="ZA105" s="4">
        <v>4.0303069347470379E-4</v>
      </c>
      <c r="ZB105" s="4">
        <v>1.102263601885178E-4</v>
      </c>
      <c r="ZC105" s="4">
        <v>5.3026415180085627E-2</v>
      </c>
      <c r="ZD105" s="4">
        <v>3.7893863263667319E-3</v>
      </c>
      <c r="ZE105" s="4">
        <v>1.621516404013105E-3</v>
      </c>
      <c r="ZF105" s="4">
        <v>5.878187309190093E-2</v>
      </c>
      <c r="ZG105" s="4">
        <v>5.1067821080808012E-2</v>
      </c>
      <c r="ZH105" s="4">
        <v>3.5624142857831718E-4</v>
      </c>
      <c r="ZI105" s="4">
        <v>8.7783039472272045E-5</v>
      </c>
      <c r="ZJ105" s="4">
        <v>1.0094144312877361E-4</v>
      </c>
      <c r="ZK105" s="4">
        <v>2.3874485690074591E-4</v>
      </c>
      <c r="ZL105" s="4">
        <v>3.2183487229174178E-4</v>
      </c>
      <c r="ZM105" s="4">
        <v>3.8779810962808512E-5</v>
      </c>
      <c r="ZN105" s="4">
        <v>3.2080036007796067E-5</v>
      </c>
      <c r="ZO105" s="4">
        <v>4.1589997310953769E-5</v>
      </c>
      <c r="ZP105" s="4">
        <v>2.103031297724341E-6</v>
      </c>
      <c r="ZQ105" s="4">
        <v>2.652647366609642E-5</v>
      </c>
      <c r="ZR105" s="4">
        <v>4.7298167860223897E-5</v>
      </c>
      <c r="ZS105" s="4">
        <v>9.1827579848624736E-5</v>
      </c>
      <c r="ZT105" s="4">
        <v>2.2660890026309111E-2</v>
      </c>
      <c r="ZU105" s="4">
        <v>4.5400759311445523E-3</v>
      </c>
      <c r="ZV105" s="4">
        <v>1.194911263988865E-4</v>
      </c>
      <c r="ZW105" s="4">
        <v>7.7989517571851802E-3</v>
      </c>
      <c r="ZX105" s="4">
        <v>3.5085204798191633E-2</v>
      </c>
      <c r="ZY105" s="4">
        <v>3.6188397874097268E-3</v>
      </c>
      <c r="ZZ105" s="4">
        <v>9.1433096745387502E-5</v>
      </c>
      <c r="AAA105" s="4">
        <v>3.2769055879113447E-5</v>
      </c>
      <c r="AAB105" s="4">
        <v>6.68167486385107E-5</v>
      </c>
      <c r="AAC105" s="4">
        <v>1.7928357451211209E-4</v>
      </c>
      <c r="AAD105" s="4">
        <v>9.4353534326194492E-4</v>
      </c>
      <c r="AAE105" s="4">
        <v>3.2428313857632573E-5</v>
      </c>
      <c r="AAF105" s="4">
        <v>5.5054415175177737E-5</v>
      </c>
      <c r="AAG105" s="4">
        <v>3.3115778932154702E-5</v>
      </c>
      <c r="AAH105" s="4">
        <v>2.0247752441516118E-5</v>
      </c>
      <c r="AAI105" s="4">
        <v>3.1814152752074719E-5</v>
      </c>
      <c r="AAJ105" s="4">
        <v>3.8011067391197039E-5</v>
      </c>
      <c r="AAK105" s="4">
        <v>4.5907695301527758E-5</v>
      </c>
      <c r="AAL105" s="4">
        <v>3.3794404405013188E-5</v>
      </c>
      <c r="AAM105" s="4">
        <v>1.4120335693766381E-3</v>
      </c>
      <c r="AAN105" s="4">
        <v>1.464990832949511E-3</v>
      </c>
      <c r="AAO105" s="4">
        <v>1.7182277899248199E-5</v>
      </c>
      <c r="AAP105" s="4">
        <v>5.2743228138123481E-4</v>
      </c>
      <c r="AAQ105" s="4">
        <v>3.4286181581020111E-3</v>
      </c>
      <c r="AAR105" s="4">
        <v>1.581789991435173E-3</v>
      </c>
      <c r="AAS105" s="4">
        <v>1.5787586377949478E-5</v>
      </c>
      <c r="AAT105" s="4">
        <v>8.6144257552177997E-6</v>
      </c>
      <c r="AAU105" s="4">
        <v>2.1259096806948529E-5</v>
      </c>
      <c r="AAV105" s="4">
        <v>5.6645773675570207E-5</v>
      </c>
      <c r="AAW105" s="4">
        <v>3.3041664538149438E-4</v>
      </c>
      <c r="AAX105" s="4">
        <v>2.1475886171582431E-5</v>
      </c>
      <c r="AAY105" s="4">
        <v>8.135011500750333E-6</v>
      </c>
      <c r="AAZ105" s="4">
        <v>8.9659052603634542E-6</v>
      </c>
      <c r="ABA105" s="4">
        <v>3.4845163058592408E-5</v>
      </c>
      <c r="ABB105" s="4">
        <v>1.060567062468156E-4</v>
      </c>
      <c r="ABC105" s="4">
        <v>3.7075095827734182E-5</v>
      </c>
      <c r="ABD105" s="4">
        <v>2.0499663203173309E-4</v>
      </c>
      <c r="ABE105" s="4">
        <v>1.614734494654352E-4</v>
      </c>
      <c r="ABF105" s="4">
        <v>1.3740092631763911E-4</v>
      </c>
      <c r="ABG105" s="4">
        <v>1.272534926640367E-5</v>
      </c>
      <c r="ABH105" s="4">
        <v>9.4318489279885718E-5</v>
      </c>
      <c r="ABI105" s="4">
        <v>3.9090168152158182E-4</v>
      </c>
      <c r="ABJ105" s="4">
        <v>2.9325133581246428E-4</v>
      </c>
      <c r="ABK105" s="4">
        <v>3.2925585553264742E-3</v>
      </c>
      <c r="ABL105" s="4">
        <v>1.2832258732256639E-3</v>
      </c>
      <c r="ABM105" s="4">
        <v>3.193198495896825E-4</v>
      </c>
      <c r="ABN105" s="4">
        <v>1.6867841899644649E-4</v>
      </c>
      <c r="ABO105" s="4">
        <v>2.114044541268328E-5</v>
      </c>
      <c r="ABP105" s="4">
        <v>1.001635132381243E-3</v>
      </c>
      <c r="ABQ105" s="4">
        <v>3.4050676228393893E-5</v>
      </c>
      <c r="ABR105" s="4">
        <v>1.4435049468518309E-2</v>
      </c>
      <c r="ABS105" s="4">
        <v>1.7740648551717281E-2</v>
      </c>
      <c r="ABT105" s="4">
        <v>1.844011106863865E-3</v>
      </c>
      <c r="ABU105" s="4">
        <v>2.4898230361549632E-4</v>
      </c>
      <c r="ABV105" s="4">
        <v>9.9439952547475136E-4</v>
      </c>
      <c r="ABW105" s="4">
        <v>3.199865054882234E-4</v>
      </c>
      <c r="ABX105" s="4">
        <v>7.6371111404143612E-6</v>
      </c>
      <c r="ABY105" s="4">
        <v>2.5207693718950209E-5</v>
      </c>
      <c r="ABZ105" s="4">
        <v>1.1480478915840289E-5</v>
      </c>
      <c r="ACA105" s="4">
        <v>1.693723469584105E-3</v>
      </c>
      <c r="ACB105" s="4">
        <v>1.3406650915328091E-4</v>
      </c>
      <c r="ACC105" s="4">
        <v>2.090363349924625E-2</v>
      </c>
      <c r="ACD105" s="4">
        <v>6.2357996987484177E-2</v>
      </c>
      <c r="ACE105" s="4">
        <v>1.5391407649206381E-2</v>
      </c>
      <c r="ACF105" s="4">
        <v>1.113944331692354E-4</v>
      </c>
      <c r="ACG105" s="4">
        <v>3.1479882258833537E-5</v>
      </c>
      <c r="ACH105" s="4">
        <v>7.1845041043079193E-4</v>
      </c>
      <c r="ACI105" s="4">
        <v>1.2575112213839129E-3</v>
      </c>
      <c r="ACJ105" s="4">
        <v>3.3358378979195648E-4</v>
      </c>
      <c r="ACK105" s="4">
        <v>1.890572338335893E-5</v>
      </c>
      <c r="ACL105" s="4">
        <v>2.4586969579224991E-5</v>
      </c>
      <c r="ACM105" s="4">
        <v>1.602519695299686E-5</v>
      </c>
      <c r="ACN105" s="4">
        <v>8.1545288121896891E-6</v>
      </c>
      <c r="ACO105" s="4">
        <v>1.3191349376277461E-5</v>
      </c>
      <c r="ACP105" s="4">
        <v>2.5526476375641851E-5</v>
      </c>
      <c r="ACQ105" s="4">
        <v>1.743861540475448E-3</v>
      </c>
      <c r="ACR105" s="4">
        <v>2.6326390729121142E-4</v>
      </c>
      <c r="ACS105" s="4">
        <v>8.0064896400462333E-3</v>
      </c>
      <c r="ACT105" s="4">
        <v>5.9498814209124853E-2</v>
      </c>
      <c r="ACU105" s="4">
        <v>4.0536738999699E-2</v>
      </c>
      <c r="ACV105" s="4">
        <v>1.060709811155465E-3</v>
      </c>
      <c r="ACW105" s="4">
        <v>1.557145908235975E-5</v>
      </c>
      <c r="ACX105" s="4">
        <v>2.0035822120426989E-4</v>
      </c>
      <c r="ACY105" s="4">
        <v>9.4642419367624861E-4</v>
      </c>
      <c r="ACZ105" s="4">
        <v>1.5324007145616791E-3</v>
      </c>
      <c r="ADA105" s="4">
        <v>1.5070207779299711E-3</v>
      </c>
      <c r="ADB105" s="4">
        <v>2.9942915250980238E-5</v>
      </c>
      <c r="ADC105" s="4">
        <v>8.8013294213270987E-5</v>
      </c>
      <c r="ADD105" s="4">
        <v>7.1095939570267695E-5</v>
      </c>
      <c r="ADE105" s="4">
        <v>1.445417257487937E-5</v>
      </c>
      <c r="ADF105" s="4">
        <v>1.665553317709269E-4</v>
      </c>
      <c r="ADG105" s="4">
        <v>1.408780768072114E-5</v>
      </c>
      <c r="ADH105" s="4">
        <v>5.9834372323506468E-5</v>
      </c>
      <c r="ADI105" s="4">
        <v>1.64695652113248E-5</v>
      </c>
      <c r="ADJ105" s="4">
        <v>8.8747384889293322E-4</v>
      </c>
      <c r="ADK105" s="4">
        <v>2.154997914210391E-4</v>
      </c>
      <c r="ADL105" s="4">
        <v>4.9221435292998562E-4</v>
      </c>
      <c r="ADM105" s="4">
        <v>3.023892586844866E-2</v>
      </c>
      <c r="ADN105" s="4">
        <v>3.5647425417910723E-2</v>
      </c>
      <c r="ADO105" s="4">
        <v>3.0183893172054982E-3</v>
      </c>
      <c r="ADP105" s="4">
        <v>3.9497800459691736E-6</v>
      </c>
      <c r="ADQ105" s="4">
        <v>4.8600124696135479E-5</v>
      </c>
      <c r="ADR105" s="4">
        <v>2.172462210346038E-4</v>
      </c>
      <c r="ADS105" s="4">
        <v>9.4105883752795859E-4</v>
      </c>
      <c r="ADT105" s="4">
        <v>3.3047873879526752E-3</v>
      </c>
      <c r="ADU105" s="4">
        <v>1.765897794971382E-5</v>
      </c>
      <c r="ADV105" s="4">
        <v>2.0575348744908981E-5</v>
      </c>
      <c r="ADW105" s="4">
        <v>1.635921682452821E-4</v>
      </c>
      <c r="ADX105" s="4">
        <v>9.2931257031083004E-5</v>
      </c>
      <c r="ADY105" s="4">
        <v>2.1304057300977661E-5</v>
      </c>
      <c r="ADZ105" s="4">
        <v>3.3748014397849852E-5</v>
      </c>
      <c r="AEA105" s="4">
        <v>1.5455124588020699E-4</v>
      </c>
      <c r="AEB105" s="4">
        <v>7.8248861569488628E-6</v>
      </c>
      <c r="AEC105" s="4">
        <v>3.0253143781638871E-5</v>
      </c>
      <c r="AED105" s="4">
        <v>1.707768220459115E-5</v>
      </c>
      <c r="AEE105" s="4">
        <v>4.7257428836509598E-4</v>
      </c>
      <c r="AEF105" s="4">
        <v>2.3332806710552232E-3</v>
      </c>
      <c r="AEG105" s="4">
        <v>8.1802143473938514E-3</v>
      </c>
      <c r="AEH105" s="4">
        <v>1.9475848441657779E-3</v>
      </c>
      <c r="AEI105" s="4">
        <v>2.9250410507179901E-5</v>
      </c>
      <c r="AEJ105" s="4">
        <v>7.8191293225705338E-5</v>
      </c>
      <c r="AEK105" s="4">
        <v>2.6243534823159722E-3</v>
      </c>
      <c r="AEL105" s="4">
        <v>1.7807980215415651E-4</v>
      </c>
      <c r="AEM105" s="4">
        <v>2.3462471927307939E-5</v>
      </c>
      <c r="AEN105" s="4">
        <v>4.9252408497527039E-5</v>
      </c>
      <c r="AEO105" s="4">
        <v>1.439371713081334E-5</v>
      </c>
      <c r="AEP105" s="4">
        <v>2.0919038994262671E-5</v>
      </c>
      <c r="AEQ105" s="4">
        <v>1.331778572393592E-4</v>
      </c>
      <c r="AER105" s="4">
        <v>1.115637427191548E-3</v>
      </c>
      <c r="AES105" s="4">
        <v>5.6203535129034377E-5</v>
      </c>
      <c r="AET105" s="4">
        <v>2.7154763338804189E-5</v>
      </c>
      <c r="AEU105" s="4">
        <v>8.8985346910080173E-5</v>
      </c>
      <c r="AEV105" s="4">
        <v>9.4461065897838306E-4</v>
      </c>
      <c r="AEW105" s="4">
        <v>5.5379462723542498E-4</v>
      </c>
      <c r="AEX105" s="4">
        <v>2.3865355277796139E-4</v>
      </c>
      <c r="AEY105" s="4">
        <v>8.985981991110675E-5</v>
      </c>
      <c r="AEZ105" s="4">
        <v>1.3448876177605991E-5</v>
      </c>
      <c r="AFA105" s="4">
        <v>2.375255892365419E-4</v>
      </c>
      <c r="AFB105" s="4">
        <v>6.9506476993685688E-5</v>
      </c>
      <c r="AFC105" s="4">
        <v>7.3788543144056172E-5</v>
      </c>
      <c r="AFD105" s="4">
        <v>4.3533740691802073E-5</v>
      </c>
      <c r="AFE105" s="4">
        <v>2.6774173087834079E-5</v>
      </c>
      <c r="AFF105" s="4">
        <v>4.1448130545115137E-6</v>
      </c>
      <c r="AFG105" s="4">
        <v>1.171954196793784E-4</v>
      </c>
      <c r="AFH105" s="4">
        <v>3.4846301893559921E-4</v>
      </c>
      <c r="AFI105" s="4">
        <v>6.3819581800978506E-4</v>
      </c>
      <c r="AFJ105" s="4">
        <v>1.441577546024647E-4</v>
      </c>
      <c r="AFK105" s="4">
        <v>3.9846242370046011E-4</v>
      </c>
      <c r="AFL105" s="4">
        <v>2.5783777311122089E-4</v>
      </c>
      <c r="AFM105" s="4">
        <v>3.4091465098909292E-5</v>
      </c>
      <c r="AFN105" s="4">
        <v>9.8391446278657787E-5</v>
      </c>
      <c r="AFO105" s="4">
        <v>6.239521893180178E-5</v>
      </c>
      <c r="AFP105" s="4">
        <v>6.7481607035953676E-5</v>
      </c>
      <c r="AFQ105" s="4">
        <v>7.3316243724185317E-4</v>
      </c>
      <c r="AFR105" s="4">
        <v>1.8581457162392481E-3</v>
      </c>
      <c r="AFS105" s="4">
        <v>5.6163120513560982E-4</v>
      </c>
      <c r="AFT105" s="4">
        <v>5.7730262273880846E-4</v>
      </c>
      <c r="AFU105" s="4">
        <v>1.101799600208104E-3</v>
      </c>
      <c r="AFV105" s="4">
        <v>3.3337522839778762E-4</v>
      </c>
      <c r="AFW105" s="4">
        <v>4.77660903926579E-5</v>
      </c>
      <c r="AFX105" s="4">
        <v>5.3809938871759111E-5</v>
      </c>
      <c r="AFY105" s="4">
        <v>4.5797994555464123E-5</v>
      </c>
      <c r="AFZ105" s="4">
        <v>1.2606463137142739E-4</v>
      </c>
      <c r="AGA105" s="4">
        <v>1.012607616605936E-5</v>
      </c>
      <c r="AGB105" s="4">
        <v>8.6395127914765352E-4</v>
      </c>
      <c r="AGC105" s="4">
        <v>2.8334528137809369E-3</v>
      </c>
      <c r="AGD105" s="4">
        <v>1.353604073885972E-3</v>
      </c>
      <c r="AGE105" s="4">
        <v>3.7457045917817031E-5</v>
      </c>
      <c r="AGF105" s="4">
        <v>1.9686424931242511E-4</v>
      </c>
      <c r="AGG105" s="4">
        <v>1.3756271074025861E-3</v>
      </c>
      <c r="AGH105" s="4">
        <v>1.071471846125768E-3</v>
      </c>
      <c r="AGI105" s="4">
        <v>4.5663771333566948E-4</v>
      </c>
      <c r="AGJ105" s="4">
        <v>3.5284055539686971E-4</v>
      </c>
      <c r="AGK105" s="4">
        <v>1.040073765728818E-5</v>
      </c>
      <c r="AGL105" s="4">
        <v>3.1462111849732768E-5</v>
      </c>
      <c r="AGM105" s="4">
        <v>4.2667648576218512E-5</v>
      </c>
      <c r="AGN105" s="4">
        <v>1.0984445049198221E-4</v>
      </c>
      <c r="AGO105" s="4">
        <v>4.7714232724085112E-4</v>
      </c>
      <c r="AGP105" s="4">
        <v>2.759366848144206E-3</v>
      </c>
      <c r="AGQ105" s="4">
        <v>1.8348321838220021E-3</v>
      </c>
      <c r="AGR105" s="4">
        <v>1.021498286692968E-4</v>
      </c>
      <c r="AGS105" s="4">
        <v>4.9564575249655038E-4</v>
      </c>
      <c r="AGT105" s="4">
        <v>1.164495323081532E-3</v>
      </c>
      <c r="AGU105" s="4">
        <v>1.475955582188497E-3</v>
      </c>
      <c r="AGV105" s="4">
        <v>2.1380144966331501E-3</v>
      </c>
      <c r="AGW105" s="4">
        <v>5.9510917710984959E-6</v>
      </c>
      <c r="AGX105" s="4">
        <v>1.101064164894099E-5</v>
      </c>
      <c r="AGY105" s="4">
        <v>8.2244611040728314E-6</v>
      </c>
      <c r="AGZ105" s="4">
        <v>2.4173779966407342E-5</v>
      </c>
      <c r="AHA105" s="4">
        <v>3.6168055198859033E-4</v>
      </c>
      <c r="AHB105" s="4">
        <v>5.8598396334631547E-4</v>
      </c>
      <c r="AHC105" s="4">
        <v>3.9355592312544442E-5</v>
      </c>
      <c r="AHD105" s="4">
        <v>5.1073373798179577E-4</v>
      </c>
      <c r="AHE105" s="4">
        <v>2.170432755585022E-3</v>
      </c>
      <c r="AHF105" s="4">
        <v>1.6615257309523181E-3</v>
      </c>
      <c r="AHG105" s="4">
        <v>1.1481516121183191E-4</v>
      </c>
      <c r="AHH105" s="4">
        <v>5.8298201176105827E-5</v>
      </c>
      <c r="AHI105" s="4">
        <v>5.3846445635012696E-4</v>
      </c>
      <c r="AHJ105" s="4">
        <v>1.20764198099879E-3</v>
      </c>
      <c r="AHK105" s="4">
        <v>4.3236380960624526E-3</v>
      </c>
      <c r="AHL105" s="4">
        <v>1.0462536322359659E-4</v>
      </c>
      <c r="AHM105" s="4">
        <v>1.7484016130824491E-5</v>
      </c>
      <c r="AHN105" s="4">
        <v>3.1859184672092331E-4</v>
      </c>
      <c r="AHO105" s="4">
        <v>5.349910499186756E-4</v>
      </c>
      <c r="AHP105" s="4">
        <v>6.264942506799886E-4</v>
      </c>
      <c r="AHQ105" s="4">
        <v>2.9874010117937827E-4</v>
      </c>
      <c r="AHR105" s="4">
        <v>2.2231838357632079E-5</v>
      </c>
      <c r="AHS105" s="4">
        <v>4.1895172963267723E-5</v>
      </c>
      <c r="AHT105" s="4">
        <v>8.8063194889004704E-4</v>
      </c>
      <c r="AHU105" s="4">
        <v>1.482160680091613E-3</v>
      </c>
      <c r="AHV105" s="4">
        <v>1.202409149308177E-4</v>
      </c>
      <c r="AHW105" s="4">
        <v>5.1486317065953389E-5</v>
      </c>
      <c r="AHX105" s="4">
        <v>5.064323115440047E-4</v>
      </c>
      <c r="AHY105" s="4">
        <v>3.48108737938684E-3</v>
      </c>
      <c r="AHZ105" s="4">
        <v>1.8493789709320141E-4</v>
      </c>
      <c r="AIA105" s="4">
        <v>2.7483259556812971E-5</v>
      </c>
      <c r="AIB105" s="4">
        <v>2.836421142655397E-4</v>
      </c>
      <c r="AIC105" s="4">
        <v>1.913654339991391E-3</v>
      </c>
      <c r="AID105" s="4">
        <v>2.9362513824207799E-4</v>
      </c>
      <c r="AIE105" s="4">
        <v>9.0644957701357584E-5</v>
      </c>
      <c r="AIF105" s="4">
        <v>2.6095009098915938E-4</v>
      </c>
      <c r="AIG105" s="4">
        <v>6.119577892806716E-5</v>
      </c>
      <c r="AIH105" s="4">
        <v>6.0117509307864682E-5</v>
      </c>
      <c r="AII105" s="4">
        <v>1.361880698599234E-3</v>
      </c>
      <c r="AIJ105" s="4">
        <v>1.465752712143381E-4</v>
      </c>
      <c r="AIK105" s="4">
        <v>1.007488804922843E-4</v>
      </c>
      <c r="AIL105" s="4">
        <v>1.5953216060917679E-3</v>
      </c>
    </row>
    <row r="106" spans="1:922">
      <c r="A106" s="1">
        <v>1.6638759999999999E-3</v>
      </c>
      <c r="B106" s="1">
        <v>2.9256389999999998E-3</v>
      </c>
      <c r="C106" s="1">
        <v>8.4093299999999998E-4</v>
      </c>
      <c r="D106" s="1">
        <v>9.0841159999999997E-3</v>
      </c>
      <c r="E106" s="3">
        <v>4.2958299999999998E-5</v>
      </c>
      <c r="F106" s="1">
        <v>1.57861E-4</v>
      </c>
      <c r="G106" s="3">
        <v>5.9375300000000001E-5</v>
      </c>
      <c r="H106" s="3">
        <v>1.5911899999999999E-5</v>
      </c>
      <c r="I106" s="3">
        <v>3.6940599999999997E-5</v>
      </c>
      <c r="J106" s="3">
        <v>5.3860300000000003E-5</v>
      </c>
      <c r="K106" s="1">
        <v>1.06766E-4</v>
      </c>
      <c r="L106" s="1">
        <v>9.3252700000000005E-4</v>
      </c>
      <c r="M106" s="1">
        <v>8.9771199999999995E-4</v>
      </c>
      <c r="N106" s="1">
        <v>4.23387E-4</v>
      </c>
      <c r="O106" s="1">
        <v>2.3604770000000001E-3</v>
      </c>
      <c r="P106" s="1">
        <v>5.5297099999999997E-4</v>
      </c>
      <c r="Q106" s="1">
        <v>7.1238279999999996E-3</v>
      </c>
      <c r="R106" s="1">
        <v>2.0852664E-2</v>
      </c>
      <c r="S106" s="3">
        <v>1.23776E-5</v>
      </c>
      <c r="T106" s="1">
        <v>1.227714E-3</v>
      </c>
      <c r="U106" s="1">
        <v>2.095272E-3</v>
      </c>
      <c r="V106" s="1">
        <v>2.390573E-3</v>
      </c>
      <c r="W106" s="1">
        <v>8.9357200000000003E-4</v>
      </c>
      <c r="X106" s="1">
        <v>5.6117090000000003E-3</v>
      </c>
      <c r="Y106" s="1">
        <v>4.4657580000000002E-3</v>
      </c>
      <c r="Z106" s="1">
        <v>7.3179020000000003E-3</v>
      </c>
      <c r="AA106" s="1">
        <v>5.8952090000000002E-3</v>
      </c>
      <c r="AB106" s="1">
        <v>1.58756E-4</v>
      </c>
      <c r="AC106" s="1">
        <v>1.0697902E-2</v>
      </c>
      <c r="AD106" s="1">
        <v>1.0786890000000001E-3</v>
      </c>
      <c r="AE106" s="1">
        <v>4.1573540000000003E-3</v>
      </c>
      <c r="AF106" s="1">
        <v>2.1313500000000001E-4</v>
      </c>
      <c r="AG106" s="1">
        <v>1.4722789999999999E-3</v>
      </c>
      <c r="AH106" s="1">
        <v>2.6692000000000003E-4</v>
      </c>
      <c r="AI106" s="1">
        <v>6.5393300000000003E-3</v>
      </c>
      <c r="AJ106" s="1">
        <v>5.8608619999999997E-3</v>
      </c>
      <c r="AK106" s="3">
        <v>7.82633E-5</v>
      </c>
      <c r="AL106" s="1">
        <v>5.2334099999999998E-4</v>
      </c>
      <c r="AM106" s="1">
        <v>9.29958E-3</v>
      </c>
      <c r="AN106" s="1">
        <v>2.2173599999999999E-4</v>
      </c>
      <c r="AO106" s="1">
        <v>1.1035246E-2</v>
      </c>
      <c r="AP106" s="1">
        <v>4.2022029999999998E-3</v>
      </c>
      <c r="AQ106" s="1">
        <v>3.4299100000000001E-4</v>
      </c>
      <c r="AR106" s="3">
        <v>2.04767E-5</v>
      </c>
      <c r="AS106" s="3">
        <v>7.5889000000000005E-5</v>
      </c>
      <c r="AT106" s="1">
        <v>2.76865E-4</v>
      </c>
      <c r="AU106" s="1">
        <v>1.807449E-3</v>
      </c>
      <c r="AV106" s="1">
        <v>2.3196369999999998E-3</v>
      </c>
      <c r="AW106" s="3">
        <v>8.9692599999999996E-5</v>
      </c>
      <c r="AX106" s="1">
        <v>2.351382E-3</v>
      </c>
      <c r="AY106" s="1">
        <v>4.6679300000000001E-4</v>
      </c>
      <c r="AZ106" s="1">
        <v>1.1455729E-2</v>
      </c>
      <c r="BA106" s="1">
        <v>4.3532320000000003E-3</v>
      </c>
      <c r="BB106" s="1">
        <v>1.4847600000000001E-4</v>
      </c>
      <c r="BC106" s="1">
        <v>1.5269400000000001E-4</v>
      </c>
      <c r="BD106" s="1">
        <v>1.326565E-3</v>
      </c>
      <c r="BE106" s="3">
        <v>6.6345499999999997E-5</v>
      </c>
      <c r="BF106" s="1">
        <v>1.940879E-3</v>
      </c>
      <c r="BG106" s="1">
        <v>4.5149900000000001E-4</v>
      </c>
      <c r="BH106" s="1">
        <v>3.9885179999999999E-3</v>
      </c>
      <c r="BI106" s="1">
        <v>4.02199E-4</v>
      </c>
      <c r="BJ106" s="1">
        <v>2.7071619999999999E-3</v>
      </c>
      <c r="BK106" s="3">
        <v>4.2540200000000003E-5</v>
      </c>
      <c r="BL106" s="3">
        <v>6.4454200000000004E-5</v>
      </c>
      <c r="BM106" s="3">
        <v>3.4639299999999999E-5</v>
      </c>
      <c r="BN106" s="1">
        <v>1.6551250999999999E-2</v>
      </c>
      <c r="BO106" s="1">
        <v>1.355314E-3</v>
      </c>
      <c r="BP106" s="1">
        <v>1.092261E-3</v>
      </c>
      <c r="BQ106" s="1">
        <v>0.28054278700000002</v>
      </c>
      <c r="BR106" s="1">
        <v>2.0046474000000002E-2</v>
      </c>
      <c r="BS106" s="3">
        <v>3.3708199999999997E-5</v>
      </c>
      <c r="BT106" s="3">
        <v>2.2108399999999999E-6</v>
      </c>
      <c r="BU106" s="1">
        <v>1.5047960000000001E-3</v>
      </c>
      <c r="BV106" s="1">
        <v>0.14297490600000001</v>
      </c>
      <c r="BW106" s="3">
        <v>9.2052799999999994E-5</v>
      </c>
      <c r="BX106" s="3">
        <v>3.7247299999999998E-5</v>
      </c>
      <c r="BY106" s="3">
        <v>5.7274900000000003E-5</v>
      </c>
      <c r="BZ106" s="3">
        <v>8.9144100000000006E-5</v>
      </c>
      <c r="CA106" s="1">
        <v>8.7762719999999999E-3</v>
      </c>
      <c r="CB106" s="3">
        <v>7.68293E-5</v>
      </c>
      <c r="CC106" s="1">
        <v>5.1029811000000001E-2</v>
      </c>
      <c r="CD106" s="3">
        <v>1.6993599999999999E-5</v>
      </c>
      <c r="CE106" s="3">
        <v>9.3833300000000002E-5</v>
      </c>
      <c r="CF106" s="1">
        <v>2.135269E-3</v>
      </c>
      <c r="CG106" s="1">
        <v>1.43082E-4</v>
      </c>
      <c r="CH106" s="1">
        <v>1.8681450000000001E-3</v>
      </c>
      <c r="CI106" s="1">
        <v>1.2809E-4</v>
      </c>
      <c r="CJ106" s="1">
        <v>5.0308490000000004E-3</v>
      </c>
      <c r="CK106" s="1">
        <v>8.6005399999999996E-4</v>
      </c>
      <c r="CL106" s="1">
        <v>2.6967199999999999E-4</v>
      </c>
      <c r="CM106" s="3">
        <v>6.3643899999999996E-5</v>
      </c>
      <c r="CN106" s="1">
        <v>1.1035039999999999E-3</v>
      </c>
      <c r="CO106" s="1">
        <v>4.4761099999999999E-4</v>
      </c>
      <c r="CP106" s="1">
        <v>3.2362500000000002E-4</v>
      </c>
      <c r="CQ106" s="1">
        <v>7.16111E-3</v>
      </c>
      <c r="CR106" s="1">
        <v>5.0702799999999997E-4</v>
      </c>
      <c r="CS106" s="3">
        <v>5.0801799999999999E-5</v>
      </c>
      <c r="CT106" s="3">
        <v>4.2644500000000003E-6</v>
      </c>
      <c r="CU106" s="1">
        <v>3.76463E-4</v>
      </c>
      <c r="CV106" s="1">
        <v>1.4444100000000001E-4</v>
      </c>
      <c r="CW106" s="3">
        <v>2.4574199999999999E-5</v>
      </c>
      <c r="CX106" s="3">
        <v>6.0038499999999998E-5</v>
      </c>
      <c r="CY106" s="1">
        <v>3.6368499999999998E-4</v>
      </c>
      <c r="CZ106" s="1">
        <v>2.0634534999999999E-2</v>
      </c>
      <c r="DA106" s="1">
        <v>5.2680799999999996E-3</v>
      </c>
      <c r="DB106" s="1">
        <v>2.8942600000000001E-3</v>
      </c>
      <c r="DC106" s="1">
        <v>8.0135899999999997E-4</v>
      </c>
      <c r="DD106" s="1">
        <v>9.9530150000000008E-3</v>
      </c>
      <c r="DE106" s="3">
        <v>1.9099499999999999E-5</v>
      </c>
      <c r="DF106" s="1">
        <v>4.5187100000000001E-4</v>
      </c>
      <c r="DG106" s="1">
        <v>3.9178299999999998E-3</v>
      </c>
      <c r="DH106" s="1">
        <v>1.17538E-4</v>
      </c>
      <c r="DI106" s="1">
        <v>7.88312E-4</v>
      </c>
      <c r="DJ106" s="1">
        <v>3.2545799999999999E-4</v>
      </c>
      <c r="DK106" s="1">
        <v>2.4964050000000002E-3</v>
      </c>
      <c r="DL106" s="1">
        <v>8.8671984999999995E-2</v>
      </c>
      <c r="DM106" s="1">
        <v>1.125635E-3</v>
      </c>
      <c r="DN106" s="1">
        <v>4.1465765000000002E-2</v>
      </c>
      <c r="DO106" s="1">
        <v>1.176585E-2</v>
      </c>
      <c r="DP106" s="1">
        <v>4.4045400000000001E-4</v>
      </c>
      <c r="DQ106" s="1">
        <v>2.2294840999999999E-2</v>
      </c>
      <c r="DR106" s="1">
        <v>1.0129029999999999E-3</v>
      </c>
      <c r="DS106" s="1">
        <v>2.1277500000000001E-4</v>
      </c>
      <c r="DT106" s="1">
        <v>1.9472490000000001E-3</v>
      </c>
      <c r="DU106" s="1">
        <v>6.9730699999999998E-4</v>
      </c>
      <c r="DV106" s="1">
        <v>1.208832E-3</v>
      </c>
      <c r="DW106" s="1">
        <v>6.3885400000000001E-4</v>
      </c>
      <c r="DX106" s="1">
        <v>1.4901389999999999E-3</v>
      </c>
      <c r="DY106" s="1">
        <v>1.4111700000000001E-4</v>
      </c>
      <c r="DZ106" s="1">
        <v>5.1700400000000005E-4</v>
      </c>
      <c r="EA106" s="1">
        <v>1.7815489999999999E-3</v>
      </c>
      <c r="EB106" s="1">
        <v>1.503072E-3</v>
      </c>
      <c r="EC106" s="1">
        <v>1.2028539999999999E-3</v>
      </c>
      <c r="ED106" s="1">
        <v>3.5023299999999998E-4</v>
      </c>
      <c r="EE106" s="1">
        <v>1.492431E-3</v>
      </c>
      <c r="EF106" s="1">
        <v>4.05845E-4</v>
      </c>
      <c r="EG106" s="1">
        <v>5.8915200000000001E-4</v>
      </c>
      <c r="EH106" s="1">
        <v>4.9940900000000003E-4</v>
      </c>
      <c r="EI106" s="1">
        <v>3.44822E-4</v>
      </c>
      <c r="EJ106" s="1">
        <v>5.5891969999999997E-3</v>
      </c>
      <c r="EK106" s="1">
        <v>3.4385500000000001E-4</v>
      </c>
      <c r="EL106" s="1">
        <v>1.3424940000000001E-3</v>
      </c>
      <c r="EM106" s="1">
        <v>2.8587529999999999E-3</v>
      </c>
      <c r="EN106" s="1">
        <v>2.6105099999999999E-4</v>
      </c>
      <c r="EO106" s="1">
        <v>1.76757E-3</v>
      </c>
      <c r="EP106" s="1">
        <v>4.2570469999999999E-3</v>
      </c>
      <c r="EQ106" s="1">
        <v>1.070084E-3</v>
      </c>
      <c r="ER106" s="1">
        <v>3.5817808E-2</v>
      </c>
      <c r="ES106" s="1">
        <v>2.3755299999999999E-4</v>
      </c>
      <c r="ET106" s="1">
        <v>6.0041200000000004E-4</v>
      </c>
      <c r="EU106" s="1">
        <v>2.4067399999999999E-4</v>
      </c>
      <c r="EV106" s="1">
        <v>1.02806E-4</v>
      </c>
      <c r="EW106" s="1">
        <v>5.5527599999999995E-4</v>
      </c>
      <c r="EX106" s="1">
        <v>1.3148770000000001E-3</v>
      </c>
      <c r="EY106" s="4">
        <v>6.6876216128945268E-5</v>
      </c>
      <c r="EZ106" s="4">
        <v>4.6029588258155339E-3</v>
      </c>
      <c r="FA106" s="4">
        <v>3.4063379230050208E-4</v>
      </c>
      <c r="FB106" s="4">
        <v>0.1917756265336267</v>
      </c>
      <c r="FC106" s="4">
        <v>1.5416849364128319E-2</v>
      </c>
      <c r="FD106" s="4">
        <v>6.0458248392819781E-3</v>
      </c>
      <c r="FE106" s="4">
        <v>0.17573258289094301</v>
      </c>
      <c r="FF106" s="4">
        <v>5.0260761699783843E-2</v>
      </c>
      <c r="FG106" s="4">
        <v>4.0931846794823202E-4</v>
      </c>
      <c r="FH106" s="4">
        <v>8.6253310365920385E-5</v>
      </c>
      <c r="FI106" s="4">
        <v>6.5810174618415956E-2</v>
      </c>
      <c r="FJ106" s="4">
        <v>2.2500316561805629E-2</v>
      </c>
      <c r="FK106" s="4">
        <v>3.2628695627461392E-4</v>
      </c>
      <c r="FL106" s="4">
        <v>3.1864933529112518E-5</v>
      </c>
      <c r="FM106" s="4">
        <v>3.5376668944844439E-4</v>
      </c>
      <c r="FN106" s="4">
        <v>0.14130451905568581</v>
      </c>
      <c r="FO106" s="4">
        <v>0.1040667827280571</v>
      </c>
      <c r="FP106" s="4">
        <v>3.5772498662909572E-3</v>
      </c>
      <c r="FQ106" s="4">
        <v>4.6498738126847852E-4</v>
      </c>
      <c r="FR106" s="4">
        <v>1.452393605671677E-4</v>
      </c>
      <c r="FS106" s="4">
        <v>1.0279721458317211E-3</v>
      </c>
      <c r="FT106" s="4">
        <v>1.2700788169696581E-5</v>
      </c>
      <c r="FU106" s="4">
        <v>2.9817652568633559E-5</v>
      </c>
      <c r="FV106" s="4">
        <v>2.0864460775275799E-5</v>
      </c>
      <c r="FW106" s="4">
        <v>9.5085282639858585E-6</v>
      </c>
      <c r="FX106" s="4">
        <v>6.7528391013864421E-6</v>
      </c>
      <c r="FY106" s="4">
        <v>6.9234969809575406E-6</v>
      </c>
      <c r="FZ106" s="4">
        <v>8.2259574283959221E-4</v>
      </c>
      <c r="GA106" s="4">
        <v>1.126136356514368E-3</v>
      </c>
      <c r="GB106" s="4">
        <v>4.9765775061268462E-4</v>
      </c>
      <c r="GC106" s="4">
        <v>2.294044485408681E-3</v>
      </c>
      <c r="GD106" s="4">
        <v>4.89484577084806E-5</v>
      </c>
      <c r="GE106" s="4">
        <v>1.715222656419597E-4</v>
      </c>
      <c r="GF106" s="4">
        <v>4.2986228924271658E-6</v>
      </c>
      <c r="GG106" s="4">
        <v>6.0282448262894851E-5</v>
      </c>
      <c r="GH106" s="4">
        <v>4.2695735431043982E-4</v>
      </c>
      <c r="GI106" s="4">
        <v>1.1066405216839201E-6</v>
      </c>
      <c r="GJ106" s="4">
        <v>9.844627562962367E-7</v>
      </c>
      <c r="GK106" s="4">
        <v>4.1374801527908749E-5</v>
      </c>
      <c r="GL106" s="4">
        <v>5.4566666404859486E-4</v>
      </c>
      <c r="GM106" s="4">
        <v>6.873846609330315E-6</v>
      </c>
      <c r="GN106" s="4">
        <v>1.445882075364356E-6</v>
      </c>
      <c r="GO106" s="4">
        <v>4.277464090244042E-5</v>
      </c>
      <c r="GP106" s="4">
        <v>9.3321945322683071E-5</v>
      </c>
      <c r="GQ106" s="4">
        <v>2.1765267901650381E-4</v>
      </c>
      <c r="GR106" s="4">
        <v>6.8316331612612566E-6</v>
      </c>
      <c r="GS106" s="4">
        <v>1.6580406309318529E-3</v>
      </c>
      <c r="GT106" s="4">
        <v>4.3559726715162298E-5</v>
      </c>
      <c r="GU106" s="4">
        <v>1.093252274016489E-3</v>
      </c>
      <c r="GV106" s="4">
        <v>2.4623650687914632E-3</v>
      </c>
      <c r="GW106" s="4">
        <v>2.9210438320825599E-5</v>
      </c>
      <c r="GX106" s="4">
        <v>2.7937718050357048E-5</v>
      </c>
      <c r="GY106" s="4">
        <v>1.459827095606526E-4</v>
      </c>
      <c r="GZ106" s="4">
        <v>1.1049991834158771E-3</v>
      </c>
      <c r="HA106" s="4">
        <v>1.288566186080236E-5</v>
      </c>
      <c r="HB106" s="4">
        <v>2.431287563083163E-5</v>
      </c>
      <c r="HC106" s="4">
        <v>1.7757346300763409E-4</v>
      </c>
      <c r="HD106" s="4">
        <v>9.0901340407664787E-6</v>
      </c>
      <c r="HE106" s="4">
        <v>1.8173498216138958E-5</v>
      </c>
      <c r="HF106" s="4">
        <v>7.7298373809112236E-5</v>
      </c>
      <c r="HG106" s="4">
        <v>3.0959125081761392E-4</v>
      </c>
      <c r="HH106" s="4">
        <v>4.3749468583150999E-4</v>
      </c>
      <c r="HI106" s="4">
        <v>1.541452691321129E-4</v>
      </c>
      <c r="HJ106" s="4">
        <v>5.6875662181935492E-4</v>
      </c>
      <c r="HK106" s="4">
        <v>4.3637753084392761E-3</v>
      </c>
      <c r="HL106" s="4">
        <v>5.3691563678579237E-3</v>
      </c>
      <c r="HM106" s="4">
        <v>1.829866297973602E-4</v>
      </c>
      <c r="HN106" s="4">
        <v>5.6905401805931396E-4</v>
      </c>
      <c r="HO106" s="4">
        <v>3.7262963268112508E-3</v>
      </c>
      <c r="HP106" s="4">
        <v>2.0789828660144069E-3</v>
      </c>
      <c r="HQ106" s="4">
        <v>2.0332516094740149E-3</v>
      </c>
      <c r="HR106" s="4">
        <v>4.4062572231798021E-4</v>
      </c>
      <c r="HS106" s="4">
        <v>8.2252687007469059E-5</v>
      </c>
      <c r="HT106" s="4">
        <v>5.6866024193350613E-4</v>
      </c>
      <c r="HU106" s="4">
        <v>4.3559930959190876E-3</v>
      </c>
      <c r="HV106" s="4">
        <v>5.3931392471967508E-3</v>
      </c>
      <c r="HW106" s="4">
        <v>9.2872700843077977E-5</v>
      </c>
      <c r="HX106" s="4">
        <v>1.821514511315548E-4</v>
      </c>
      <c r="HY106" s="4">
        <v>5.6979574210660122E-4</v>
      </c>
      <c r="HZ106" s="4">
        <v>1.3996947638407471E-3</v>
      </c>
      <c r="IA106" s="4">
        <v>6.7216529367510984E-3</v>
      </c>
      <c r="IB106" s="4">
        <v>9.7037703567239876E-4</v>
      </c>
      <c r="IC106" s="4">
        <v>1.505568066146361E-4</v>
      </c>
      <c r="ID106" s="4">
        <v>5.6045380072396438E-4</v>
      </c>
      <c r="IE106" s="4">
        <v>5.1041826308764313E-5</v>
      </c>
      <c r="IF106" s="4">
        <v>1.82501909793805E-4</v>
      </c>
      <c r="IG106" s="4">
        <v>5.6487186579838599E-4</v>
      </c>
      <c r="IH106" s="4">
        <v>1.3969916829392689E-3</v>
      </c>
      <c r="II106" s="4">
        <v>5.1371606223280669E-4</v>
      </c>
      <c r="IJ106" s="4">
        <v>4.3912561964783528E-4</v>
      </c>
      <c r="IK106" s="4">
        <v>8.2573734791687128E-5</v>
      </c>
      <c r="IL106" s="4">
        <v>5.6661900149420675E-4</v>
      </c>
      <c r="IM106" s="4">
        <v>4.3403801403646943E-3</v>
      </c>
      <c r="IN106" s="4">
        <v>1.8228090599841431E-4</v>
      </c>
      <c r="IO106" s="4">
        <v>5.6964406201961634E-4</v>
      </c>
      <c r="IP106" s="4">
        <v>1.3970023105228E-3</v>
      </c>
      <c r="IQ106" s="4">
        <v>3.7071371710882509E-3</v>
      </c>
      <c r="IR106" s="4">
        <v>5.6748394606982212E-4</v>
      </c>
      <c r="IS106" s="4">
        <v>4.3380702111759459E-3</v>
      </c>
      <c r="IT106" s="4">
        <v>1.8227812969768981E-4</v>
      </c>
      <c r="IU106" s="4">
        <v>5.6979736503654096E-4</v>
      </c>
      <c r="IV106" s="4">
        <v>1.401947340181584E-3</v>
      </c>
      <c r="IW106" s="4">
        <v>3.7194578969706911E-3</v>
      </c>
      <c r="IX106" s="4">
        <v>2.115145504502077E-3</v>
      </c>
      <c r="IY106" s="4">
        <v>4.4026829431585823E-3</v>
      </c>
      <c r="IZ106" s="4">
        <v>5.4172613108476944E-3</v>
      </c>
      <c r="JA106" s="4">
        <v>5.7106661018047902E-4</v>
      </c>
      <c r="JB106" s="4">
        <v>1.398655341352379E-3</v>
      </c>
      <c r="JC106" s="4">
        <v>3.7111476650359908E-3</v>
      </c>
      <c r="JD106" s="4">
        <v>6.7059704927713119E-3</v>
      </c>
      <c r="JE106" s="4">
        <v>9.2870569204394295E-5</v>
      </c>
      <c r="JF106" s="4">
        <v>1.392764722301868E-3</v>
      </c>
      <c r="JG106" s="4">
        <v>3.7138435784622981E-3</v>
      </c>
      <c r="JH106" s="4">
        <v>6.7348935425549494E-3</v>
      </c>
      <c r="JI106" s="4">
        <v>2.1396066278640872E-3</v>
      </c>
      <c r="JJ106" s="4">
        <v>9.5846504577708159E-4</v>
      </c>
      <c r="JK106" s="4">
        <v>9.3316841998804287E-2</v>
      </c>
      <c r="JL106" s="4">
        <v>2.039935815244559E-5</v>
      </c>
      <c r="JM106" s="4">
        <v>2.3130152533821979E-5</v>
      </c>
      <c r="JN106" s="4">
        <v>2.2310369014855841E-5</v>
      </c>
      <c r="JO106" s="4">
        <v>2.90699360237741E-5</v>
      </c>
      <c r="JP106" s="4">
        <v>2.8703121252348381E-5</v>
      </c>
      <c r="JQ106" s="4">
        <v>3.3106245437380378E-5</v>
      </c>
      <c r="JR106" s="4">
        <v>8.5549934862148428E-6</v>
      </c>
      <c r="JS106" s="4">
        <v>3.7024445840476723E-5</v>
      </c>
      <c r="JT106" s="4">
        <v>1.3874962810679509E-4</v>
      </c>
      <c r="JU106" s="4">
        <v>1.9132099432964401E-5</v>
      </c>
      <c r="JV106" s="4">
        <v>5.2551550710777781E-5</v>
      </c>
      <c r="JW106" s="4">
        <v>1.5049868102480719E-5</v>
      </c>
      <c r="JX106" s="4">
        <v>2.42628031228276E-5</v>
      </c>
      <c r="JY106" s="4">
        <v>1.466278617247523E-4</v>
      </c>
      <c r="JZ106" s="4">
        <v>6.7977212520196591E-4</v>
      </c>
      <c r="KA106" s="4">
        <v>1.759865974331136E-5</v>
      </c>
      <c r="KB106" s="4">
        <v>7.0022456511971258E-4</v>
      </c>
      <c r="KC106" s="4">
        <v>4.5243875279075881E-4</v>
      </c>
      <c r="KD106" s="4">
        <v>2.4472121618514248E-4</v>
      </c>
      <c r="KE106" s="4">
        <v>2.7229721270941969E-5</v>
      </c>
      <c r="KF106" s="4">
        <v>7.7732363174504027E-5</v>
      </c>
      <c r="KG106" s="4">
        <v>1.0651478337118609E-5</v>
      </c>
      <c r="KH106" s="4">
        <v>3.2156108206812052E-4</v>
      </c>
      <c r="KI106" s="4">
        <v>7.1435971825731989E-6</v>
      </c>
      <c r="KJ106" s="4">
        <v>1.2241602511233049E-5</v>
      </c>
      <c r="KK106" s="4">
        <v>2.7288524631831241E-5</v>
      </c>
      <c r="KL106" s="4">
        <v>1.3442095414117159E-4</v>
      </c>
      <c r="KM106" s="4">
        <v>2.3387616377646981E-4</v>
      </c>
      <c r="KN106" s="4">
        <v>1.53791414699068E-2</v>
      </c>
      <c r="KO106" s="4">
        <v>0.17290846128596379</v>
      </c>
      <c r="KP106" s="4">
        <v>1.971205019031309E-2</v>
      </c>
      <c r="KQ106" s="4">
        <v>2.6958608932503389E-2</v>
      </c>
      <c r="KR106" s="4">
        <v>6.078519189522011E-3</v>
      </c>
      <c r="KS106" s="4">
        <v>0.1156475271453033</v>
      </c>
      <c r="KT106" s="4">
        <v>9.6883811151528804E-2</v>
      </c>
      <c r="KU106" s="4">
        <v>8.9437377985464653E-3</v>
      </c>
      <c r="KV106" s="4">
        <v>0.10453359925199029</v>
      </c>
      <c r="KW106" s="4">
        <v>8.2848283410919508E-3</v>
      </c>
      <c r="KX106" s="4">
        <v>1.2992296482294489E-2</v>
      </c>
      <c r="KY106" s="4">
        <v>5.6368195035780042E-2</v>
      </c>
      <c r="KZ106" s="4">
        <v>3.5426743038588483E-2</v>
      </c>
      <c r="LA106" s="4">
        <v>4.7352011273876287E-3</v>
      </c>
      <c r="LB106" s="4">
        <v>6.3412529264685628E-3</v>
      </c>
      <c r="LC106" s="4">
        <v>1.0147524728909729E-2</v>
      </c>
      <c r="LD106" s="4">
        <v>3.682251565618708E-4</v>
      </c>
      <c r="LE106" s="4">
        <v>8.7532555095906758E-4</v>
      </c>
      <c r="LF106" s="4">
        <v>5.4544722422875582E-3</v>
      </c>
      <c r="LG106" s="4">
        <v>1.2516552346686859E-4</v>
      </c>
      <c r="LH106" s="4">
        <v>3.9938268420964228E-3</v>
      </c>
      <c r="LI106" s="4">
        <v>7.7753349003548036E-4</v>
      </c>
      <c r="LJ106" s="4">
        <v>3.4754067531888241E-3</v>
      </c>
      <c r="LK106" s="4">
        <v>1.6794343957142089E-4</v>
      </c>
      <c r="LL106" s="4">
        <v>4.4856846959529412E-4</v>
      </c>
      <c r="LM106" s="4">
        <v>6.5202549523592213E-4</v>
      </c>
      <c r="LN106" s="4">
        <v>1.250805092371588E-3</v>
      </c>
      <c r="LO106" s="4">
        <v>3.8686372225579601E-4</v>
      </c>
      <c r="LP106" s="4">
        <v>5.030687201873998E-4</v>
      </c>
      <c r="LQ106" s="4">
        <v>2.9464822740738031E-4</v>
      </c>
      <c r="LR106" s="4">
        <v>9.2334191466397764E-3</v>
      </c>
      <c r="LS106" s="4">
        <v>7.063212802356513E-4</v>
      </c>
      <c r="LT106" s="4">
        <v>1.630294139755648E-3</v>
      </c>
      <c r="LU106" s="4">
        <v>1.490065026283412E-2</v>
      </c>
      <c r="LV106" s="4">
        <v>8.5852607206513415E-3</v>
      </c>
      <c r="LW106" s="4">
        <v>3.193339507229448E-3</v>
      </c>
      <c r="LX106" s="4">
        <v>2.8618431045182632E-2</v>
      </c>
      <c r="LY106" s="4">
        <v>2.0252857440265589E-4</v>
      </c>
      <c r="LZ106" s="4">
        <v>3.1389208258973118E-3</v>
      </c>
      <c r="MA106" s="4">
        <v>4.1803249080837559E-4</v>
      </c>
      <c r="MB106" s="4">
        <v>2.2656776123309548E-3</v>
      </c>
      <c r="MC106" s="4">
        <v>1.7525634681743519E-4</v>
      </c>
      <c r="MD106" s="4">
        <v>3.1826670049578281E-3</v>
      </c>
      <c r="ME106" s="4">
        <v>3.7862855055255569E-4</v>
      </c>
      <c r="MF106" s="4">
        <v>7.7289594300547807E-4</v>
      </c>
      <c r="MG106" s="4">
        <v>6.8104595450788107E-3</v>
      </c>
      <c r="MH106" s="4">
        <v>1.959517358633903E-2</v>
      </c>
      <c r="MI106" s="4">
        <v>7.0348413849434478E-3</v>
      </c>
      <c r="MJ106" s="4">
        <v>2.3435168363144E-2</v>
      </c>
      <c r="MK106" s="4">
        <v>3.1522597074426858E-4</v>
      </c>
      <c r="ML106" s="4">
        <v>1.4822907417275919E-3</v>
      </c>
      <c r="MM106" s="4">
        <v>9.8562887385019002E-4</v>
      </c>
      <c r="MN106" s="4">
        <v>1.525408614122543E-3</v>
      </c>
      <c r="MO106" s="4">
        <v>6.7733057772446197E-3</v>
      </c>
      <c r="MP106" s="4">
        <v>4.1758888029524218E-4</v>
      </c>
      <c r="MQ106" s="4">
        <v>7.642329000970326E-4</v>
      </c>
      <c r="MR106" s="4">
        <v>4.175626956635204E-4</v>
      </c>
      <c r="MS106" s="4">
        <v>1.108012213257876E-3</v>
      </c>
      <c r="MT106" s="4">
        <v>7.5919875854083213E-4</v>
      </c>
      <c r="MU106" s="4">
        <v>2.3419010796424272E-3</v>
      </c>
      <c r="MV106" s="4">
        <v>1.2082901521747761E-4</v>
      </c>
      <c r="MW106" s="4">
        <v>2.9476654266025421E-4</v>
      </c>
      <c r="MX106" s="4">
        <v>1.7789941490455849E-4</v>
      </c>
      <c r="MY106" s="4">
        <v>2.7402178603336708E-4</v>
      </c>
      <c r="MZ106" s="4">
        <v>1.041719954507229E-4</v>
      </c>
      <c r="NA106" s="4">
        <v>2.430338208505735E-5</v>
      </c>
      <c r="NB106" s="4">
        <v>1.249384950204364E-4</v>
      </c>
      <c r="NC106" s="4">
        <v>9.7618475151415652E-4</v>
      </c>
      <c r="ND106" s="4">
        <v>1.4476249720859379E-4</v>
      </c>
      <c r="NE106" s="4">
        <v>3.2538895079487428E-4</v>
      </c>
      <c r="NF106" s="4">
        <v>7.0452323697919753E-4</v>
      </c>
      <c r="NG106" s="4">
        <v>9.3394173342684181E-4</v>
      </c>
      <c r="NH106" s="4">
        <v>7.1996471149387645E-5</v>
      </c>
      <c r="NI106" s="4">
        <v>6.8513577769222249E-5</v>
      </c>
      <c r="NJ106" s="4">
        <v>6.884664461069373E-4</v>
      </c>
      <c r="NK106" s="4">
        <v>6.7088896834235966E-4</v>
      </c>
      <c r="NL106" s="4">
        <v>1.5470196261504519E-4</v>
      </c>
      <c r="NM106" s="4">
        <v>1.0990748147429549E-4</v>
      </c>
      <c r="NN106" s="4">
        <v>3.8626286058434511E-4</v>
      </c>
      <c r="NO106" s="4">
        <v>1.761413306276419E-4</v>
      </c>
      <c r="NP106" s="4">
        <v>4.7716107479600552E-5</v>
      </c>
      <c r="NQ106" s="4">
        <v>9.233590556708565E-4</v>
      </c>
      <c r="NR106" s="4">
        <v>2.5612782693231389E-4</v>
      </c>
      <c r="NS106" s="4">
        <v>4.2854709905754806E-3</v>
      </c>
      <c r="NT106" s="4">
        <v>5.1897524907294562E-4</v>
      </c>
      <c r="NU106" s="4">
        <v>2.4697874398254709E-3</v>
      </c>
      <c r="NV106" s="4">
        <v>8.573181248978029E-2</v>
      </c>
      <c r="NW106" s="4">
        <v>2.243683971385026E-2</v>
      </c>
      <c r="NX106" s="4">
        <v>2.9928855767191129E-4</v>
      </c>
      <c r="NY106" s="4">
        <v>1.7555496789706051E-4</v>
      </c>
      <c r="NZ106" s="4">
        <v>7.5545866521681661E-4</v>
      </c>
      <c r="OA106" s="4">
        <v>5.6359173220983834E-4</v>
      </c>
      <c r="OB106" s="4">
        <v>1.4569312209943041E-4</v>
      </c>
      <c r="OC106" s="4">
        <v>3.5740135244398449E-3</v>
      </c>
      <c r="OD106" s="4">
        <v>1.7989904170910009E-4</v>
      </c>
      <c r="OE106" s="4">
        <v>2.9189680766550179E-4</v>
      </c>
      <c r="OF106" s="4">
        <v>2.3329314764963159E-4</v>
      </c>
      <c r="OG106" s="4">
        <v>1.2480312210228659E-3</v>
      </c>
      <c r="OH106" s="4">
        <v>3.1033362977948191E-4</v>
      </c>
      <c r="OI106" s="4">
        <v>7.9436625899972899E-5</v>
      </c>
      <c r="OJ106" s="4">
        <v>2.2583659760819959E-4</v>
      </c>
      <c r="OK106" s="4">
        <v>7.2969719456493899E-4</v>
      </c>
      <c r="OL106" s="4">
        <v>1.3061263118407881E-2</v>
      </c>
      <c r="OM106" s="4">
        <v>2.2855587898445651E-2</v>
      </c>
      <c r="ON106" s="4">
        <v>1.2943675166915631E-3</v>
      </c>
      <c r="OO106" s="4">
        <v>3.7147797789471068E-4</v>
      </c>
      <c r="OP106" s="4">
        <v>5.9916665993401718E-3</v>
      </c>
      <c r="OQ106" s="4">
        <v>3.9637270853659819E-3</v>
      </c>
      <c r="OR106" s="4">
        <v>4.3413987687180103E-4</v>
      </c>
      <c r="OS106" s="4">
        <v>3.3258523977428733E-4</v>
      </c>
      <c r="OT106" s="4">
        <v>6.7835322308752027E-4</v>
      </c>
      <c r="OU106" s="4">
        <v>5.1446072166785773E-5</v>
      </c>
      <c r="OV106" s="4">
        <v>1.4447199417525389E-3</v>
      </c>
      <c r="OW106" s="4">
        <v>1.4603199258300181E-2</v>
      </c>
      <c r="OX106" s="4">
        <v>5.096423598956013E-5</v>
      </c>
      <c r="OY106" s="4">
        <v>5.3559435650624028E-5</v>
      </c>
      <c r="OZ106" s="4">
        <v>4.5464068161608939E-4</v>
      </c>
      <c r="PA106" s="4">
        <v>6.1075265511176396E-3</v>
      </c>
      <c r="PB106" s="4">
        <v>3.7338250558918387E-2</v>
      </c>
      <c r="PC106" s="4">
        <v>3.1642884943544619E-4</v>
      </c>
      <c r="PD106" s="4">
        <v>8.3113942217701855E-4</v>
      </c>
      <c r="PE106" s="4">
        <v>3.9094649941386333E-4</v>
      </c>
      <c r="PF106" s="4">
        <v>8.1585011536503352E-4</v>
      </c>
      <c r="PG106" s="4">
        <v>8.5918182316874659E-4</v>
      </c>
      <c r="PH106" s="4">
        <v>2.9041169191072768E-4</v>
      </c>
      <c r="PI106" s="4">
        <v>5.194462981199543E-4</v>
      </c>
      <c r="PJ106" s="4">
        <v>1.123263083758973E-4</v>
      </c>
      <c r="PK106" s="4">
        <v>4.6061639146957102E-4</v>
      </c>
      <c r="PL106" s="4">
        <v>6.9474620050456487E-5</v>
      </c>
      <c r="PM106" s="4">
        <v>2.2409646401185401E-5</v>
      </c>
      <c r="PN106" s="4">
        <v>3.5431372164960919E-3</v>
      </c>
      <c r="PO106" s="4">
        <v>5.0740645186965307E-3</v>
      </c>
      <c r="PP106" s="4">
        <v>8.9551714361941093E-4</v>
      </c>
      <c r="PQ106" s="4">
        <v>6.9897729580123266E-3</v>
      </c>
      <c r="PR106" s="4">
        <v>4.7549337159810807E-2</v>
      </c>
      <c r="PS106" s="4">
        <v>8.1947524377162491E-4</v>
      </c>
      <c r="PT106" s="4">
        <v>2.8273739992225222E-3</v>
      </c>
      <c r="PU106" s="4">
        <v>2.1391674203065539E-2</v>
      </c>
      <c r="PV106" s="4">
        <v>2.383324345914347E-2</v>
      </c>
      <c r="PW106" s="4">
        <v>5.8840493647025209E-4</v>
      </c>
      <c r="PX106" s="4">
        <v>5.4551752757903667E-3</v>
      </c>
      <c r="PY106" s="4">
        <v>2.0530889195138229E-2</v>
      </c>
      <c r="PZ106" s="4">
        <v>2.5696913013190641E-3</v>
      </c>
      <c r="QA106" s="4">
        <v>4.3177197966704141E-2</v>
      </c>
      <c r="QB106" s="4">
        <v>0.13619691822809579</v>
      </c>
      <c r="QC106" s="4">
        <v>1.7283145161348209E-2</v>
      </c>
      <c r="QD106" s="4">
        <v>0.15670786329339029</v>
      </c>
      <c r="QE106" s="4">
        <v>0.24587244701472</v>
      </c>
      <c r="QF106" s="4">
        <v>4.3942443123435324E-3</v>
      </c>
      <c r="QG106" s="4">
        <v>1.400673047412577E-3</v>
      </c>
      <c r="QH106" s="4">
        <v>9.2105305327699998E-3</v>
      </c>
      <c r="QI106" s="4">
        <v>7.9364928950271529E-2</v>
      </c>
      <c r="QJ106" s="4">
        <v>1.9739463243986489E-3</v>
      </c>
      <c r="QK106" s="4">
        <v>1.1796631543172799E-3</v>
      </c>
      <c r="QL106" s="4">
        <v>4.3692864390849438E-3</v>
      </c>
      <c r="QM106" s="4">
        <v>1.9948858037881711E-3</v>
      </c>
      <c r="QN106" s="4">
        <v>5.391882417055061E-4</v>
      </c>
      <c r="QO106" s="4">
        <v>7.0556356238760207E-4</v>
      </c>
      <c r="QP106" s="4">
        <v>1.1783455758201541E-3</v>
      </c>
      <c r="QQ106" s="4">
        <v>8.3424857543464882E-3</v>
      </c>
      <c r="QR106" s="4">
        <v>5.7840487419122779E-4</v>
      </c>
      <c r="QS106" s="4">
        <v>1.1898144484774509E-3</v>
      </c>
      <c r="QT106" s="4">
        <v>1.7963949633324559E-2</v>
      </c>
      <c r="QU106" s="4">
        <v>1.5705016973282501E-4</v>
      </c>
      <c r="QV106" s="4">
        <v>1.210751506278993E-3</v>
      </c>
      <c r="QW106" s="4">
        <v>1.392732016781798E-3</v>
      </c>
      <c r="QX106" s="4">
        <v>3.9066291643326148E-4</v>
      </c>
      <c r="QY106" s="4">
        <v>1.15889051992348E-3</v>
      </c>
      <c r="QZ106" s="4">
        <v>4.8552337723873289E-4</v>
      </c>
      <c r="RA106" s="4">
        <v>2.4390193609772838E-3</v>
      </c>
      <c r="RB106" s="4">
        <v>2.3428402034513699E-5</v>
      </c>
      <c r="RC106" s="4">
        <v>2.7493643554265059E-6</v>
      </c>
      <c r="RD106" s="4">
        <v>3.3850435468836043E-5</v>
      </c>
      <c r="RE106" s="4">
        <v>2.220083034044589E-5</v>
      </c>
      <c r="RF106" s="4">
        <v>1.797599744526438E-5</v>
      </c>
      <c r="RG106" s="4">
        <v>1.6016656695766759E-5</v>
      </c>
      <c r="RH106" s="4">
        <v>1.4504858543678479E-5</v>
      </c>
      <c r="RI106" s="4">
        <v>1.5679716940697798E-5</v>
      </c>
      <c r="RJ106" s="4">
        <v>9.3888354811162689E-6</v>
      </c>
      <c r="RK106" s="4">
        <v>1.9217466232223161E-6</v>
      </c>
      <c r="RL106" s="4">
        <v>8.3811594600978308E-6</v>
      </c>
      <c r="RM106" s="4">
        <v>1.9257899312632619E-6</v>
      </c>
      <c r="RN106" s="4">
        <v>6.1767995432730381E-6</v>
      </c>
      <c r="RO106" s="4">
        <v>4.4297296154548547E-6</v>
      </c>
      <c r="RP106" s="4">
        <v>4.3236215445097517E-5</v>
      </c>
      <c r="RQ106" s="4">
        <v>9.1078831278321929E-6</v>
      </c>
      <c r="RR106" s="4">
        <v>9.0072135819065268E-6</v>
      </c>
      <c r="RS106" s="4">
        <v>3.7799718073002301E-6</v>
      </c>
      <c r="RT106" s="4">
        <v>6.5828787873566893E-6</v>
      </c>
      <c r="RU106" s="4">
        <v>2.840899359759097E-6</v>
      </c>
      <c r="RV106" s="4">
        <v>1.7346127179828581E-5</v>
      </c>
      <c r="RW106" s="4">
        <v>9.9046593582917397E-6</v>
      </c>
      <c r="RX106" s="4">
        <v>2.7160188060714199E-5</v>
      </c>
      <c r="RY106" s="4">
        <v>9.1537718069003375E-5</v>
      </c>
      <c r="RZ106" s="4">
        <v>3.3260818639958282E-5</v>
      </c>
      <c r="SA106" s="4">
        <v>1.8479133333345752E-5</v>
      </c>
      <c r="SB106" s="4">
        <v>1.019286171039555E-5</v>
      </c>
      <c r="SC106" s="4">
        <v>1.514489341246141E-5</v>
      </c>
      <c r="SD106" s="4">
        <v>3.8715057325673381E-5</v>
      </c>
      <c r="SE106" s="4">
        <v>2.6456039819660731E-5</v>
      </c>
      <c r="SF106" s="4">
        <v>4.0877650675963097E-5</v>
      </c>
      <c r="SG106" s="4">
        <v>9.7633916291040999E-6</v>
      </c>
      <c r="SH106" s="4">
        <v>3.0164201789652389E-5</v>
      </c>
      <c r="SI106" s="4">
        <v>1.211477986037071E-5</v>
      </c>
      <c r="SJ106" s="4">
        <v>1.058037915169128E-5</v>
      </c>
      <c r="SK106" s="4">
        <v>2.7513842392967831E-6</v>
      </c>
      <c r="SL106" s="4">
        <v>8.2632261011782382E-6</v>
      </c>
      <c r="SM106" s="4">
        <v>2.9594092457607889E-5</v>
      </c>
      <c r="SN106" s="4">
        <v>3.9630238942427618E-6</v>
      </c>
      <c r="SO106" s="4">
        <v>6.776266143311368E-6</v>
      </c>
      <c r="SP106" s="4">
        <v>1.2103136044884199E-5</v>
      </c>
      <c r="SQ106" s="4">
        <v>1.814902081154081E-4</v>
      </c>
      <c r="SR106" s="4">
        <v>2.4944573761102611E-5</v>
      </c>
      <c r="SS106" s="4">
        <v>2.9812388125607519E-5</v>
      </c>
      <c r="ST106" s="4">
        <v>4.3912377278741612E-4</v>
      </c>
      <c r="SU106" s="4">
        <v>5.8264413462650839E-5</v>
      </c>
      <c r="SV106" s="4">
        <v>4.6487091986449047E-5</v>
      </c>
      <c r="SW106" s="4">
        <v>1.2582601960039531E-4</v>
      </c>
      <c r="SX106" s="4">
        <v>1.021899807348131E-5</v>
      </c>
      <c r="SY106" s="4">
        <v>5.2722939057862308E-5</v>
      </c>
      <c r="SZ106" s="4">
        <v>3.2880076305889561E-4</v>
      </c>
      <c r="TA106" s="4">
        <v>8.5170876416256855E-5</v>
      </c>
      <c r="TB106" s="4">
        <v>4.0034413230913908E-4</v>
      </c>
      <c r="TC106" s="4">
        <v>2.4410567253038861E-4</v>
      </c>
      <c r="TD106" s="4">
        <v>7.5093806852348342E-5</v>
      </c>
      <c r="TE106" s="4">
        <v>1.566478469036518E-5</v>
      </c>
      <c r="TF106" s="4">
        <v>5.9900431730393927E-5</v>
      </c>
      <c r="TG106" s="4">
        <v>2.8419083669789578E-4</v>
      </c>
      <c r="TH106" s="4">
        <v>5.1666904484749874E-6</v>
      </c>
      <c r="TI106" s="4">
        <v>9.7380780710613093E-5</v>
      </c>
      <c r="TJ106" s="4">
        <v>3.6852034638962667E-4</v>
      </c>
      <c r="TK106" s="4">
        <v>5.9146350941471276E-6</v>
      </c>
      <c r="TL106" s="4">
        <v>2.9471100354708528E-4</v>
      </c>
      <c r="TM106" s="4">
        <v>1.699442405942383E-4</v>
      </c>
      <c r="TN106" s="4">
        <v>6.3727862606071636E-5</v>
      </c>
      <c r="TO106" s="4">
        <v>8.0837286189021915E-5</v>
      </c>
      <c r="TP106" s="4">
        <v>2.6325465192445749E-4</v>
      </c>
      <c r="TQ106" s="4">
        <v>1.7703251363100509E-4</v>
      </c>
      <c r="TR106" s="4">
        <v>9.1728406569880554E-4</v>
      </c>
      <c r="TS106" s="4">
        <v>5.4452933730336573E-5</v>
      </c>
      <c r="TT106" s="4">
        <v>3.6105593877249997E-5</v>
      </c>
      <c r="TU106" s="4">
        <v>8.7844905672094186E-4</v>
      </c>
      <c r="TV106" s="4">
        <v>6.7136729596796514E-5</v>
      </c>
      <c r="TW106" s="4">
        <v>1.6557875630585661E-4</v>
      </c>
      <c r="TX106" s="4">
        <v>1.212649757462104E-3</v>
      </c>
      <c r="TY106" s="4">
        <v>1.135223469003783E-4</v>
      </c>
      <c r="TZ106" s="4">
        <v>1.0169684682264739E-3</v>
      </c>
      <c r="UA106" s="4">
        <v>2.8330524556915379E-5</v>
      </c>
      <c r="UB106" s="4">
        <v>3.2471838508913563E-5</v>
      </c>
      <c r="UC106" s="4">
        <v>9.6351202843116153E-4</v>
      </c>
      <c r="UD106" s="4">
        <v>1.407492901356885E-4</v>
      </c>
      <c r="UE106" s="4">
        <v>8.8491494707828655E-4</v>
      </c>
      <c r="UF106" s="4">
        <v>1.230458708363394E-3</v>
      </c>
      <c r="UG106" s="4">
        <v>4.5469266465363549E-4</v>
      </c>
      <c r="UH106" s="4">
        <v>7.1125454785523308E-5</v>
      </c>
      <c r="UI106" s="4">
        <v>4.5341552582084458E-4</v>
      </c>
      <c r="UJ106" s="4">
        <v>9.8111378196170311E-4</v>
      </c>
      <c r="UK106" s="4">
        <v>9.6143575125583081E-5</v>
      </c>
      <c r="UL106" s="4">
        <v>2.9468188290991118E-4</v>
      </c>
      <c r="UM106" s="4">
        <v>4.0413208724102378E-4</v>
      </c>
      <c r="UN106" s="4">
        <v>2.4364948075696979E-4</v>
      </c>
      <c r="UO106" s="4">
        <v>6.1357892382894979E-4</v>
      </c>
      <c r="UP106" s="4">
        <v>2.1492018189910779E-4</v>
      </c>
      <c r="UQ106" s="4">
        <v>3.8128862442453072E-4</v>
      </c>
      <c r="UR106" s="4">
        <v>8.0910387624321268E-4</v>
      </c>
      <c r="US106" s="4">
        <v>1.1133243636886101E-5</v>
      </c>
      <c r="UT106" s="4">
        <v>1.189398851723906E-3</v>
      </c>
      <c r="UU106" s="4">
        <v>4.0358091533892679E-4</v>
      </c>
      <c r="UV106" s="4">
        <v>1.4690119497401139E-4</v>
      </c>
      <c r="UW106" s="4">
        <v>4.767250094387401E-4</v>
      </c>
      <c r="UX106" s="4">
        <v>1.315618906930647E-4</v>
      </c>
      <c r="UY106" s="4">
        <v>6.0060322955010018E-4</v>
      </c>
      <c r="UZ106" s="4">
        <v>1.6841984449258291E-3</v>
      </c>
      <c r="VA106" s="4">
        <v>9.9018033580622268E-4</v>
      </c>
      <c r="VB106" s="4">
        <v>1.752548233070212E-3</v>
      </c>
      <c r="VC106" s="4">
        <v>5.7275924884815683E-5</v>
      </c>
      <c r="VD106" s="4">
        <v>2.9718056246924442E-5</v>
      </c>
      <c r="VE106" s="4">
        <v>1.6314074502640029E-4</v>
      </c>
      <c r="VF106" s="4">
        <v>7.1159362103061336E-5</v>
      </c>
      <c r="VG106" s="4">
        <v>1.527723561017793E-5</v>
      </c>
      <c r="VH106" s="4">
        <v>1.919910547657811E-3</v>
      </c>
      <c r="VI106" s="4">
        <v>1.6671011819514581E-3</v>
      </c>
      <c r="VJ106" s="4">
        <v>3.2790868514355672E-5</v>
      </c>
      <c r="VK106" s="4">
        <v>7.4007372102887024E-4</v>
      </c>
      <c r="VL106" s="4">
        <v>3.1862065927460723E-5</v>
      </c>
      <c r="VM106" s="4">
        <v>1.295459774738565E-4</v>
      </c>
      <c r="VN106" s="4">
        <v>1.3033602116796399E-3</v>
      </c>
      <c r="VO106" s="4">
        <v>1.264583577530004E-4</v>
      </c>
      <c r="VP106" s="4">
        <v>2.9996172280428941E-4</v>
      </c>
      <c r="VQ106" s="4">
        <v>3.6010470842922309E-4</v>
      </c>
      <c r="VR106" s="4">
        <v>6.9451220457365914E-3</v>
      </c>
      <c r="VS106" s="4">
        <v>5.0137018662930858E-4</v>
      </c>
      <c r="VT106" s="4">
        <v>9.21313267783149E-5</v>
      </c>
      <c r="VU106" s="4">
        <v>1.587306748791914E-3</v>
      </c>
      <c r="VV106" s="4">
        <v>2.6770296213836781E-3</v>
      </c>
      <c r="VW106" s="4">
        <v>1.1239109642182891E-3</v>
      </c>
      <c r="VX106" s="4">
        <v>1.9850272122723029E-4</v>
      </c>
      <c r="VY106" s="4">
        <v>2.2799883121601412E-3</v>
      </c>
      <c r="VZ106" s="4">
        <v>5.5892528930672689E-6</v>
      </c>
      <c r="WA106" s="4">
        <v>5.3415992949464432E-4</v>
      </c>
      <c r="WB106" s="4">
        <v>1.793901747392464E-3</v>
      </c>
      <c r="WC106" s="4">
        <v>2.1389648759534662E-3</v>
      </c>
      <c r="WD106" s="4">
        <v>7.2896396466202963E-4</v>
      </c>
      <c r="WE106" s="4">
        <v>1.9930429218061499E-4</v>
      </c>
      <c r="WF106" s="4">
        <v>1.439079305504871E-3</v>
      </c>
      <c r="WG106" s="4">
        <v>1.98148894304352E-3</v>
      </c>
      <c r="WH106" s="4">
        <v>1.7519215614989689E-5</v>
      </c>
      <c r="WI106" s="4">
        <v>1.8276369145981529E-5</v>
      </c>
      <c r="WJ106" s="4">
        <v>7.8516523030470542E-4</v>
      </c>
      <c r="WK106" s="4">
        <v>3.153045278251488E-4</v>
      </c>
      <c r="WL106" s="4">
        <v>4.2177174483257212E-4</v>
      </c>
      <c r="WM106" s="4">
        <v>3.3829174944216182E-4</v>
      </c>
      <c r="WN106" s="4">
        <v>1.112106170271703E-4</v>
      </c>
      <c r="WO106" s="4">
        <v>9.8041658854956392E-4</v>
      </c>
      <c r="WP106" s="4">
        <v>1.1042982342512641E-3</v>
      </c>
      <c r="WQ106" s="4">
        <v>8.0842184341708086E-5</v>
      </c>
      <c r="WR106" s="4">
        <v>3.8991640475171969E-5</v>
      </c>
      <c r="WS106" s="4">
        <v>3.2475915718927872E-4</v>
      </c>
      <c r="WT106" s="4">
        <v>2.346878350254407E-5</v>
      </c>
      <c r="WU106" s="4">
        <v>8.6683375059910684E-5</v>
      </c>
      <c r="WV106" s="4">
        <v>5.9526573097781917E-5</v>
      </c>
      <c r="WW106" s="4">
        <v>4.5246343553914348E-5</v>
      </c>
      <c r="WX106" s="4">
        <v>3.5655679287769558E-4</v>
      </c>
      <c r="WY106" s="4">
        <v>5.8615499569503041E-4</v>
      </c>
      <c r="WZ106" s="4">
        <v>6.3410524277897643E-5</v>
      </c>
      <c r="XA106" s="4">
        <v>1.5792396068220231E-5</v>
      </c>
      <c r="XB106" s="4">
        <v>2.309872140961445E-4</v>
      </c>
      <c r="XC106" s="4">
        <v>1.463156659335573E-5</v>
      </c>
      <c r="XD106" s="4">
        <v>4.0340629360267891E-5</v>
      </c>
      <c r="XE106" s="4">
        <v>4.6582251005387052E-4</v>
      </c>
      <c r="XF106" s="4">
        <v>1.8074985124562959E-2</v>
      </c>
      <c r="XG106" s="4">
        <v>7.2068613749234802E-4</v>
      </c>
      <c r="XH106" s="4">
        <v>1.53087294301357E-3</v>
      </c>
      <c r="XI106" s="4">
        <v>1.2466998987633451E-2</v>
      </c>
      <c r="XJ106" s="4">
        <v>2.77897641022199E-5</v>
      </c>
      <c r="XK106" s="4">
        <v>2.304112979973765E-3</v>
      </c>
      <c r="XL106" s="4">
        <v>2.4815409310910599E-2</v>
      </c>
      <c r="XM106" s="4">
        <v>4.2653081588780667E-3</v>
      </c>
      <c r="XN106" s="4">
        <v>9.2175223943684759E-4</v>
      </c>
      <c r="XO106" s="4">
        <v>8.2848753799056145E-3</v>
      </c>
      <c r="XP106" s="4">
        <v>9.5774768256460061E-3</v>
      </c>
      <c r="XQ106" s="4">
        <v>2.2711636191289611E-5</v>
      </c>
      <c r="XR106" s="4">
        <v>4.7637859313345773E-5</v>
      </c>
      <c r="XS106" s="4">
        <v>2.6468489731313149E-3</v>
      </c>
      <c r="XT106" s="4">
        <v>4.3144353647091649E-3</v>
      </c>
      <c r="XU106" s="4">
        <v>3.8809524544453811E-3</v>
      </c>
      <c r="XV106" s="4">
        <v>2.5456527275273891E-4</v>
      </c>
      <c r="XW106" s="4">
        <v>4.271649706455655E-3</v>
      </c>
      <c r="XX106" s="4">
        <v>6.420340125930275E-3</v>
      </c>
      <c r="XY106" s="4">
        <v>6.4965145853990256E-4</v>
      </c>
      <c r="XZ106" s="4">
        <v>5.6458448459661691E-6</v>
      </c>
      <c r="YA106" s="4">
        <v>3.3336146023104477E-5</v>
      </c>
      <c r="YB106" s="4">
        <v>4.5027197761979157E-5</v>
      </c>
      <c r="YC106" s="4">
        <v>1.378917203859354E-3</v>
      </c>
      <c r="YD106" s="4">
        <v>3.1704607209694709E-4</v>
      </c>
      <c r="YE106" s="4">
        <v>7.0469273195876946E-4</v>
      </c>
      <c r="YF106" s="4">
        <v>8.4925397791019402E-4</v>
      </c>
      <c r="YG106" s="4">
        <v>2.9559328556832149E-3</v>
      </c>
      <c r="YH106" s="4">
        <v>3.6166816694978781E-4</v>
      </c>
      <c r="YI106" s="4">
        <v>2.057526123206432E-5</v>
      </c>
      <c r="YJ106" s="4">
        <v>2.8379225208702882E-4</v>
      </c>
      <c r="YK106" s="4">
        <v>5.5679719476062282E-4</v>
      </c>
      <c r="YL106" s="4">
        <v>1.055506925403721E-3</v>
      </c>
      <c r="YM106" s="4">
        <v>5.7430019990588341E-3</v>
      </c>
      <c r="YN106" s="4">
        <v>6.7378963223650016E-5</v>
      </c>
      <c r="YO106" s="4">
        <v>8.6262940235496809E-3</v>
      </c>
      <c r="YP106" s="4">
        <v>7.9548310447456749E-3</v>
      </c>
      <c r="YQ106" s="4">
        <v>1.2435549010240859E-5</v>
      </c>
      <c r="YR106" s="4">
        <v>1.7111797269251221E-4</v>
      </c>
      <c r="YS106" s="4">
        <v>2.277073728549669E-5</v>
      </c>
      <c r="YT106" s="4">
        <v>2.8465444738463411E-2</v>
      </c>
      <c r="YU106" s="4">
        <v>1.0773557194874541E-3</v>
      </c>
      <c r="YV106" s="4">
        <v>1.103247299868943E-2</v>
      </c>
      <c r="YW106" s="4">
        <v>5.3565735716834241E-2</v>
      </c>
      <c r="YX106" s="4">
        <v>9.2509756932755115E-3</v>
      </c>
      <c r="YY106" s="4">
        <v>1.8936323849015601E-5</v>
      </c>
      <c r="YZ106" s="4">
        <v>1.092998114681368E-4</v>
      </c>
      <c r="ZA106" s="4">
        <v>3.8932653253815767E-4</v>
      </c>
      <c r="ZB106" s="4">
        <v>1.4629003777450801E-4</v>
      </c>
      <c r="ZC106" s="4">
        <v>4.2552390787727122E-2</v>
      </c>
      <c r="ZD106" s="4">
        <v>4.9014036156839278E-3</v>
      </c>
      <c r="ZE106" s="4">
        <v>2.3303638606160661E-3</v>
      </c>
      <c r="ZF106" s="4">
        <v>5.3680824907800337E-2</v>
      </c>
      <c r="ZG106" s="4">
        <v>4.5095259110891878E-2</v>
      </c>
      <c r="ZH106" s="4">
        <v>4.3828522481093501E-4</v>
      </c>
      <c r="ZI106" s="4">
        <v>4.2590961043893267E-5</v>
      </c>
      <c r="ZJ106" s="4">
        <v>1.2280211666973619E-4</v>
      </c>
      <c r="ZK106" s="4">
        <v>2.186832980112357E-4</v>
      </c>
      <c r="ZL106" s="4">
        <v>3.1738730249764041E-4</v>
      </c>
      <c r="ZM106" s="4">
        <v>3.3566311733277528E-5</v>
      </c>
      <c r="ZN106" s="4">
        <v>3.4298370939534618E-5</v>
      </c>
      <c r="ZO106" s="4">
        <v>3.6429164419382243E-5</v>
      </c>
      <c r="ZP106" s="4">
        <v>3.6934767268036961E-6</v>
      </c>
      <c r="ZQ106" s="4">
        <v>4.2554972966479248E-5</v>
      </c>
      <c r="ZR106" s="4">
        <v>5.0247861461295468E-5</v>
      </c>
      <c r="ZS106" s="4">
        <v>1.210208673597449E-4</v>
      </c>
      <c r="ZT106" s="4">
        <v>1.808490669848449E-2</v>
      </c>
      <c r="ZU106" s="4">
        <v>6.4967982071355394E-3</v>
      </c>
      <c r="ZV106" s="4">
        <v>1.8140937697915809E-4</v>
      </c>
      <c r="ZW106" s="4">
        <v>9.428845842249246E-3</v>
      </c>
      <c r="ZX106" s="4">
        <v>3.3794774491984647E-2</v>
      </c>
      <c r="ZY106" s="4">
        <v>3.2834952199400861E-3</v>
      </c>
      <c r="ZZ106" s="4">
        <v>7.1128460558518366E-5</v>
      </c>
      <c r="AAA106" s="4">
        <v>4.7230299357519283E-5</v>
      </c>
      <c r="AAB106" s="4">
        <v>1.18463028958564E-4</v>
      </c>
      <c r="AAC106" s="4">
        <v>2.6477741052383688E-4</v>
      </c>
      <c r="AAD106" s="4">
        <v>1.4068550059557841E-3</v>
      </c>
      <c r="AAE106" s="4">
        <v>2.6641191013029071E-5</v>
      </c>
      <c r="AAF106" s="4">
        <v>5.1506134327893167E-5</v>
      </c>
      <c r="AAG106" s="4">
        <v>3.6135537888454303E-5</v>
      </c>
      <c r="AAH106" s="4">
        <v>2.736067367507668E-5</v>
      </c>
      <c r="AAI106" s="4">
        <v>1.9958484116083719E-5</v>
      </c>
      <c r="AAJ106" s="4">
        <v>2.7924328701840241E-5</v>
      </c>
      <c r="AAK106" s="4">
        <v>5.0386221699386058E-5</v>
      </c>
      <c r="AAL106" s="4">
        <v>6.0915919789290002E-5</v>
      </c>
      <c r="AAM106" s="4">
        <v>1.2866100920636101E-3</v>
      </c>
      <c r="AAN106" s="4">
        <v>2.494695514991244E-3</v>
      </c>
      <c r="AAO106" s="4">
        <v>3.3640112770731897E-5</v>
      </c>
      <c r="AAP106" s="4">
        <v>7.410387982942886E-4</v>
      </c>
      <c r="AAQ106" s="4">
        <v>4.895566309998752E-3</v>
      </c>
      <c r="AAR106" s="4">
        <v>1.788641799527144E-3</v>
      </c>
      <c r="AAS106" s="4">
        <v>5.9731484934447322E-6</v>
      </c>
      <c r="AAT106" s="4">
        <v>5.1999294781001493E-6</v>
      </c>
      <c r="AAU106" s="4">
        <v>1.8714101546369001E-5</v>
      </c>
      <c r="AAV106" s="4">
        <v>9.3130342620269678E-5</v>
      </c>
      <c r="AAW106" s="4">
        <v>6.4721233961188113E-4</v>
      </c>
      <c r="AAX106" s="4">
        <v>2.34427742318159E-5</v>
      </c>
      <c r="AAY106" s="4">
        <v>1.9023053112338862E-5</v>
      </c>
      <c r="AAZ106" s="4">
        <v>3.3454428870602553E-5</v>
      </c>
      <c r="ABA106" s="4">
        <v>2.6800723263546352E-5</v>
      </c>
      <c r="ABB106" s="4">
        <v>1.8710210773410801E-4</v>
      </c>
      <c r="ABC106" s="4">
        <v>3.9390566401459013E-5</v>
      </c>
      <c r="ABD106" s="4">
        <v>3.288279206489559E-4</v>
      </c>
      <c r="ABE106" s="4">
        <v>2.093700946339929E-4</v>
      </c>
      <c r="ABF106" s="4">
        <v>3.11601317550742E-4</v>
      </c>
      <c r="ABG106" s="4">
        <v>1.011053249967274E-5</v>
      </c>
      <c r="ABH106" s="4">
        <v>2.3107010963168659E-4</v>
      </c>
      <c r="ABI106" s="4">
        <v>2.1034883950597701E-4</v>
      </c>
      <c r="ABJ106" s="4">
        <v>1.118869639066173E-4</v>
      </c>
      <c r="ABK106" s="4">
        <v>1.949126768024287E-3</v>
      </c>
      <c r="ABL106" s="4">
        <v>6.6187550149905574E-4</v>
      </c>
      <c r="ABM106" s="4">
        <v>9.0054963663389729E-5</v>
      </c>
      <c r="ABN106" s="4">
        <v>8.759657762597821E-5</v>
      </c>
      <c r="ABO106" s="4">
        <v>1.1883282044583829E-5</v>
      </c>
      <c r="ABP106" s="4">
        <v>4.8305716286149649E-4</v>
      </c>
      <c r="ABQ106" s="4">
        <v>2.0658114690725729E-5</v>
      </c>
      <c r="ABR106" s="4">
        <v>9.9078479323468881E-3</v>
      </c>
      <c r="ABS106" s="4">
        <v>1.124137527951133E-2</v>
      </c>
      <c r="ABT106" s="4">
        <v>1.3821283867603751E-3</v>
      </c>
      <c r="ABU106" s="4">
        <v>9.968818408482945E-5</v>
      </c>
      <c r="ABV106" s="4">
        <v>5.7735406282318576E-4</v>
      </c>
      <c r="ABW106" s="4">
        <v>1.9513865496592771E-4</v>
      </c>
      <c r="ABX106" s="4">
        <v>3.3866912589253648E-6</v>
      </c>
      <c r="ABY106" s="4">
        <v>1.571345753979572E-5</v>
      </c>
      <c r="ABZ106" s="4">
        <v>8.1219734891430285E-6</v>
      </c>
      <c r="ACA106" s="4">
        <v>1.295018952779978E-3</v>
      </c>
      <c r="ACB106" s="4">
        <v>1.341146717394775E-4</v>
      </c>
      <c r="ACC106" s="4">
        <v>1.9929260249945679E-2</v>
      </c>
      <c r="ACD106" s="4">
        <v>5.4613036313115142E-2</v>
      </c>
      <c r="ACE106" s="4">
        <v>1.362459937928006E-2</v>
      </c>
      <c r="ACF106" s="4">
        <v>1.069839480931766E-4</v>
      </c>
      <c r="ACG106" s="4">
        <v>2.166818181914607E-5</v>
      </c>
      <c r="ACH106" s="4">
        <v>6.509485161831E-4</v>
      </c>
      <c r="ACI106" s="4">
        <v>1.110276740270117E-3</v>
      </c>
      <c r="ACJ106" s="4">
        <v>2.3777568322765939E-4</v>
      </c>
      <c r="ACK106" s="4">
        <v>2.721529367174837E-5</v>
      </c>
      <c r="ACL106" s="4">
        <v>1.9652837850540589E-5</v>
      </c>
      <c r="ACM106" s="4">
        <v>2.0031563719888869E-5</v>
      </c>
      <c r="ACN106" s="4">
        <v>2.2662930347345642E-5</v>
      </c>
      <c r="ACO106" s="4">
        <v>1.9018631332383761E-5</v>
      </c>
      <c r="ACP106" s="4">
        <v>2.8939801900370361E-5</v>
      </c>
      <c r="ACQ106" s="4">
        <v>1.532291645483595E-3</v>
      </c>
      <c r="ACR106" s="4">
        <v>3.1140575091183489E-4</v>
      </c>
      <c r="ACS106" s="4">
        <v>8.7324122161427653E-3</v>
      </c>
      <c r="ACT106" s="4">
        <v>8.2463309436446502E-2</v>
      </c>
      <c r="ACU106" s="4">
        <v>4.4648474794419031E-2</v>
      </c>
      <c r="ACV106" s="4">
        <v>1.2009290769766511E-3</v>
      </c>
      <c r="ACW106" s="4">
        <v>9.2429022308682468E-6</v>
      </c>
      <c r="ACX106" s="4">
        <v>2.00935862342202E-4</v>
      </c>
      <c r="ACY106" s="4">
        <v>1.0827478956390651E-3</v>
      </c>
      <c r="ACZ106" s="4">
        <v>1.282599498513101E-3</v>
      </c>
      <c r="ADA106" s="4">
        <v>1.863384056122913E-3</v>
      </c>
      <c r="ADB106" s="4">
        <v>3.5719069497720087E-5</v>
      </c>
      <c r="ADC106" s="4">
        <v>1.2899154624866269E-4</v>
      </c>
      <c r="ADD106" s="4">
        <v>6.2301777821806704E-5</v>
      </c>
      <c r="ADE106" s="4">
        <v>1.5322662937300839E-5</v>
      </c>
      <c r="ADF106" s="4">
        <v>1.3049858327295459E-4</v>
      </c>
      <c r="ADG106" s="4">
        <v>5.2724613767953389E-6</v>
      </c>
      <c r="ADH106" s="4">
        <v>6.3538574361614287E-5</v>
      </c>
      <c r="ADI106" s="4">
        <v>4.2257528072566888E-5</v>
      </c>
      <c r="ADJ106" s="4">
        <v>7.0339478785316051E-4</v>
      </c>
      <c r="ADK106" s="4">
        <v>3.3922781146991188E-4</v>
      </c>
      <c r="ADL106" s="4">
        <v>5.8524451736095438E-4</v>
      </c>
      <c r="ADM106" s="4">
        <v>3.6143266621412547E-2</v>
      </c>
      <c r="ADN106" s="4">
        <v>4.7496092106673611E-2</v>
      </c>
      <c r="ADO106" s="4">
        <v>3.6851961485495741E-3</v>
      </c>
      <c r="ADP106" s="4">
        <v>8.1786628984046429E-6</v>
      </c>
      <c r="ADQ106" s="4">
        <v>4.6277249232901398E-5</v>
      </c>
      <c r="ADR106" s="4">
        <v>2.8807512213348577E-4</v>
      </c>
      <c r="ADS106" s="4">
        <v>1.069032602438579E-3</v>
      </c>
      <c r="ADT106" s="4">
        <v>4.265361990855884E-3</v>
      </c>
      <c r="ADU106" s="4">
        <v>1.8819849011754381E-5</v>
      </c>
      <c r="ADV106" s="4">
        <v>1.938792849077248E-5</v>
      </c>
      <c r="ADW106" s="4">
        <v>1.5993181108597419E-4</v>
      </c>
      <c r="ADX106" s="4">
        <v>8.6254959672734242E-5</v>
      </c>
      <c r="ADY106" s="4">
        <v>2.4161713347961689E-5</v>
      </c>
      <c r="ADZ106" s="4">
        <v>5.1553610490360107E-5</v>
      </c>
      <c r="AEA106" s="4">
        <v>1.261457759510558E-4</v>
      </c>
      <c r="AEB106" s="4">
        <v>5.6003680257392642E-6</v>
      </c>
      <c r="AEC106" s="4">
        <v>6.9874668497279263E-5</v>
      </c>
      <c r="AED106" s="4">
        <v>2.1887175582023861E-5</v>
      </c>
      <c r="AEE106" s="4">
        <v>6.5859052354153263E-4</v>
      </c>
      <c r="AEF106" s="4">
        <v>3.3132450304463879E-3</v>
      </c>
      <c r="AEG106" s="4">
        <v>1.9998979510753859E-2</v>
      </c>
      <c r="AEH106" s="4">
        <v>2.8476898391550558E-3</v>
      </c>
      <c r="AEI106" s="4">
        <v>5.5231813972630353E-5</v>
      </c>
      <c r="AEJ106" s="4">
        <v>1.693501705149036E-4</v>
      </c>
      <c r="AEK106" s="4">
        <v>4.4702382829333769E-3</v>
      </c>
      <c r="AEL106" s="4">
        <v>2.126331318535704E-4</v>
      </c>
      <c r="AEM106" s="4">
        <v>3.2901559154706358E-5</v>
      </c>
      <c r="AEN106" s="4">
        <v>9.9675796247474934E-5</v>
      </c>
      <c r="AEO106" s="4">
        <v>3.1879955807093558E-5</v>
      </c>
      <c r="AEP106" s="4">
        <v>2.098590958593315E-5</v>
      </c>
      <c r="AEQ106" s="4">
        <v>1.994909611212584E-4</v>
      </c>
      <c r="AER106" s="4">
        <v>1.1407825819809E-3</v>
      </c>
      <c r="AES106" s="4">
        <v>1.013716976109964E-4</v>
      </c>
      <c r="AET106" s="4">
        <v>7.7948074829526113E-5</v>
      </c>
      <c r="AEU106" s="4">
        <v>1.003307762825702E-4</v>
      </c>
      <c r="AEV106" s="4">
        <v>1.4924072032563059E-3</v>
      </c>
      <c r="AEW106" s="4">
        <v>8.7238470300227209E-4</v>
      </c>
      <c r="AEX106" s="4">
        <v>5.097159491256406E-4</v>
      </c>
      <c r="AEY106" s="4">
        <v>1.347122844584403E-4</v>
      </c>
      <c r="AEZ106" s="4">
        <v>2.0056978036485349E-5</v>
      </c>
      <c r="AFA106" s="4">
        <v>5.4997593174024298E-4</v>
      </c>
      <c r="AFB106" s="4">
        <v>1.510232540626556E-5</v>
      </c>
      <c r="AFC106" s="4">
        <v>2.720990839528614E-5</v>
      </c>
      <c r="AFD106" s="4">
        <v>9.7183016726497928E-6</v>
      </c>
      <c r="AFE106" s="4">
        <v>9.3654801493718028E-6</v>
      </c>
      <c r="AFF106" s="4">
        <v>1.9175367841833139E-6</v>
      </c>
      <c r="AFG106" s="4">
        <v>4.419167101422564E-5</v>
      </c>
      <c r="AFH106" s="4">
        <v>1.5938036457705841E-4</v>
      </c>
      <c r="AFI106" s="4">
        <v>1.9563197523760089E-4</v>
      </c>
      <c r="AFJ106" s="4">
        <v>4.778688318587817E-5</v>
      </c>
      <c r="AFK106" s="4">
        <v>1.090289694211231E-4</v>
      </c>
      <c r="AFL106" s="4">
        <v>1.106699887279834E-4</v>
      </c>
      <c r="AFM106" s="4">
        <v>2.517403325431652E-5</v>
      </c>
      <c r="AFN106" s="4">
        <v>3.5055649214487029E-5</v>
      </c>
      <c r="AFO106" s="4">
        <v>3.3763570942911609E-5</v>
      </c>
      <c r="AFP106" s="4">
        <v>4.8532929861195708E-5</v>
      </c>
      <c r="AFQ106" s="4">
        <v>4.7270471589504052E-4</v>
      </c>
      <c r="AFR106" s="4">
        <v>8.8414892177338361E-4</v>
      </c>
      <c r="AFS106" s="4">
        <v>2.5315264031724419E-4</v>
      </c>
      <c r="AFT106" s="4">
        <v>1.8426684909029101E-4</v>
      </c>
      <c r="AFU106" s="4">
        <v>5.9423233054345685E-4</v>
      </c>
      <c r="AFV106" s="4">
        <v>2.2329901760621541E-4</v>
      </c>
      <c r="AFW106" s="4">
        <v>4.0851915493589072E-5</v>
      </c>
      <c r="AFX106" s="4">
        <v>3.2611948449154321E-5</v>
      </c>
      <c r="AFY106" s="4">
        <v>3.9967143563164082E-5</v>
      </c>
      <c r="AFZ106" s="4">
        <v>1.193196604249719E-4</v>
      </c>
      <c r="AGA106" s="4">
        <v>2.541751104645692E-5</v>
      </c>
      <c r="AGB106" s="4">
        <v>7.5951804338728946E-4</v>
      </c>
      <c r="AGC106" s="4">
        <v>2.2217441565917182E-3</v>
      </c>
      <c r="AGD106" s="4">
        <v>9.8933298378919496E-4</v>
      </c>
      <c r="AGE106" s="4">
        <v>2.3826155115186651E-5</v>
      </c>
      <c r="AGF106" s="4">
        <v>7.714973129884909E-5</v>
      </c>
      <c r="AGG106" s="4">
        <v>1.048432365703466E-3</v>
      </c>
      <c r="AGH106" s="4">
        <v>1.014383295153671E-3</v>
      </c>
      <c r="AGI106" s="4">
        <v>3.4591016951980661E-4</v>
      </c>
      <c r="AGJ106" s="4">
        <v>7.7242785875069318E-4</v>
      </c>
      <c r="AGK106" s="4">
        <v>1.498594889474462E-5</v>
      </c>
      <c r="AGL106" s="4">
        <v>2.796016833064176E-5</v>
      </c>
      <c r="AGM106" s="4">
        <v>2.6093901039717311E-5</v>
      </c>
      <c r="AGN106" s="4">
        <v>6.5483134775033645E-5</v>
      </c>
      <c r="AGO106" s="4">
        <v>5.2268844112789907E-4</v>
      </c>
      <c r="AGP106" s="4">
        <v>3.073500933953221E-3</v>
      </c>
      <c r="AGQ106" s="4">
        <v>1.931205972847761E-3</v>
      </c>
      <c r="AGR106" s="4">
        <v>1.026433121189656E-4</v>
      </c>
      <c r="AGS106" s="4">
        <v>4.0110070100604579E-4</v>
      </c>
      <c r="AGT106" s="4">
        <v>1.3989250467506271E-3</v>
      </c>
      <c r="AGU106" s="4">
        <v>1.443248159646121E-3</v>
      </c>
      <c r="AGV106" s="4">
        <v>3.5190003290825091E-3</v>
      </c>
      <c r="AGW106" s="4">
        <v>5.8389118136662724E-6</v>
      </c>
      <c r="AGX106" s="4">
        <v>9.8508999450669293E-6</v>
      </c>
      <c r="AGY106" s="4">
        <v>1.482218308042666E-5</v>
      </c>
      <c r="AGZ106" s="4">
        <v>3.9411372037370528E-5</v>
      </c>
      <c r="AHA106" s="4">
        <v>4.0631992278102258E-4</v>
      </c>
      <c r="AHB106" s="4">
        <v>5.1749048622041062E-4</v>
      </c>
      <c r="AHC106" s="4">
        <v>5.999321377435116E-5</v>
      </c>
      <c r="AHD106" s="4">
        <v>8.9943039669066773E-4</v>
      </c>
      <c r="AHE106" s="4">
        <v>3.0100864380490379E-3</v>
      </c>
      <c r="AHF106" s="4">
        <v>2.297742219536636E-3</v>
      </c>
      <c r="AHG106" s="4">
        <v>1.7632831323903379E-4</v>
      </c>
      <c r="AHH106" s="4">
        <v>7.5758912671531072E-5</v>
      </c>
      <c r="AHI106" s="4">
        <v>7.3566398112150577E-4</v>
      </c>
      <c r="AHJ106" s="4">
        <v>1.6324534167951009E-3</v>
      </c>
      <c r="AHK106" s="4">
        <v>6.9177308090640757E-3</v>
      </c>
      <c r="AHL106" s="4">
        <v>1.416321805276584E-4</v>
      </c>
      <c r="AHM106" s="4">
        <v>2.560221629408054E-5</v>
      </c>
      <c r="AHN106" s="4">
        <v>3.0682639388957981E-4</v>
      </c>
      <c r="AHO106" s="4">
        <v>5.4166098221182317E-4</v>
      </c>
      <c r="AHP106" s="4">
        <v>9.370268251207072E-4</v>
      </c>
      <c r="AHQ106" s="4">
        <v>2.9276460396576021E-4</v>
      </c>
      <c r="AHR106" s="4">
        <v>4.924644775502736E-5</v>
      </c>
      <c r="AHS106" s="4">
        <v>7.0166490225493465E-5</v>
      </c>
      <c r="AHT106" s="4">
        <v>1.446758433961214E-3</v>
      </c>
      <c r="AHU106" s="4">
        <v>2.3778775232763741E-3</v>
      </c>
      <c r="AHV106" s="4">
        <v>1.7695946045021249E-4</v>
      </c>
      <c r="AHW106" s="4">
        <v>1.034493120415049E-4</v>
      </c>
      <c r="AHX106" s="4">
        <v>5.5470591125033133E-4</v>
      </c>
      <c r="AHY106" s="4">
        <v>6.3085549555656007E-3</v>
      </c>
      <c r="AHZ106" s="4">
        <v>2.090186635819288E-4</v>
      </c>
      <c r="AIA106" s="4">
        <v>4.528263269546147E-5</v>
      </c>
      <c r="AIB106" s="4">
        <v>2.7943207813373579E-4</v>
      </c>
      <c r="AIC106" s="4">
        <v>3.2167425937320881E-3</v>
      </c>
      <c r="AID106" s="4">
        <v>4.4153122733322039E-4</v>
      </c>
      <c r="AIE106" s="4">
        <v>1.7727236744642029E-4</v>
      </c>
      <c r="AIF106" s="4">
        <v>4.7398088484912012E-4</v>
      </c>
      <c r="AIG106" s="4">
        <v>9.2325531207044641E-5</v>
      </c>
      <c r="AIH106" s="4">
        <v>8.4507502176171058E-5</v>
      </c>
      <c r="AII106" s="4">
        <v>2.6093438122169379E-3</v>
      </c>
      <c r="AIJ106" s="4">
        <v>2.8067535241590481E-4</v>
      </c>
      <c r="AIK106" s="4">
        <v>2.3063821450562859E-4</v>
      </c>
      <c r="AIL106" s="4">
        <v>2.95428316340768E-3</v>
      </c>
    </row>
    <row r="107" spans="1:922">
      <c r="A107" s="1">
        <v>4.6420869999999996E-3</v>
      </c>
      <c r="B107" s="1">
        <v>1.696021E-3</v>
      </c>
      <c r="C107" s="1">
        <v>1.6788110000000001E-3</v>
      </c>
      <c r="D107" s="1">
        <v>1.4536779999999999E-3</v>
      </c>
      <c r="E107" s="3">
        <v>6.7979199999999995E-5</v>
      </c>
      <c r="F107" s="1">
        <v>1.6588200000000001E-4</v>
      </c>
      <c r="G107" s="3">
        <v>5.2537000000000002E-5</v>
      </c>
      <c r="H107" s="3">
        <v>3.1335599999999999E-5</v>
      </c>
      <c r="I107" s="3">
        <v>2.3808800000000001E-5</v>
      </c>
      <c r="J107" s="3">
        <v>6.7425699999999994E-5</v>
      </c>
      <c r="K107" s="1">
        <v>2.0648800000000001E-4</v>
      </c>
      <c r="L107" s="1">
        <v>1.922382E-3</v>
      </c>
      <c r="M107" s="3">
        <v>7.3737699999999997E-5</v>
      </c>
      <c r="N107" s="1">
        <v>2.7160299999999998E-4</v>
      </c>
      <c r="O107" s="1">
        <v>4.0418000000000002E-4</v>
      </c>
      <c r="P107" s="1">
        <v>2.8344399999999999E-4</v>
      </c>
      <c r="Q107" s="1">
        <v>6.7716920000000002E-3</v>
      </c>
      <c r="R107" s="1">
        <v>5.5827865999999997E-2</v>
      </c>
      <c r="S107" s="3">
        <v>2.2616000000000002E-5</v>
      </c>
      <c r="T107" s="1">
        <v>1.4687229999999999E-3</v>
      </c>
      <c r="U107" s="1">
        <v>1.2623295E-2</v>
      </c>
      <c r="V107" s="1">
        <v>1.3442898E-2</v>
      </c>
      <c r="W107" s="1">
        <v>4.0384669999999996E-3</v>
      </c>
      <c r="X107" s="1">
        <v>8.1611199999999991E-3</v>
      </c>
      <c r="Y107" s="1">
        <v>2.6398659999999998E-3</v>
      </c>
      <c r="Z107" s="1">
        <v>7.646216E-3</v>
      </c>
      <c r="AA107" s="1">
        <v>1.1734659E-2</v>
      </c>
      <c r="AB107" s="1">
        <v>1.19586E-4</v>
      </c>
      <c r="AC107" s="1">
        <v>8.5109269999999997E-3</v>
      </c>
      <c r="AD107" s="1">
        <v>3.7279199999999999E-4</v>
      </c>
      <c r="AE107" s="1">
        <v>1.3696862000000001E-2</v>
      </c>
      <c r="AF107" s="1">
        <v>5.5087110000000003E-3</v>
      </c>
      <c r="AG107" s="1">
        <v>4.5696390000000003E-3</v>
      </c>
      <c r="AH107" s="1">
        <v>1.266582E-3</v>
      </c>
      <c r="AI107" s="1">
        <v>5.4396130000000003E-3</v>
      </c>
      <c r="AJ107" s="1">
        <v>1.8347630000000001E-3</v>
      </c>
      <c r="AK107" s="1">
        <v>1.5133799999999999E-4</v>
      </c>
      <c r="AL107" s="1">
        <v>1.826163E-3</v>
      </c>
      <c r="AM107" s="1">
        <v>4.5948359999999997E-3</v>
      </c>
      <c r="AN107" s="1">
        <v>2.9974400000000001E-4</v>
      </c>
      <c r="AO107" s="1">
        <v>1.4219442000000001E-2</v>
      </c>
      <c r="AP107" s="1">
        <v>8.1680060000000002E-3</v>
      </c>
      <c r="AQ107" s="1">
        <v>2.2293200000000001E-4</v>
      </c>
      <c r="AR107" s="3">
        <v>3.4563400000000002E-5</v>
      </c>
      <c r="AS107" s="3">
        <v>7.52502E-5</v>
      </c>
      <c r="AT107" s="1">
        <v>1.84532E-4</v>
      </c>
      <c r="AU107" s="1">
        <v>9.5615399999999997E-4</v>
      </c>
      <c r="AV107" s="1">
        <v>1.0862132E-2</v>
      </c>
      <c r="AW107" s="1">
        <v>2.4874700000000001E-4</v>
      </c>
      <c r="AX107" s="1">
        <v>3.2681189999999999E-3</v>
      </c>
      <c r="AY107" s="1">
        <v>6.8613500000000004E-4</v>
      </c>
      <c r="AZ107" s="1">
        <v>1.2836847E-2</v>
      </c>
      <c r="BA107" s="1">
        <v>6.3067460000000002E-3</v>
      </c>
      <c r="BB107" s="1">
        <v>6.7641200000000004E-4</v>
      </c>
      <c r="BC107" s="3">
        <v>6.3128500000000004E-5</v>
      </c>
      <c r="BD107" s="1">
        <v>1.1457150000000001E-3</v>
      </c>
      <c r="BE107" s="1">
        <v>2.05243E-4</v>
      </c>
      <c r="BF107" s="1">
        <v>7.9953499999999998E-4</v>
      </c>
      <c r="BG107" s="1">
        <v>5.4733799999999997E-4</v>
      </c>
      <c r="BH107" s="1">
        <v>6.5488229999999996E-3</v>
      </c>
      <c r="BI107" s="1">
        <v>1.2587550000000001E-3</v>
      </c>
      <c r="BJ107" s="1">
        <v>6.6706630000000003E-3</v>
      </c>
      <c r="BK107" s="3">
        <v>8.9096899999999997E-5</v>
      </c>
      <c r="BL107" s="3">
        <v>9.5204799999999994E-5</v>
      </c>
      <c r="BM107" s="3">
        <v>2.9370399999999999E-5</v>
      </c>
      <c r="BN107" s="1">
        <v>4.7136460000000002E-3</v>
      </c>
      <c r="BO107" s="1">
        <v>9.1496700000000004E-4</v>
      </c>
      <c r="BP107" s="1">
        <v>3.33526E-4</v>
      </c>
      <c r="BQ107" s="1">
        <v>0.31358451199999998</v>
      </c>
      <c r="BR107" s="1">
        <v>2.7062824999999999E-2</v>
      </c>
      <c r="BS107" s="3">
        <v>5.4699800000000001E-5</v>
      </c>
      <c r="BT107" s="3">
        <v>5.79589E-6</v>
      </c>
      <c r="BU107" s="1">
        <v>6.6724700000000004E-4</v>
      </c>
      <c r="BV107" s="1">
        <v>6.3345040000000005E-2</v>
      </c>
      <c r="BW107" s="3">
        <v>7.3657899999999998E-5</v>
      </c>
      <c r="BX107" s="3">
        <v>7.1455800000000001E-5</v>
      </c>
      <c r="BY107" s="3">
        <v>7.7284899999999996E-5</v>
      </c>
      <c r="BZ107" s="3">
        <v>6.0912999999999998E-5</v>
      </c>
      <c r="CA107" s="1">
        <v>5.301905E-3</v>
      </c>
      <c r="CB107" s="3">
        <v>4.6730300000000002E-5</v>
      </c>
      <c r="CC107" s="1">
        <v>4.7240284E-2</v>
      </c>
      <c r="CD107" s="3">
        <v>3.06966E-5</v>
      </c>
      <c r="CE107" s="1">
        <v>1.85014E-4</v>
      </c>
      <c r="CF107" s="1">
        <v>2.0361590000000001E-3</v>
      </c>
      <c r="CG107" s="3">
        <v>9.8886099999999995E-5</v>
      </c>
      <c r="CH107" s="1">
        <v>1.836482E-3</v>
      </c>
      <c r="CI107" s="1">
        <v>1.1515600000000001E-4</v>
      </c>
      <c r="CJ107" s="1">
        <v>8.1425600000000001E-3</v>
      </c>
      <c r="CK107" s="1">
        <v>1.269643E-3</v>
      </c>
      <c r="CL107" s="1">
        <v>2.9566899999999998E-4</v>
      </c>
      <c r="CM107" s="3">
        <v>6.8360200000000003E-5</v>
      </c>
      <c r="CN107" s="1">
        <v>6.9022899999999999E-4</v>
      </c>
      <c r="CO107" s="1">
        <v>4.74683E-4</v>
      </c>
      <c r="CP107" s="1">
        <v>2.2507199999999999E-4</v>
      </c>
      <c r="CQ107" s="1">
        <v>9.5859980000000001E-3</v>
      </c>
      <c r="CR107" s="1">
        <v>6.9238500000000001E-4</v>
      </c>
      <c r="CS107" s="3">
        <v>8.0795600000000003E-5</v>
      </c>
      <c r="CT107" s="3">
        <v>2.9182700000000001E-5</v>
      </c>
      <c r="CU107" s="1">
        <v>1.263075E-3</v>
      </c>
      <c r="CV107" s="3">
        <v>8.1836700000000002E-5</v>
      </c>
      <c r="CW107" s="3">
        <v>2.2685500000000002E-5</v>
      </c>
      <c r="CX107" s="3">
        <v>2.0646299999999999E-5</v>
      </c>
      <c r="CY107" s="1">
        <v>1.35191E-4</v>
      </c>
      <c r="CZ107" s="1">
        <v>3.6037370999999999E-2</v>
      </c>
      <c r="DA107" s="1">
        <v>8.4123960000000008E-3</v>
      </c>
      <c r="DB107" s="1">
        <v>1.5445859999999999E-3</v>
      </c>
      <c r="DC107" s="1">
        <v>3.5187800000000002E-4</v>
      </c>
      <c r="DD107" s="1">
        <v>9.678252E-3</v>
      </c>
      <c r="DE107" s="1">
        <v>2.94844E-4</v>
      </c>
      <c r="DF107" s="1">
        <v>1.3268850000000001E-3</v>
      </c>
      <c r="DG107" s="1">
        <v>5.1682020000000002E-3</v>
      </c>
      <c r="DH107" s="1">
        <v>1.3732999999999999E-4</v>
      </c>
      <c r="DI107" s="1">
        <v>1.239087E-3</v>
      </c>
      <c r="DJ107" s="1">
        <v>6.5872200000000004E-4</v>
      </c>
      <c r="DK107" s="1">
        <v>2.7188580000000002E-3</v>
      </c>
      <c r="DL107" s="1">
        <v>4.2405020000000002E-2</v>
      </c>
      <c r="DM107" s="1">
        <v>6.6760500000000004E-4</v>
      </c>
      <c r="DN107" s="1">
        <v>1.4043902E-2</v>
      </c>
      <c r="DO107" s="1">
        <v>5.6397299999999999E-3</v>
      </c>
      <c r="DP107" s="1">
        <v>6.1934800000000003E-4</v>
      </c>
      <c r="DQ107" s="1">
        <v>7.7694289999999996E-3</v>
      </c>
      <c r="DR107" s="1">
        <v>1.6388819999999999E-3</v>
      </c>
      <c r="DS107" s="1">
        <v>7.6874799999999998E-4</v>
      </c>
      <c r="DT107" s="1">
        <v>1.0056069999999999E-3</v>
      </c>
      <c r="DU107" s="1">
        <v>1.769021E-3</v>
      </c>
      <c r="DV107" s="1">
        <v>3.2875130000000002E-3</v>
      </c>
      <c r="DW107" s="1">
        <v>1.0201520000000001E-3</v>
      </c>
      <c r="DX107" s="1">
        <v>2.026515E-3</v>
      </c>
      <c r="DY107" s="1">
        <v>1.12262E-4</v>
      </c>
      <c r="DZ107" s="1">
        <v>6.6199300000000004E-4</v>
      </c>
      <c r="EA107" s="1">
        <v>2.8102919999999998E-3</v>
      </c>
      <c r="EB107" s="1">
        <v>2.5065840000000001E-3</v>
      </c>
      <c r="EC107" s="1">
        <v>1.0665290000000001E-3</v>
      </c>
      <c r="ED107" s="1">
        <v>6.9716500000000002E-4</v>
      </c>
      <c r="EE107" s="1">
        <v>1.638722E-3</v>
      </c>
      <c r="EF107" s="1">
        <v>3.7350600000000001E-4</v>
      </c>
      <c r="EG107" s="1">
        <v>5.4913399999999995E-4</v>
      </c>
      <c r="EH107" s="1">
        <v>4.1175100000000002E-4</v>
      </c>
      <c r="EI107" s="1">
        <v>5.3959500000000003E-4</v>
      </c>
      <c r="EJ107" s="1">
        <v>4.0774050000000001E-3</v>
      </c>
      <c r="EK107" s="1">
        <v>1.90123E-4</v>
      </c>
      <c r="EL107" s="1">
        <v>4.9972610000000002E-3</v>
      </c>
      <c r="EM107" s="1">
        <v>3.3588609999999999E-3</v>
      </c>
      <c r="EN107" s="1">
        <v>2.10943E-4</v>
      </c>
      <c r="EO107" s="1">
        <v>2.9728599999999999E-3</v>
      </c>
      <c r="EP107" s="1">
        <v>4.4383060000000004E-3</v>
      </c>
      <c r="EQ107" s="1">
        <v>8.6999699999999996E-4</v>
      </c>
      <c r="ER107" s="1">
        <v>6.1000045000000003E-2</v>
      </c>
      <c r="ES107" s="1">
        <v>1.8293699999999999E-4</v>
      </c>
      <c r="ET107" s="1">
        <v>4.1868599999999998E-4</v>
      </c>
      <c r="EU107" s="1">
        <v>1.4374799999999999E-4</v>
      </c>
      <c r="EV107" s="1">
        <v>1.55322E-4</v>
      </c>
      <c r="EW107" s="1">
        <v>1.845326E-3</v>
      </c>
      <c r="EX107" s="1">
        <v>7.9660699999999996E-4</v>
      </c>
      <c r="EY107" s="4">
        <v>2.015839565159266E-4</v>
      </c>
      <c r="EZ107" s="4">
        <v>9.8047248242772549E-3</v>
      </c>
      <c r="FA107" s="4">
        <v>4.6805250663262918E-4</v>
      </c>
      <c r="FB107" s="4">
        <v>0.20931490829245189</v>
      </c>
      <c r="FC107" s="4">
        <v>2.0862070449967431E-2</v>
      </c>
      <c r="FD107" s="4">
        <v>1.067812363116798E-2</v>
      </c>
      <c r="FE107" s="4">
        <v>0.18565021489359121</v>
      </c>
      <c r="FF107" s="4">
        <v>6.2277386179963382E-2</v>
      </c>
      <c r="FG107" s="4">
        <v>8.0583234598360063E-4</v>
      </c>
      <c r="FH107" s="4">
        <v>1.281238211670287E-4</v>
      </c>
      <c r="FI107" s="4">
        <v>5.6281257588175371E-2</v>
      </c>
      <c r="FJ107" s="4">
        <v>1.6768544328645999E-2</v>
      </c>
      <c r="FK107" s="4">
        <v>4.5988654157039959E-4</v>
      </c>
      <c r="FL107" s="4">
        <v>3.9380591376322999E-5</v>
      </c>
      <c r="FM107" s="4">
        <v>5.5992888130653546E-4</v>
      </c>
      <c r="FN107" s="4">
        <v>0.1167953098228873</v>
      </c>
      <c r="FO107" s="4">
        <v>7.8623325771053409E-2</v>
      </c>
      <c r="FP107" s="4">
        <v>4.574265532070367E-3</v>
      </c>
      <c r="FQ107" s="4">
        <v>5.4479685693322919E-4</v>
      </c>
      <c r="FR107" s="4">
        <v>2.1801151045294559E-4</v>
      </c>
      <c r="FS107" s="4">
        <v>8.3365792226173119E-4</v>
      </c>
      <c r="FT107" s="4">
        <v>1.0815141312983859E-5</v>
      </c>
      <c r="FU107" s="4">
        <v>4.1994960372847828E-5</v>
      </c>
      <c r="FV107" s="4">
        <v>1.5215487531528849E-5</v>
      </c>
      <c r="FW107" s="4">
        <v>1.5984773429729819E-5</v>
      </c>
      <c r="FX107" s="4">
        <v>1.124347726820413E-5</v>
      </c>
      <c r="FY107" s="4">
        <v>1.748480809257148E-5</v>
      </c>
      <c r="FZ107" s="4">
        <v>1.8776967360973E-3</v>
      </c>
      <c r="GA107" s="4">
        <v>1.9011409160370309E-3</v>
      </c>
      <c r="GB107" s="4">
        <v>3.986011888684749E-4</v>
      </c>
      <c r="GC107" s="4">
        <v>2.2824458554550112E-3</v>
      </c>
      <c r="GD107" s="4">
        <v>8.079201950496494E-5</v>
      </c>
      <c r="GE107" s="4">
        <v>1.9378744337963981E-4</v>
      </c>
      <c r="GF107" s="4">
        <v>3.300532313155734E-6</v>
      </c>
      <c r="GG107" s="4">
        <v>2.0040178433660381E-4</v>
      </c>
      <c r="GH107" s="4">
        <v>1.493043042085226E-3</v>
      </c>
      <c r="GI107" s="4">
        <v>5.0414940829825839E-6</v>
      </c>
      <c r="GJ107" s="4">
        <v>5.7603095429499354E-6</v>
      </c>
      <c r="GK107" s="4">
        <v>4.5234253501417802E-5</v>
      </c>
      <c r="GL107" s="4">
        <v>5.6244097865049581E-4</v>
      </c>
      <c r="GM107" s="4">
        <v>6.107105993862894E-6</v>
      </c>
      <c r="GN107" s="4">
        <v>6.7189516801614822E-6</v>
      </c>
      <c r="GO107" s="4">
        <v>5.1935874171133047E-5</v>
      </c>
      <c r="GP107" s="4">
        <v>1.192694235533962E-4</v>
      </c>
      <c r="GQ107" s="4">
        <v>2.0487115348063141E-4</v>
      </c>
      <c r="GR107" s="4">
        <v>2.8211162093521762E-6</v>
      </c>
      <c r="GS107" s="4">
        <v>2.429955229902179E-3</v>
      </c>
      <c r="GT107" s="4">
        <v>5.6982170452234403E-5</v>
      </c>
      <c r="GU107" s="4">
        <v>1.650319741754732E-3</v>
      </c>
      <c r="GV107" s="4">
        <v>2.705817317316814E-3</v>
      </c>
      <c r="GW107" s="4">
        <v>3.1306825659548498E-5</v>
      </c>
      <c r="GX107" s="4">
        <v>5.5600568917917391E-5</v>
      </c>
      <c r="GY107" s="4">
        <v>1.4143890709140161E-4</v>
      </c>
      <c r="GZ107" s="4">
        <v>8.5364873698893324E-4</v>
      </c>
      <c r="HA107" s="4">
        <v>1.0602741240832331E-5</v>
      </c>
      <c r="HB107" s="4">
        <v>3.0621854951017483E-5</v>
      </c>
      <c r="HC107" s="4">
        <v>1.4054406124371121E-4</v>
      </c>
      <c r="HD107" s="4">
        <v>3.545778206630245E-6</v>
      </c>
      <c r="HE107" s="4">
        <v>3.6914152601005643E-5</v>
      </c>
      <c r="HF107" s="4">
        <v>1.256893637203405E-4</v>
      </c>
      <c r="HG107" s="4">
        <v>2.9664369345043398E-4</v>
      </c>
      <c r="HH107" s="4">
        <v>1.509397901738414E-4</v>
      </c>
      <c r="HI107" s="4">
        <v>1.6124758980855819E-4</v>
      </c>
      <c r="HJ107" s="4">
        <v>4.1694364688037627E-4</v>
      </c>
      <c r="HK107" s="4">
        <v>6.8404498442340626E-4</v>
      </c>
      <c r="HL107" s="4">
        <v>1.048007998199812E-3</v>
      </c>
      <c r="HM107" s="4">
        <v>3.517807474159901E-4</v>
      </c>
      <c r="HN107" s="4">
        <v>6.8464797379103753E-4</v>
      </c>
      <c r="HO107" s="4">
        <v>1.776109219524683E-3</v>
      </c>
      <c r="HP107" s="4">
        <v>1.1862182267840351E-3</v>
      </c>
      <c r="HQ107" s="4">
        <v>1.97996066065195E-3</v>
      </c>
      <c r="HR107" s="4">
        <v>1.526233978184019E-4</v>
      </c>
      <c r="HS107" s="4">
        <v>2.809529180442817E-5</v>
      </c>
      <c r="HT107" s="4">
        <v>4.1613751647744828E-4</v>
      </c>
      <c r="HU107" s="4">
        <v>6.8271610289377573E-4</v>
      </c>
      <c r="HV107" s="4">
        <v>1.0527249708656989E-3</v>
      </c>
      <c r="HW107" s="4">
        <v>1.103188424574159E-5</v>
      </c>
      <c r="HX107" s="4">
        <v>3.5017516685740901E-4</v>
      </c>
      <c r="HY107" s="4">
        <v>6.8561709674305976E-4</v>
      </c>
      <c r="HZ107" s="4">
        <v>1.1799914481339939E-3</v>
      </c>
      <c r="IA107" s="4">
        <v>9.1612594430835325E-4</v>
      </c>
      <c r="IB107" s="4">
        <v>2.2909911114613399E-4</v>
      </c>
      <c r="IC107" s="4">
        <v>1.612535042955961E-4</v>
      </c>
      <c r="ID107" s="4">
        <v>4.1654936701336338E-4</v>
      </c>
      <c r="IE107" s="4">
        <v>1.020333589652695E-4</v>
      </c>
      <c r="IF107" s="4">
        <v>3.5084890247558679E-4</v>
      </c>
      <c r="IG107" s="4">
        <v>6.8496565270125616E-4</v>
      </c>
      <c r="IH107" s="4">
        <v>1.174917054956711E-3</v>
      </c>
      <c r="II107" s="4">
        <v>4.8910253696108534E-4</v>
      </c>
      <c r="IJ107" s="4">
        <v>1.5497219474537E-4</v>
      </c>
      <c r="IK107" s="4">
        <v>2.8192219040588799E-5</v>
      </c>
      <c r="IL107" s="4">
        <v>4.1174883044463979E-4</v>
      </c>
      <c r="IM107" s="4">
        <v>6.8731872939962948E-4</v>
      </c>
      <c r="IN107" s="4">
        <v>3.5042403602271861E-4</v>
      </c>
      <c r="IO107" s="4">
        <v>6.8536200070933061E-4</v>
      </c>
      <c r="IP107" s="4">
        <v>1.174925993112389E-3</v>
      </c>
      <c r="IQ107" s="4">
        <v>1.780953464949941E-3</v>
      </c>
      <c r="IR107" s="4">
        <v>4.1110348563875898E-4</v>
      </c>
      <c r="IS107" s="4">
        <v>6.7976812800270422E-4</v>
      </c>
      <c r="IT107" s="4">
        <v>3.504186987522032E-4</v>
      </c>
      <c r="IU107" s="4">
        <v>6.8554644582058421E-4</v>
      </c>
      <c r="IV107" s="4">
        <v>1.179084929600219E-3</v>
      </c>
      <c r="IW107" s="4">
        <v>1.7569885514844999E-3</v>
      </c>
      <c r="IX107" s="4">
        <v>1.19916074272554E-3</v>
      </c>
      <c r="IY107" s="4">
        <v>6.9185754282125738E-4</v>
      </c>
      <c r="IZ107" s="4">
        <v>1.052837447897173E-3</v>
      </c>
      <c r="JA107" s="4">
        <v>6.8582321887287947E-4</v>
      </c>
      <c r="JB107" s="4">
        <v>1.176316247712871E-3</v>
      </c>
      <c r="JC107" s="4">
        <v>1.7713514444288769E-3</v>
      </c>
      <c r="JD107" s="4">
        <v>9.180496955331287E-4</v>
      </c>
      <c r="JE107" s="4">
        <v>1.116328687865388E-5</v>
      </c>
      <c r="JF107" s="4">
        <v>1.1683377198431081E-3</v>
      </c>
      <c r="JG107" s="4">
        <v>1.772638218918272E-3</v>
      </c>
      <c r="JH107" s="4">
        <v>9.2032006841884185E-4</v>
      </c>
      <c r="JI107" s="4">
        <v>1.9877680635430341E-3</v>
      </c>
      <c r="JJ107" s="4">
        <v>2.192880655493789E-4</v>
      </c>
      <c r="JK107" s="4">
        <v>0.1635994813650869</v>
      </c>
      <c r="JL107" s="4">
        <v>2.6745435212426562E-5</v>
      </c>
      <c r="JM107" s="4">
        <v>6.8390058319621824E-5</v>
      </c>
      <c r="JN107" s="4">
        <v>2.4442739703450799E-5</v>
      </c>
      <c r="JO107" s="4">
        <v>6.4843317136396522E-6</v>
      </c>
      <c r="JP107" s="4">
        <v>2.0176441672779921E-5</v>
      </c>
      <c r="JQ107" s="4">
        <v>1.9697795241790189E-5</v>
      </c>
      <c r="JR107" s="4">
        <v>3.2708221410976521E-6</v>
      </c>
      <c r="JS107" s="4">
        <v>1.244551399411246E-5</v>
      </c>
      <c r="JT107" s="4">
        <v>2.697869001447791E-5</v>
      </c>
      <c r="JU107" s="4">
        <v>8.4596205666902706E-6</v>
      </c>
      <c r="JV107" s="4">
        <v>2.0639695233471311E-5</v>
      </c>
      <c r="JW107" s="4">
        <v>7.4459394758379903E-6</v>
      </c>
      <c r="JX107" s="4">
        <v>3.2554464673629727E-5</v>
      </c>
      <c r="JY107" s="4">
        <v>2.5653968488868811E-5</v>
      </c>
      <c r="JZ107" s="4">
        <v>7.9239259141620493E-5</v>
      </c>
      <c r="KA107" s="4">
        <v>5.9457954450127963E-6</v>
      </c>
      <c r="KB107" s="4">
        <v>1.1851224235457089E-4</v>
      </c>
      <c r="KC107" s="4">
        <v>4.1560501940731948E-5</v>
      </c>
      <c r="KD107" s="4">
        <v>1.1358090701835941E-4</v>
      </c>
      <c r="KE107" s="4">
        <v>2.8199622491933761E-5</v>
      </c>
      <c r="KF107" s="4">
        <v>2.7864628138117559E-5</v>
      </c>
      <c r="KG107" s="4">
        <v>1.7218581490838289E-5</v>
      </c>
      <c r="KH107" s="4">
        <v>1.500094633422126E-4</v>
      </c>
      <c r="KI107" s="4">
        <v>7.2455938002483917E-6</v>
      </c>
      <c r="KJ107" s="4">
        <v>6.0780757763327498E-6</v>
      </c>
      <c r="KK107" s="4">
        <v>1.913900815901878E-6</v>
      </c>
      <c r="KL107" s="4">
        <v>1.439289965909288E-5</v>
      </c>
      <c r="KM107" s="4">
        <v>3.6576810961380172E-5</v>
      </c>
      <c r="KN107" s="4">
        <v>8.4552537997550879E-3</v>
      </c>
      <c r="KO107" s="4">
        <v>0.14109266679108351</v>
      </c>
      <c r="KP107" s="4">
        <v>1.7724177558295799E-2</v>
      </c>
      <c r="KQ107" s="4">
        <v>2.1247337813978018E-2</v>
      </c>
      <c r="KR107" s="4">
        <v>1.314798283231197E-2</v>
      </c>
      <c r="KS107" s="4">
        <v>0.11762965561036801</v>
      </c>
      <c r="KT107" s="4">
        <v>4.7566481710250089E-2</v>
      </c>
      <c r="KU107" s="4">
        <v>4.4873385584020594E-3</v>
      </c>
      <c r="KV107" s="4">
        <v>0.30094835293986982</v>
      </c>
      <c r="KW107" s="4">
        <v>3.6744619967835541E-3</v>
      </c>
      <c r="KX107" s="4">
        <v>5.7826803010293379E-3</v>
      </c>
      <c r="KY107" s="4">
        <v>6.5471596451623912E-2</v>
      </c>
      <c r="KZ107" s="4">
        <v>2.2048957465515849E-2</v>
      </c>
      <c r="LA107" s="4">
        <v>1.823744621861163E-3</v>
      </c>
      <c r="LB107" s="4">
        <v>3.222514679186086E-3</v>
      </c>
      <c r="LC107" s="4">
        <v>1.18746193962027E-2</v>
      </c>
      <c r="LD107" s="4">
        <v>8.4564357784675597E-5</v>
      </c>
      <c r="LE107" s="4">
        <v>3.3851340820246432E-4</v>
      </c>
      <c r="LF107" s="4">
        <v>4.3795939437115024E-3</v>
      </c>
      <c r="LG107" s="4">
        <v>7.0938331014629055E-5</v>
      </c>
      <c r="LH107" s="4">
        <v>2.1403122945433881E-3</v>
      </c>
      <c r="LI107" s="4">
        <v>5.2612645906316468E-4</v>
      </c>
      <c r="LJ107" s="4">
        <v>3.7778583099293819E-3</v>
      </c>
      <c r="LK107" s="4">
        <v>3.4443610769774232E-4</v>
      </c>
      <c r="LL107" s="4">
        <v>7.3958365995871543E-4</v>
      </c>
      <c r="LM107" s="4">
        <v>7.7752171089528273E-4</v>
      </c>
      <c r="LN107" s="4">
        <v>3.3651099418517232E-3</v>
      </c>
      <c r="LO107" s="4">
        <v>8.305699242443401E-4</v>
      </c>
      <c r="LP107" s="4">
        <v>5.745370608068156E-4</v>
      </c>
      <c r="LQ107" s="4">
        <v>1.3510081425821061E-4</v>
      </c>
      <c r="LR107" s="4">
        <v>6.9047712815252654E-3</v>
      </c>
      <c r="LS107" s="4">
        <v>4.1982173382001708E-4</v>
      </c>
      <c r="LT107" s="4">
        <v>8.481294973127244E-4</v>
      </c>
      <c r="LU107" s="4">
        <v>1.080726604472171E-2</v>
      </c>
      <c r="LV107" s="4">
        <v>6.3444062965915243E-3</v>
      </c>
      <c r="LW107" s="4">
        <v>2.453240095093756E-3</v>
      </c>
      <c r="LX107" s="4">
        <v>1.2789215211187029E-2</v>
      </c>
      <c r="LY107" s="4">
        <v>3.8767967744038242E-5</v>
      </c>
      <c r="LZ107" s="4">
        <v>1.75482433639939E-3</v>
      </c>
      <c r="MA107" s="4">
        <v>9.6922112024987737E-4</v>
      </c>
      <c r="MB107" s="4">
        <v>2.0054705734737668E-3</v>
      </c>
      <c r="MC107" s="4">
        <v>3.8855395114155628E-4</v>
      </c>
      <c r="MD107" s="4">
        <v>4.6751343337529047E-3</v>
      </c>
      <c r="ME107" s="4">
        <v>5.200362671013999E-4</v>
      </c>
      <c r="MF107" s="4">
        <v>2.9190304610405139E-4</v>
      </c>
      <c r="MG107" s="4">
        <v>5.8596237813998359E-3</v>
      </c>
      <c r="MH107" s="4">
        <v>1.5227164846307911E-2</v>
      </c>
      <c r="MI107" s="4">
        <v>9.934061660564009E-3</v>
      </c>
      <c r="MJ107" s="4">
        <v>2.498410915029187E-2</v>
      </c>
      <c r="MK107" s="4">
        <v>2.1843554033339359E-4</v>
      </c>
      <c r="ML107" s="4">
        <v>1.9820124558109472E-3</v>
      </c>
      <c r="MM107" s="4">
        <v>1.527417839289652E-3</v>
      </c>
      <c r="MN107" s="4">
        <v>1.041981053128489E-3</v>
      </c>
      <c r="MO107" s="4">
        <v>3.599800590379839E-3</v>
      </c>
      <c r="MP107" s="4">
        <v>2.9473034461063538E-4</v>
      </c>
      <c r="MQ107" s="4">
        <v>3.9203883754756509E-4</v>
      </c>
      <c r="MR107" s="4">
        <v>1.399944312265713E-4</v>
      </c>
      <c r="MS107" s="4">
        <v>4.1657572923404671E-4</v>
      </c>
      <c r="MT107" s="4">
        <v>2.0800129303754551E-4</v>
      </c>
      <c r="MU107" s="4">
        <v>7.1967013807730626E-4</v>
      </c>
      <c r="MV107" s="4">
        <v>4.7340491597133732E-5</v>
      </c>
      <c r="MW107" s="4">
        <v>2.1072391548854579E-4</v>
      </c>
      <c r="MX107" s="4">
        <v>8.2357881497426998E-5</v>
      </c>
      <c r="MY107" s="4">
        <v>1.523841402937437E-4</v>
      </c>
      <c r="MZ107" s="4">
        <v>2.4483049099262131E-5</v>
      </c>
      <c r="NA107" s="4">
        <v>1.9294788201732549E-5</v>
      </c>
      <c r="NB107" s="4">
        <v>6.7571833351104046E-5</v>
      </c>
      <c r="NC107" s="4">
        <v>3.2787272381379649E-4</v>
      </c>
      <c r="ND107" s="4">
        <v>8.2908056147959694E-5</v>
      </c>
      <c r="NE107" s="4">
        <v>1.194476471880422E-4</v>
      </c>
      <c r="NF107" s="4">
        <v>2.1173515716560009E-4</v>
      </c>
      <c r="NG107" s="4">
        <v>2.7515680946707392E-4</v>
      </c>
      <c r="NH107" s="4">
        <v>5.0136365410913288E-5</v>
      </c>
      <c r="NI107" s="4">
        <v>3.0168706533466948E-5</v>
      </c>
      <c r="NJ107" s="4">
        <v>4.183066510167813E-4</v>
      </c>
      <c r="NK107" s="4">
        <v>4.6597384454557953E-4</v>
      </c>
      <c r="NL107" s="4">
        <v>5.6739647324148352E-5</v>
      </c>
      <c r="NM107" s="4">
        <v>2.1910370933868709E-5</v>
      </c>
      <c r="NN107" s="4">
        <v>1.172632689174052E-4</v>
      </c>
      <c r="NO107" s="4">
        <v>7.2277936922684197E-5</v>
      </c>
      <c r="NP107" s="4">
        <v>5.2669232190955983E-5</v>
      </c>
      <c r="NQ107" s="4">
        <v>6.122571861903528E-4</v>
      </c>
      <c r="NR107" s="4">
        <v>2.3556815239545009E-4</v>
      </c>
      <c r="NS107" s="4">
        <v>1.6868771385324371E-3</v>
      </c>
      <c r="NT107" s="4">
        <v>1.904692571678445E-4</v>
      </c>
      <c r="NU107" s="4">
        <v>1.224027005580933E-3</v>
      </c>
      <c r="NV107" s="4">
        <v>5.2851652109078232E-2</v>
      </c>
      <c r="NW107" s="4">
        <v>1.6324994738830121E-2</v>
      </c>
      <c r="NX107" s="4">
        <v>1.697431835651315E-4</v>
      </c>
      <c r="NY107" s="4">
        <v>5.5491831831290292E-5</v>
      </c>
      <c r="NZ107" s="4">
        <v>3.6919988508184301E-4</v>
      </c>
      <c r="OA107" s="4">
        <v>2.045965210477644E-4</v>
      </c>
      <c r="OB107" s="4">
        <v>3.6644614282620061E-5</v>
      </c>
      <c r="OC107" s="4">
        <v>1.09278756137092E-3</v>
      </c>
      <c r="OD107" s="4">
        <v>1.82461369727799E-4</v>
      </c>
      <c r="OE107" s="4">
        <v>3.3850539577371389E-4</v>
      </c>
      <c r="OF107" s="4">
        <v>2.8640389148869928E-4</v>
      </c>
      <c r="OG107" s="4">
        <v>1.4812618619475899E-3</v>
      </c>
      <c r="OH107" s="4">
        <v>3.6894952651112998E-4</v>
      </c>
      <c r="OI107" s="4">
        <v>6.337749519642915E-5</v>
      </c>
      <c r="OJ107" s="4">
        <v>1.7135668339984041E-4</v>
      </c>
      <c r="OK107" s="4">
        <v>5.461500455054588E-4</v>
      </c>
      <c r="OL107" s="4">
        <v>1.015217353179431E-2</v>
      </c>
      <c r="OM107" s="4">
        <v>2.0658394889856321E-2</v>
      </c>
      <c r="ON107" s="4">
        <v>1.4387010483839289E-3</v>
      </c>
      <c r="OO107" s="4">
        <v>2.9498684347710789E-4</v>
      </c>
      <c r="OP107" s="4">
        <v>4.4421280163839481E-3</v>
      </c>
      <c r="OQ107" s="4">
        <v>3.388514287833965E-3</v>
      </c>
      <c r="OR107" s="4">
        <v>8.972591953050193E-4</v>
      </c>
      <c r="OS107" s="4">
        <v>2.530894964222828E-4</v>
      </c>
      <c r="OT107" s="4">
        <v>6.4839092707050185E-4</v>
      </c>
      <c r="OU107" s="4">
        <v>5.421107914193709E-5</v>
      </c>
      <c r="OV107" s="4">
        <v>1.094887271834692E-3</v>
      </c>
      <c r="OW107" s="4">
        <v>8.0776939589201416E-3</v>
      </c>
      <c r="OX107" s="4">
        <v>1.3158141561476479E-5</v>
      </c>
      <c r="OY107" s="4">
        <v>2.3849748320459761E-5</v>
      </c>
      <c r="OZ107" s="4">
        <v>1.8229149685734829E-4</v>
      </c>
      <c r="PA107" s="4">
        <v>3.9483468115309676E-3</v>
      </c>
      <c r="PB107" s="4">
        <v>3.6265103290629548E-2</v>
      </c>
      <c r="PC107" s="4">
        <v>1.7040289330532999E-4</v>
      </c>
      <c r="PD107" s="4">
        <v>4.1249545163828068E-4</v>
      </c>
      <c r="PE107" s="4">
        <v>2.199017223754841E-4</v>
      </c>
      <c r="PF107" s="4">
        <v>4.6548859924397238E-4</v>
      </c>
      <c r="PG107" s="4">
        <v>3.5424552346721878E-4</v>
      </c>
      <c r="PH107" s="4">
        <v>6.8959286072844766E-4</v>
      </c>
      <c r="PI107" s="4">
        <v>1.2510879435052101E-3</v>
      </c>
      <c r="PJ107" s="4">
        <v>1.062982123416185E-4</v>
      </c>
      <c r="PK107" s="4">
        <v>7.9618452668937692E-4</v>
      </c>
      <c r="PL107" s="4">
        <v>2.2167616660733619E-5</v>
      </c>
      <c r="PM107" s="4">
        <v>3.6222018392577059E-5</v>
      </c>
      <c r="PN107" s="4">
        <v>3.7819580556876782E-3</v>
      </c>
      <c r="PO107" s="4">
        <v>1.1045055547825989E-2</v>
      </c>
      <c r="PP107" s="4">
        <v>5.2417908162885314E-4</v>
      </c>
      <c r="PQ107" s="4">
        <v>7.0406584437165331E-3</v>
      </c>
      <c r="PR107" s="4">
        <v>5.3375193726592662E-2</v>
      </c>
      <c r="PS107" s="4">
        <v>7.405427477177528E-4</v>
      </c>
      <c r="PT107" s="4">
        <v>1.939498003203457E-3</v>
      </c>
      <c r="PU107" s="4">
        <v>9.3991468728377818E-3</v>
      </c>
      <c r="PV107" s="4">
        <v>8.2932230300128678E-3</v>
      </c>
      <c r="PW107" s="4">
        <v>1.511471095011229E-3</v>
      </c>
      <c r="PX107" s="4">
        <v>1.5282489065893761E-2</v>
      </c>
      <c r="PY107" s="4">
        <v>1.0300483260594861E-2</v>
      </c>
      <c r="PZ107" s="4">
        <v>3.3922132184372429E-3</v>
      </c>
      <c r="QA107" s="4">
        <v>1.5603912801422761E-2</v>
      </c>
      <c r="QB107" s="4">
        <v>0.12279975515148529</v>
      </c>
      <c r="QC107" s="4">
        <v>2.0531303416272718E-2</v>
      </c>
      <c r="QD107" s="4">
        <v>0.25552443804900032</v>
      </c>
      <c r="QE107" s="4">
        <v>0.2420336134682744</v>
      </c>
      <c r="QF107" s="4">
        <v>3.393192402978504E-3</v>
      </c>
      <c r="QG107" s="4">
        <v>2.1956946353342672E-3</v>
      </c>
      <c r="QH107" s="4">
        <v>7.7127689445662369E-3</v>
      </c>
      <c r="QI107" s="4">
        <v>5.0455038006782117E-2</v>
      </c>
      <c r="QJ107" s="4">
        <v>2.170052838987844E-3</v>
      </c>
      <c r="QK107" s="4">
        <v>2.486174876246769E-3</v>
      </c>
      <c r="QL107" s="4">
        <v>4.4920626036277786E-3</v>
      </c>
      <c r="QM107" s="4">
        <v>1.766882760680148E-3</v>
      </c>
      <c r="QN107" s="4">
        <v>9.3272878165313498E-4</v>
      </c>
      <c r="QO107" s="4">
        <v>1.5022948222408201E-3</v>
      </c>
      <c r="QP107" s="4">
        <v>2.698491509226169E-3</v>
      </c>
      <c r="QQ107" s="4">
        <v>1.8453598535169171E-2</v>
      </c>
      <c r="QR107" s="4">
        <v>2.6383346958759992E-4</v>
      </c>
      <c r="QS107" s="4">
        <v>3.3877445445192002E-4</v>
      </c>
      <c r="QT107" s="4">
        <v>1.537009531687397E-2</v>
      </c>
      <c r="QU107" s="4">
        <v>7.5676365026112132E-5</v>
      </c>
      <c r="QV107" s="4">
        <v>7.3281766075361597E-4</v>
      </c>
      <c r="QW107" s="4">
        <v>1.1608935755699149E-3</v>
      </c>
      <c r="QX107" s="4">
        <v>9.9752079427405953E-5</v>
      </c>
      <c r="QY107" s="4">
        <v>2.2052811597627001E-4</v>
      </c>
      <c r="QZ107" s="4">
        <v>2.5549212377008111E-4</v>
      </c>
      <c r="RA107" s="4">
        <v>3.0828741223093528E-4</v>
      </c>
      <c r="RB107" s="4">
        <v>4.0020171863629166E-6</v>
      </c>
      <c r="RC107" s="4">
        <v>3.926385715171958E-6</v>
      </c>
      <c r="RD107" s="4">
        <v>6.1671570928174374E-6</v>
      </c>
      <c r="RE107" s="4">
        <v>3.1272832075730092E-6</v>
      </c>
      <c r="RF107" s="4">
        <v>2.4512058792200149E-6</v>
      </c>
      <c r="RG107" s="4">
        <v>1.711471809837177E-6</v>
      </c>
      <c r="RH107" s="4">
        <v>9.7817800394217591E-6</v>
      </c>
      <c r="RI107" s="4">
        <v>2.3628801631693071E-5</v>
      </c>
      <c r="RJ107" s="4">
        <v>1.1023764726597609E-5</v>
      </c>
      <c r="RK107" s="4">
        <v>5.6825228790957256E-6</v>
      </c>
      <c r="RL107" s="4">
        <v>3.4706213458545093E-5</v>
      </c>
      <c r="RM107" s="4">
        <v>1.7020099234819661E-6</v>
      </c>
      <c r="RN107" s="4">
        <v>1.8948467558225439E-5</v>
      </c>
      <c r="RO107" s="4">
        <v>1.3519575343881001E-5</v>
      </c>
      <c r="RP107" s="4">
        <v>8.8975145646218855E-6</v>
      </c>
      <c r="RQ107" s="4">
        <v>3.0051150545677681E-5</v>
      </c>
      <c r="RR107" s="4">
        <v>3.2199661494292839E-6</v>
      </c>
      <c r="RS107" s="4">
        <v>2.941255781732424E-6</v>
      </c>
      <c r="RT107" s="4">
        <v>2.159697333177281E-5</v>
      </c>
      <c r="RU107" s="4">
        <v>1.284710715570695E-5</v>
      </c>
      <c r="RV107" s="4">
        <v>2.524234503650935E-5</v>
      </c>
      <c r="RW107" s="4">
        <v>2.810401037434276E-5</v>
      </c>
      <c r="RX107" s="4">
        <v>3.1327600973985962E-5</v>
      </c>
      <c r="RY107" s="4">
        <v>6.3144088289060366E-5</v>
      </c>
      <c r="RZ107" s="4">
        <v>7.0991301632666449E-6</v>
      </c>
      <c r="SA107" s="4">
        <v>2.1623967019289269E-5</v>
      </c>
      <c r="SB107" s="4">
        <v>2.4039651560108579E-5</v>
      </c>
      <c r="SC107" s="4">
        <v>1.094312381314981E-5</v>
      </c>
      <c r="SD107" s="4">
        <v>6.161482769980584E-5</v>
      </c>
      <c r="SE107" s="4">
        <v>1.2035506789137469E-5</v>
      </c>
      <c r="SF107" s="4">
        <v>4.4648111145686997E-5</v>
      </c>
      <c r="SG107" s="4">
        <v>2.2772337246721788E-5</v>
      </c>
      <c r="SH107" s="4">
        <v>7.2588777716857384E-6</v>
      </c>
      <c r="SI107" s="4">
        <v>3.8762885906577066E-6</v>
      </c>
      <c r="SJ107" s="4">
        <v>3.3549574395440703E-5</v>
      </c>
      <c r="SK107" s="4">
        <v>6.1870914239948312E-6</v>
      </c>
      <c r="SL107" s="4">
        <v>2.165997972598181E-5</v>
      </c>
      <c r="SM107" s="4">
        <v>4.2649175733274047E-5</v>
      </c>
      <c r="SN107" s="4">
        <v>6.5191018305923776E-6</v>
      </c>
      <c r="SO107" s="4">
        <v>2.1443514315725989E-5</v>
      </c>
      <c r="SP107" s="4">
        <v>3.374596051090093E-6</v>
      </c>
      <c r="SQ107" s="4">
        <v>5.4562424940535901E-5</v>
      </c>
      <c r="SR107" s="4">
        <v>7.0657837495312898E-5</v>
      </c>
      <c r="SS107" s="4">
        <v>7.4203199546885452E-5</v>
      </c>
      <c r="ST107" s="4">
        <v>1.8680216255835631E-4</v>
      </c>
      <c r="SU107" s="4">
        <v>2.2285531296949731E-5</v>
      </c>
      <c r="SV107" s="4">
        <v>5.1679556432697847E-6</v>
      </c>
      <c r="SW107" s="4">
        <v>5.2327344569839623E-5</v>
      </c>
      <c r="SX107" s="4">
        <v>6.3891668849285543E-5</v>
      </c>
      <c r="SY107" s="4">
        <v>4.9224371920175662E-5</v>
      </c>
      <c r="SZ107" s="4">
        <v>1.3440161767714159E-4</v>
      </c>
      <c r="TA107" s="4">
        <v>2.9554156550282779E-5</v>
      </c>
      <c r="TB107" s="4">
        <v>9.9434542019185242E-5</v>
      </c>
      <c r="TC107" s="4">
        <v>4.4086931066329203E-5</v>
      </c>
      <c r="TD107" s="4">
        <v>2.9808854457899411E-5</v>
      </c>
      <c r="TE107" s="4">
        <v>8.6584741020371214E-5</v>
      </c>
      <c r="TF107" s="4">
        <v>3.7931525946261301E-5</v>
      </c>
      <c r="TG107" s="4">
        <v>7.8735076977433661E-5</v>
      </c>
      <c r="TH107" s="4">
        <v>8.5952443953650226E-6</v>
      </c>
      <c r="TI107" s="4">
        <v>3.3206290420755628E-5</v>
      </c>
      <c r="TJ107" s="4">
        <v>1.2628181563035211E-4</v>
      </c>
      <c r="TK107" s="4">
        <v>9.5341798697937205E-6</v>
      </c>
      <c r="TL107" s="4">
        <v>5.6385663461559417E-5</v>
      </c>
      <c r="TM107" s="4">
        <v>3.5131888995918363E-5</v>
      </c>
      <c r="TN107" s="4">
        <v>1.4689120216240589E-4</v>
      </c>
      <c r="TO107" s="4">
        <v>2.1279741341983179E-4</v>
      </c>
      <c r="TP107" s="4">
        <v>4.3047822194440581E-4</v>
      </c>
      <c r="TQ107" s="4">
        <v>7.4619509416954012E-5</v>
      </c>
      <c r="TR107" s="4">
        <v>3.1721347325731219E-4</v>
      </c>
      <c r="TS107" s="4">
        <v>1.856199844440632E-4</v>
      </c>
      <c r="TT107" s="4">
        <v>1.4414377880284381E-4</v>
      </c>
      <c r="TU107" s="4">
        <v>5.9113007975729933E-4</v>
      </c>
      <c r="TV107" s="4">
        <v>9.0494119410177484E-5</v>
      </c>
      <c r="TW107" s="4">
        <v>3.9002856876357118E-5</v>
      </c>
      <c r="TX107" s="4">
        <v>4.423375617148103E-4</v>
      </c>
      <c r="TY107" s="4">
        <v>1.432831751818032E-5</v>
      </c>
      <c r="TZ107" s="4">
        <v>3.6652559574159758E-4</v>
      </c>
      <c r="UA107" s="4">
        <v>1.109433491626443E-4</v>
      </c>
      <c r="UB107" s="4">
        <v>9.6709992199525853E-5</v>
      </c>
      <c r="UC107" s="4">
        <v>4.85021603745407E-4</v>
      </c>
      <c r="UD107" s="4">
        <v>6.3399829357667321E-5</v>
      </c>
      <c r="UE107" s="4">
        <v>1.4426676907922179E-4</v>
      </c>
      <c r="UF107" s="4">
        <v>4.5220444388078933E-4</v>
      </c>
      <c r="UG107" s="4">
        <v>3.7435713201445557E-5</v>
      </c>
      <c r="UH107" s="4">
        <v>4.3018113026703272E-5</v>
      </c>
      <c r="UI107" s="4">
        <v>5.3220381111227617E-4</v>
      </c>
      <c r="UJ107" s="4">
        <v>1.667857147653249E-3</v>
      </c>
      <c r="UK107" s="4">
        <v>1.092579437502584E-4</v>
      </c>
      <c r="UL107" s="4">
        <v>1.145871514298579E-4</v>
      </c>
      <c r="UM107" s="4">
        <v>7.3451777762794605E-4</v>
      </c>
      <c r="UN107" s="4">
        <v>6.3987277588002591E-4</v>
      </c>
      <c r="UO107" s="4">
        <v>1.720982288907452E-3</v>
      </c>
      <c r="UP107" s="4">
        <v>4.3302513805484601E-4</v>
      </c>
      <c r="UQ107" s="4">
        <v>1.9895209119655071E-4</v>
      </c>
      <c r="UR107" s="4">
        <v>1.2729098979263919E-3</v>
      </c>
      <c r="US107" s="4">
        <v>3.6766476849857319E-6</v>
      </c>
      <c r="UT107" s="4">
        <v>3.182063098308929E-4</v>
      </c>
      <c r="UU107" s="4">
        <v>9.4773545643052467E-4</v>
      </c>
      <c r="UV107" s="4">
        <v>3.9412806052993788E-4</v>
      </c>
      <c r="UW107" s="4">
        <v>1.417806885520737E-3</v>
      </c>
      <c r="UX107" s="4">
        <v>2.4061491075167191E-4</v>
      </c>
      <c r="UY107" s="4">
        <v>2.0825298077439689E-4</v>
      </c>
      <c r="UZ107" s="4">
        <v>7.4261308823054639E-4</v>
      </c>
      <c r="VA107" s="4">
        <v>1.20977262838854E-3</v>
      </c>
      <c r="VB107" s="4">
        <v>2.8442811334261831E-4</v>
      </c>
      <c r="VC107" s="4">
        <v>1.196499283748157E-4</v>
      </c>
      <c r="VD107" s="4">
        <v>4.5668083400248598E-5</v>
      </c>
      <c r="VE107" s="4">
        <v>3.5968694259287399E-4</v>
      </c>
      <c r="VF107" s="4">
        <v>1.172702917610267E-4</v>
      </c>
      <c r="VG107" s="4">
        <v>1.9133166613179391E-5</v>
      </c>
      <c r="VH107" s="4">
        <v>3.7833629123077491E-4</v>
      </c>
      <c r="VI107" s="4">
        <v>5.860476336552509E-4</v>
      </c>
      <c r="VJ107" s="4">
        <v>4.9739055831392921E-5</v>
      </c>
      <c r="VK107" s="4">
        <v>1.162016768797199E-4</v>
      </c>
      <c r="VL107" s="4">
        <v>1.259750467628513E-5</v>
      </c>
      <c r="VM107" s="4">
        <v>4.7095740659289009E-5</v>
      </c>
      <c r="VN107" s="4">
        <v>2.3409276802313501E-4</v>
      </c>
      <c r="VO107" s="4">
        <v>3.3222454477657183E-5</v>
      </c>
      <c r="VP107" s="4">
        <v>4.6858049245094247E-5</v>
      </c>
      <c r="VQ107" s="4">
        <v>2.2983530484529629E-4</v>
      </c>
      <c r="VR107" s="4">
        <v>2.8538792889412708E-3</v>
      </c>
      <c r="VS107" s="4">
        <v>4.2407368604511608E-4</v>
      </c>
      <c r="VT107" s="4">
        <v>3.1723517151387989E-4</v>
      </c>
      <c r="VU107" s="4">
        <v>3.089726474409569E-3</v>
      </c>
      <c r="VV107" s="4">
        <v>7.3783109888324958E-3</v>
      </c>
      <c r="VW107" s="4">
        <v>1.1509073221048561E-3</v>
      </c>
      <c r="VX107" s="4">
        <v>4.8377066445027341E-4</v>
      </c>
      <c r="VY107" s="4">
        <v>4.8953214502495254E-3</v>
      </c>
      <c r="VZ107" s="4">
        <v>1.5252752449471839E-5</v>
      </c>
      <c r="WA107" s="4">
        <v>1.1052760006564531E-3</v>
      </c>
      <c r="WB107" s="4">
        <v>3.9175076139897989E-3</v>
      </c>
      <c r="WC107" s="4">
        <v>6.0288844775682957E-3</v>
      </c>
      <c r="WD107" s="4">
        <v>1.65520389555004E-3</v>
      </c>
      <c r="WE107" s="4">
        <v>4.8242987517870602E-4</v>
      </c>
      <c r="WF107" s="4">
        <v>3.307108589664967E-3</v>
      </c>
      <c r="WG107" s="4">
        <v>5.3297239411831208E-3</v>
      </c>
      <c r="WH107" s="4">
        <v>1.3334412985823421E-5</v>
      </c>
      <c r="WI107" s="4">
        <v>1.109643909153132E-5</v>
      </c>
      <c r="WJ107" s="4">
        <v>1.276526597819185E-3</v>
      </c>
      <c r="WK107" s="4">
        <v>5.5155930939409332E-4</v>
      </c>
      <c r="WL107" s="4">
        <v>7.8615256852624478E-4</v>
      </c>
      <c r="WM107" s="4">
        <v>5.7198940359843924E-4</v>
      </c>
      <c r="WN107" s="4">
        <v>1.13360398833626E-4</v>
      </c>
      <c r="WO107" s="4">
        <v>1.552197271948086E-3</v>
      </c>
      <c r="WP107" s="4">
        <v>2.186223362646381E-3</v>
      </c>
      <c r="WQ107" s="4">
        <v>2.3140413980489389E-4</v>
      </c>
      <c r="WR107" s="4">
        <v>1.451033861024263E-5</v>
      </c>
      <c r="WS107" s="4">
        <v>4.7565035712936247E-4</v>
      </c>
      <c r="WT107" s="4">
        <v>2.563658626986017E-5</v>
      </c>
      <c r="WU107" s="4">
        <v>8.1744254391837533E-5</v>
      </c>
      <c r="WV107" s="4">
        <v>5.6815881120176737E-5</v>
      </c>
      <c r="WW107" s="4">
        <v>1.8147229794531711E-5</v>
      </c>
      <c r="WX107" s="4">
        <v>2.5027872536822858E-4</v>
      </c>
      <c r="WY107" s="4">
        <v>8.4975823876123956E-4</v>
      </c>
      <c r="WZ107" s="4">
        <v>1.1505117516058969E-4</v>
      </c>
      <c r="XA107" s="4">
        <v>1.11470967162352E-5</v>
      </c>
      <c r="XB107" s="4">
        <v>8.8133055885391981E-5</v>
      </c>
      <c r="XC107" s="4">
        <v>2.8238427370773899E-6</v>
      </c>
      <c r="XD107" s="4">
        <v>5.6988217374580972E-5</v>
      </c>
      <c r="XE107" s="4">
        <v>6.2879693270839363E-4</v>
      </c>
      <c r="XF107" s="4">
        <v>2.4162165162471511E-2</v>
      </c>
      <c r="XG107" s="4">
        <v>4.2103103213706898E-4</v>
      </c>
      <c r="XH107" s="4">
        <v>1.6048401267525149E-3</v>
      </c>
      <c r="XI107" s="4">
        <v>1.3321266971300221E-2</v>
      </c>
      <c r="XJ107" s="4">
        <v>6.3985124569484073E-5</v>
      </c>
      <c r="XK107" s="4">
        <v>3.2584042015024648E-3</v>
      </c>
      <c r="XL107" s="4">
        <v>3.3514010640601617E-2</v>
      </c>
      <c r="XM107" s="4">
        <v>6.7648589503222648E-3</v>
      </c>
      <c r="XN107" s="4">
        <v>8.9471585382191034E-4</v>
      </c>
      <c r="XO107" s="4">
        <v>1.5686720867274219E-2</v>
      </c>
      <c r="XP107" s="4">
        <v>1.249319376933415E-2</v>
      </c>
      <c r="XQ107" s="4">
        <v>4.2215420197169331E-5</v>
      </c>
      <c r="XR107" s="4">
        <v>6.4988918071757866E-5</v>
      </c>
      <c r="XS107" s="4">
        <v>4.7389569718875512E-3</v>
      </c>
      <c r="XT107" s="4">
        <v>9.0010919950825868E-3</v>
      </c>
      <c r="XU107" s="4">
        <v>7.1536585838610951E-3</v>
      </c>
      <c r="XV107" s="4">
        <v>2.0096864118948439E-4</v>
      </c>
      <c r="XW107" s="4">
        <v>6.8356520286498154E-3</v>
      </c>
      <c r="XX107" s="4">
        <v>1.29884326835412E-2</v>
      </c>
      <c r="XY107" s="4">
        <v>6.1613652041742431E-4</v>
      </c>
      <c r="XZ107" s="4">
        <v>4.6133948212337147E-5</v>
      </c>
      <c r="YA107" s="4">
        <v>6.5702097541792801E-5</v>
      </c>
      <c r="YB107" s="4">
        <v>5.5366331748783377E-5</v>
      </c>
      <c r="YC107" s="4">
        <v>1.861917264769562E-3</v>
      </c>
      <c r="YD107" s="4">
        <v>5.3859661527345861E-4</v>
      </c>
      <c r="YE107" s="4">
        <v>1.1273794483183329E-3</v>
      </c>
      <c r="YF107" s="4">
        <v>9.0889296353852697E-4</v>
      </c>
      <c r="YG107" s="4">
        <v>3.7739830917585542E-3</v>
      </c>
      <c r="YH107" s="4">
        <v>7.2436598341948878E-4</v>
      </c>
      <c r="YI107" s="4">
        <v>3.8784962542829092E-5</v>
      </c>
      <c r="YJ107" s="4">
        <v>1.4051696782269339E-4</v>
      </c>
      <c r="YK107" s="4">
        <v>6.5007182663273384E-4</v>
      </c>
      <c r="YL107" s="4">
        <v>8.712743296618974E-4</v>
      </c>
      <c r="YM107" s="4">
        <v>6.4211961986022246E-3</v>
      </c>
      <c r="YN107" s="4">
        <v>6.3545815558887245E-5</v>
      </c>
      <c r="YO107" s="4">
        <v>7.4784673263746434E-3</v>
      </c>
      <c r="YP107" s="4">
        <v>5.8480252467779806E-3</v>
      </c>
      <c r="YQ107" s="4">
        <v>5.2321895232949122E-5</v>
      </c>
      <c r="YR107" s="4">
        <v>1.4376878309007619E-4</v>
      </c>
      <c r="YS107" s="4">
        <v>7.4767274791107184E-5</v>
      </c>
      <c r="YT107" s="4">
        <v>4.0614467130772228E-2</v>
      </c>
      <c r="YU107" s="4">
        <v>1.070802134181305E-3</v>
      </c>
      <c r="YV107" s="4">
        <v>8.5828526383232087E-3</v>
      </c>
      <c r="YW107" s="4">
        <v>6.1927158287891852E-2</v>
      </c>
      <c r="YX107" s="4">
        <v>6.2309491819082302E-3</v>
      </c>
      <c r="YY107" s="4">
        <v>3.4461451949846919E-5</v>
      </c>
      <c r="YZ107" s="4">
        <v>1.9356839440165711E-4</v>
      </c>
      <c r="ZA107" s="4">
        <v>1.3462582256960429E-4</v>
      </c>
      <c r="ZB107" s="4">
        <v>1.2218395050750541E-4</v>
      </c>
      <c r="ZC107" s="4">
        <v>5.7950886991340142E-2</v>
      </c>
      <c r="ZD107" s="4">
        <v>4.8688703787611847E-3</v>
      </c>
      <c r="ZE107" s="4">
        <v>1.502610673125573E-3</v>
      </c>
      <c r="ZF107" s="4">
        <v>5.589218897355526E-2</v>
      </c>
      <c r="ZG107" s="4">
        <v>4.7437306862462073E-2</v>
      </c>
      <c r="ZH107" s="4">
        <v>3.3686303699643951E-4</v>
      </c>
      <c r="ZI107" s="4">
        <v>8.5216017794985109E-5</v>
      </c>
      <c r="ZJ107" s="4">
        <v>1.3969903285487579E-4</v>
      </c>
      <c r="ZK107" s="4">
        <v>2.6630002510970709E-4</v>
      </c>
      <c r="ZL107" s="4">
        <v>1.283491011644737E-4</v>
      </c>
      <c r="ZM107" s="4">
        <v>4.6925640360382269E-5</v>
      </c>
      <c r="ZN107" s="4">
        <v>4.2260299693905257E-5</v>
      </c>
      <c r="ZO107" s="4">
        <v>4.5526272725638077E-5</v>
      </c>
      <c r="ZP107" s="4">
        <v>3.3014654899654021E-6</v>
      </c>
      <c r="ZQ107" s="4">
        <v>5.5141060752202239E-5</v>
      </c>
      <c r="ZR107" s="4">
        <v>4.1966466091846777E-5</v>
      </c>
      <c r="ZS107" s="4">
        <v>1.0160351052819099E-4</v>
      </c>
      <c r="ZT107" s="4">
        <v>3.1746487130481983E-2</v>
      </c>
      <c r="ZU107" s="4">
        <v>6.8768247915441316E-3</v>
      </c>
      <c r="ZV107" s="4">
        <v>1.360695923663495E-4</v>
      </c>
      <c r="ZW107" s="4">
        <v>1.1685535004301299E-2</v>
      </c>
      <c r="ZX107" s="4">
        <v>4.6187705196104829E-2</v>
      </c>
      <c r="ZY107" s="4">
        <v>4.8890027262141044E-3</v>
      </c>
      <c r="ZZ107" s="4">
        <v>1.394676373493262E-4</v>
      </c>
      <c r="AAA107" s="4">
        <v>5.8694304978634107E-5</v>
      </c>
      <c r="AAB107" s="4">
        <v>1.397568265450257E-4</v>
      </c>
      <c r="AAC107" s="4">
        <v>1.8404118939391811E-4</v>
      </c>
      <c r="AAD107" s="4">
        <v>3.2871415119561589E-4</v>
      </c>
      <c r="AAE107" s="4">
        <v>3.836861986461339E-5</v>
      </c>
      <c r="AAF107" s="4">
        <v>7.2086600945423483E-5</v>
      </c>
      <c r="AAG107" s="4">
        <v>4.6443728330845838E-5</v>
      </c>
      <c r="AAH107" s="4">
        <v>2.376288432858764E-5</v>
      </c>
      <c r="AAI107" s="4">
        <v>4.564456430201502E-5</v>
      </c>
      <c r="AAJ107" s="4">
        <v>4.4201364570353919E-5</v>
      </c>
      <c r="AAK107" s="4">
        <v>6.7282735701966115E-5</v>
      </c>
      <c r="AAL107" s="4">
        <v>3.2115534274024422E-5</v>
      </c>
      <c r="AAM107" s="4">
        <v>2.6206997014162799E-3</v>
      </c>
      <c r="AAN107" s="4">
        <v>2.4840865081403808E-3</v>
      </c>
      <c r="AAO107" s="4">
        <v>1.7829956837726871E-5</v>
      </c>
      <c r="AAP107" s="4">
        <v>7.3526720220276414E-4</v>
      </c>
      <c r="AAQ107" s="4">
        <v>5.8223692944888864E-3</v>
      </c>
      <c r="AAR107" s="4">
        <v>2.9616723606315188E-3</v>
      </c>
      <c r="AAS107" s="4">
        <v>2.232986052703599E-5</v>
      </c>
      <c r="AAT107" s="4">
        <v>1.6181089132330629E-5</v>
      </c>
      <c r="AAU107" s="4">
        <v>2.0488187501602451E-5</v>
      </c>
      <c r="AAV107" s="4">
        <v>5.9527029851452047E-5</v>
      </c>
      <c r="AAW107" s="4">
        <v>3.2289785627457311E-4</v>
      </c>
      <c r="AAX107" s="4">
        <v>1.248304133775383E-5</v>
      </c>
      <c r="AAY107" s="4">
        <v>2.0115526372473169E-5</v>
      </c>
      <c r="AAZ107" s="4">
        <v>1.322486839905358E-5</v>
      </c>
      <c r="ABA107" s="4">
        <v>7.100150217142618E-5</v>
      </c>
      <c r="ABB107" s="4">
        <v>1.642381803451553E-4</v>
      </c>
      <c r="ABC107" s="4">
        <v>3.7322613082361848E-5</v>
      </c>
      <c r="ABD107" s="4">
        <v>2.313297446948286E-4</v>
      </c>
      <c r="ABE107" s="4">
        <v>2.7680542633787839E-4</v>
      </c>
      <c r="ABF107" s="4">
        <v>1.212941507853795E-4</v>
      </c>
      <c r="ABG107" s="4">
        <v>1.7003289251941572E-5</v>
      </c>
      <c r="ABH107" s="4">
        <v>1.020130239933881E-4</v>
      </c>
      <c r="ABI107" s="4">
        <v>1.9621625652631861E-4</v>
      </c>
      <c r="ABJ107" s="4">
        <v>1.8865006752252599E-4</v>
      </c>
      <c r="ABK107" s="4">
        <v>1.7240113966260321E-3</v>
      </c>
      <c r="ABL107" s="4">
        <v>6.5377040295857116E-4</v>
      </c>
      <c r="ABM107" s="4">
        <v>1.8634649671995111E-4</v>
      </c>
      <c r="ABN107" s="4">
        <v>4.376056356180241E-5</v>
      </c>
      <c r="ABO107" s="4">
        <v>5.6004404288674696E-6</v>
      </c>
      <c r="ABP107" s="4">
        <v>9.7018857455969992E-4</v>
      </c>
      <c r="ABQ107" s="4">
        <v>4.5736648788435347E-5</v>
      </c>
      <c r="ABR107" s="4">
        <v>1.1150677217817021E-2</v>
      </c>
      <c r="ABS107" s="4">
        <v>1.5845075909451459E-2</v>
      </c>
      <c r="ABT107" s="4">
        <v>1.06137381835913E-3</v>
      </c>
      <c r="ABU107" s="4">
        <v>2.6445363023996059E-4</v>
      </c>
      <c r="ABV107" s="4">
        <v>9.6664509446327729E-4</v>
      </c>
      <c r="ABW107" s="4">
        <v>5.9670141210377711E-5</v>
      </c>
      <c r="ABX107" s="4">
        <v>1.253433843839251E-5</v>
      </c>
      <c r="ABY107" s="4">
        <v>3.341874503469521E-6</v>
      </c>
      <c r="ABZ107" s="4">
        <v>1.5476334083855959E-5</v>
      </c>
      <c r="ACA107" s="4">
        <v>1.387634047121736E-3</v>
      </c>
      <c r="ACB107" s="4">
        <v>1.451080787169623E-4</v>
      </c>
      <c r="ACC107" s="4">
        <v>1.646634613691347E-2</v>
      </c>
      <c r="ACD107" s="4">
        <v>5.1326987123977277E-2</v>
      </c>
      <c r="ACE107" s="4">
        <v>1.2983591754476231E-2</v>
      </c>
      <c r="ACF107" s="4">
        <v>1.299703882097311E-4</v>
      </c>
      <c r="ACG107" s="4">
        <v>4.326502592322384E-5</v>
      </c>
      <c r="ACH107" s="4">
        <v>8.7532983515117369E-4</v>
      </c>
      <c r="ACI107" s="4">
        <v>7.8211919872020756E-4</v>
      </c>
      <c r="ACJ107" s="4">
        <v>5.0892147841918842E-5</v>
      </c>
      <c r="ACK107" s="4">
        <v>2.305289230045048E-5</v>
      </c>
      <c r="ACL107" s="4">
        <v>1.9872163045912599E-5</v>
      </c>
      <c r="ACM107" s="4">
        <v>1.325850736757839E-5</v>
      </c>
      <c r="ACN107" s="4">
        <v>1.405037970020186E-5</v>
      </c>
      <c r="ACO107" s="4">
        <v>8.0495652340568019E-6</v>
      </c>
      <c r="ACP107" s="4">
        <v>1.794441408394961E-5</v>
      </c>
      <c r="ACQ107" s="4">
        <v>1.090192257389112E-3</v>
      </c>
      <c r="ACR107" s="4">
        <v>2.370435159877964E-4</v>
      </c>
      <c r="ACS107" s="4">
        <v>6.4565957155974666E-3</v>
      </c>
      <c r="ACT107" s="4">
        <v>5.1954483446186972E-2</v>
      </c>
      <c r="ACU107" s="4">
        <v>3.1795735385638832E-2</v>
      </c>
      <c r="ACV107" s="4">
        <v>1.130430218624387E-3</v>
      </c>
      <c r="ACW107" s="4">
        <v>1.3964636131489621E-5</v>
      </c>
      <c r="ACX107" s="4">
        <v>2.0216577482043191E-4</v>
      </c>
      <c r="ACY107" s="4">
        <v>7.3507374266841205E-4</v>
      </c>
      <c r="ACZ107" s="4">
        <v>6.075528183235486E-4</v>
      </c>
      <c r="ADA107" s="4">
        <v>2.7282307763855932E-4</v>
      </c>
      <c r="ADB107" s="4">
        <v>3.6762355432215823E-5</v>
      </c>
      <c r="ADC107" s="4">
        <v>8.4612873441294967E-5</v>
      </c>
      <c r="ADD107" s="4">
        <v>4.7679449743102571E-5</v>
      </c>
      <c r="ADE107" s="4">
        <v>1.4186224741184311E-5</v>
      </c>
      <c r="ADF107" s="4">
        <v>6.8512712957566164E-5</v>
      </c>
      <c r="ADG107" s="4">
        <v>1.192781309746679E-5</v>
      </c>
      <c r="ADH107" s="4">
        <v>5.3401822337103427E-5</v>
      </c>
      <c r="ADI107" s="4">
        <v>1.4318753807847571E-5</v>
      </c>
      <c r="ADJ107" s="4">
        <v>4.5872159822837909E-4</v>
      </c>
      <c r="ADK107" s="4">
        <v>2.0092997404934631E-4</v>
      </c>
      <c r="ADL107" s="4">
        <v>5.6806026546788303E-4</v>
      </c>
      <c r="ADM107" s="4">
        <v>2.4065998227263911E-2</v>
      </c>
      <c r="ADN107" s="4">
        <v>3.946532167747762E-2</v>
      </c>
      <c r="ADO107" s="4">
        <v>3.3139346176889032E-3</v>
      </c>
      <c r="ADP107" s="4">
        <v>6.1805280417907484E-6</v>
      </c>
      <c r="ADQ107" s="4">
        <v>3.9730064144200281E-5</v>
      </c>
      <c r="ADR107" s="4">
        <v>1.7249372491351541E-4</v>
      </c>
      <c r="ADS107" s="4">
        <v>5.8753233848621105E-4</v>
      </c>
      <c r="ADT107" s="4">
        <v>1.874385592639944E-3</v>
      </c>
      <c r="ADU107" s="4">
        <v>6.7128282788995013E-6</v>
      </c>
      <c r="ADV107" s="4">
        <v>9.9266510066673524E-6</v>
      </c>
      <c r="ADW107" s="4">
        <v>1.122824713627682E-4</v>
      </c>
      <c r="ADX107" s="4">
        <v>8.5284657018376816E-5</v>
      </c>
      <c r="ADY107" s="4">
        <v>1.8890981774617641E-5</v>
      </c>
      <c r="ADZ107" s="4">
        <v>6.7603879913832114E-5</v>
      </c>
      <c r="AEA107" s="4">
        <v>4.8810866444302212E-5</v>
      </c>
      <c r="AEB107" s="4">
        <v>7.900687381531671E-6</v>
      </c>
      <c r="AEC107" s="4">
        <v>3.8511320513763572E-5</v>
      </c>
      <c r="AED107" s="4">
        <v>1.198801675797425E-5</v>
      </c>
      <c r="AEE107" s="4">
        <v>3.8832457812272868E-4</v>
      </c>
      <c r="AEF107" s="4">
        <v>2.686625512310976E-3</v>
      </c>
      <c r="AEG107" s="4">
        <v>1.206534415998684E-2</v>
      </c>
      <c r="AEH107" s="4">
        <v>2.451165294155348E-3</v>
      </c>
      <c r="AEI107" s="4">
        <v>2.764888527237628E-5</v>
      </c>
      <c r="AEJ107" s="4">
        <v>6.557461302075397E-5</v>
      </c>
      <c r="AEK107" s="4">
        <v>1.889424130305043E-3</v>
      </c>
      <c r="AEL107" s="4">
        <v>1.1397548709346619E-4</v>
      </c>
      <c r="AEM107" s="4">
        <v>3.4228352416695603E-5</v>
      </c>
      <c r="AEN107" s="4">
        <v>5.3206545463146133E-5</v>
      </c>
      <c r="AEO107" s="4">
        <v>2.0240530601960789E-5</v>
      </c>
      <c r="AEP107" s="4">
        <v>3.0141440670465811E-5</v>
      </c>
      <c r="AEQ107" s="4">
        <v>1.079539779149634E-4</v>
      </c>
      <c r="AER107" s="4">
        <v>2.1568141953240619E-4</v>
      </c>
      <c r="AES107" s="4">
        <v>5.1573143336614058E-5</v>
      </c>
      <c r="AET107" s="4">
        <v>1.5869928929316061E-5</v>
      </c>
      <c r="AEU107" s="4">
        <v>9.2474196088876415E-5</v>
      </c>
      <c r="AEV107" s="4">
        <v>1.0178283059778599E-3</v>
      </c>
      <c r="AEW107" s="4">
        <v>6.3711962123805287E-4</v>
      </c>
      <c r="AEX107" s="4">
        <v>1.687067280073882E-4</v>
      </c>
      <c r="AEY107" s="4">
        <v>8.9541275395929682E-5</v>
      </c>
      <c r="AEZ107" s="4">
        <v>1.431024311807166E-5</v>
      </c>
      <c r="AFA107" s="4">
        <v>2.035728994325492E-4</v>
      </c>
      <c r="AFB107" s="4">
        <v>4.1297321910307988E-5</v>
      </c>
      <c r="AFC107" s="4">
        <v>5.0230287681993372E-5</v>
      </c>
      <c r="AFD107" s="4">
        <v>3.3560532422609619E-5</v>
      </c>
      <c r="AFE107" s="4">
        <v>1.5422763181927999E-5</v>
      </c>
      <c r="AFF107" s="4">
        <v>4.7601731810536644E-6</v>
      </c>
      <c r="AFG107" s="4">
        <v>6.3661882291289154E-5</v>
      </c>
      <c r="AFH107" s="4">
        <v>2.0939984360922881E-4</v>
      </c>
      <c r="AFI107" s="4">
        <v>4.6011385570057892E-4</v>
      </c>
      <c r="AFJ107" s="4">
        <v>6.4793875397600763E-5</v>
      </c>
      <c r="AFK107" s="4">
        <v>2.6141358503919238E-4</v>
      </c>
      <c r="AFL107" s="4">
        <v>1.7736368050286149E-4</v>
      </c>
      <c r="AFM107" s="4">
        <v>1.9000227085769271E-5</v>
      </c>
      <c r="AFN107" s="4">
        <v>4.9366821385806669E-5</v>
      </c>
      <c r="AFO107" s="4">
        <v>4.2753456796545653E-5</v>
      </c>
      <c r="AFP107" s="4">
        <v>6.3112169707254707E-5</v>
      </c>
      <c r="AFQ107" s="4">
        <v>3.8431451097197938E-4</v>
      </c>
      <c r="AFR107" s="4">
        <v>1.578423646884418E-3</v>
      </c>
      <c r="AFS107" s="4">
        <v>4.3796340453802068E-4</v>
      </c>
      <c r="AFT107" s="4">
        <v>4.2042134454418158E-4</v>
      </c>
      <c r="AFU107" s="4">
        <v>9.7330266551349371E-4</v>
      </c>
      <c r="AFV107" s="4">
        <v>1.7799058062273489E-4</v>
      </c>
      <c r="AFW107" s="4">
        <v>1.235104503167916E-5</v>
      </c>
      <c r="AFX107" s="4">
        <v>4.772103394517569E-5</v>
      </c>
      <c r="AFY107" s="4">
        <v>2.4594666323929909E-5</v>
      </c>
      <c r="AFZ107" s="4">
        <v>5.0264408849906227E-5</v>
      </c>
      <c r="AGA107" s="4">
        <v>1.0591152897532791E-5</v>
      </c>
      <c r="AGB107" s="4">
        <v>2.8837988116641079E-4</v>
      </c>
      <c r="AGC107" s="4">
        <v>1.8390267016474341E-3</v>
      </c>
      <c r="AGD107" s="4">
        <v>1.067677008637959E-3</v>
      </c>
      <c r="AGE107" s="4">
        <v>4.1528106695256843E-5</v>
      </c>
      <c r="AGF107" s="4">
        <v>1.7505111179107381E-4</v>
      </c>
      <c r="AGG107" s="4">
        <v>1.1628919941924221E-3</v>
      </c>
      <c r="AGH107" s="4">
        <v>6.2790237484522794E-4</v>
      </c>
      <c r="AGI107" s="4">
        <v>1.130937938332054E-4</v>
      </c>
      <c r="AGJ107" s="4">
        <v>1.729448205272136E-4</v>
      </c>
      <c r="AGK107" s="4">
        <v>9.7387443646129868E-6</v>
      </c>
      <c r="AGL107" s="4">
        <v>2.2258734191307111E-5</v>
      </c>
      <c r="AGM107" s="4">
        <v>1.972350159562367E-5</v>
      </c>
      <c r="AGN107" s="4">
        <v>2.1709668249940211E-5</v>
      </c>
      <c r="AGO107" s="4">
        <v>1.316841106006916E-4</v>
      </c>
      <c r="AGP107" s="4">
        <v>1.3006617132384521E-3</v>
      </c>
      <c r="AGQ107" s="4">
        <v>1.1828426067338341E-3</v>
      </c>
      <c r="AGR107" s="4">
        <v>1.112444158772121E-4</v>
      </c>
      <c r="AGS107" s="4">
        <v>5.7044443681411974E-4</v>
      </c>
      <c r="AGT107" s="4">
        <v>6.2708059495894574E-4</v>
      </c>
      <c r="AGU107" s="4">
        <v>4.875251922645059E-4</v>
      </c>
      <c r="AGV107" s="4">
        <v>5.6705282680007899E-4</v>
      </c>
      <c r="AGW107" s="4">
        <v>2.463463264061398E-6</v>
      </c>
      <c r="AGX107" s="4">
        <v>8.3146410791519039E-6</v>
      </c>
      <c r="AGY107" s="4">
        <v>6.606556729148288E-6</v>
      </c>
      <c r="AGZ107" s="4">
        <v>3.2607393966048777E-5</v>
      </c>
      <c r="AHA107" s="4">
        <v>3.5367697926926781E-4</v>
      </c>
      <c r="AHB107" s="4">
        <v>3.0564223712687002E-4</v>
      </c>
      <c r="AHC107" s="4">
        <v>1.835640671288204E-5</v>
      </c>
      <c r="AHD107" s="4">
        <v>1.6546320030937179E-4</v>
      </c>
      <c r="AHE107" s="4">
        <v>8.7155148343137862E-4</v>
      </c>
      <c r="AHF107" s="4">
        <v>8.7443379404539463E-4</v>
      </c>
      <c r="AHG107" s="4">
        <v>9.6074429681485544E-5</v>
      </c>
      <c r="AHH107" s="4">
        <v>6.0227271891338082E-5</v>
      </c>
      <c r="AHI107" s="4">
        <v>3.4991542975057238E-4</v>
      </c>
      <c r="AHJ107" s="4">
        <v>4.9653112513748255E-4</v>
      </c>
      <c r="AHK107" s="4">
        <v>1.52049789415741E-3</v>
      </c>
      <c r="AHL107" s="4">
        <v>3.0060954269329999E-5</v>
      </c>
      <c r="AHM107" s="4">
        <v>9.8881047197549767E-6</v>
      </c>
      <c r="AHN107" s="4">
        <v>2.6546624966403007E-4</v>
      </c>
      <c r="AHO107" s="4">
        <v>1.7293563091400001E-4</v>
      </c>
      <c r="AHP107" s="4">
        <v>1.0638011615048279E-4</v>
      </c>
      <c r="AHQ107" s="4">
        <v>1.3396557151862721E-4</v>
      </c>
      <c r="AHR107" s="4">
        <v>1.6740036209886329E-5</v>
      </c>
      <c r="AHS107" s="4">
        <v>1.6095840333919641E-5</v>
      </c>
      <c r="AHT107" s="4">
        <v>3.5372660757241638E-4</v>
      </c>
      <c r="AHU107" s="4">
        <v>6.0296031673683775E-4</v>
      </c>
      <c r="AHV107" s="4">
        <v>5.8668284550365131E-5</v>
      </c>
      <c r="AHW107" s="4">
        <v>2.93723914319805E-5</v>
      </c>
      <c r="AHX107" s="4">
        <v>1.9708264606201081E-4</v>
      </c>
      <c r="AHY107" s="4">
        <v>1.282670806486159E-3</v>
      </c>
      <c r="AHZ107" s="4">
        <v>7.7626082570600089E-5</v>
      </c>
      <c r="AIA107" s="4">
        <v>2.380381084912634E-5</v>
      </c>
      <c r="AIB107" s="4">
        <v>1.9072634327203959E-4</v>
      </c>
      <c r="AIC107" s="4">
        <v>7.9915359309860412E-4</v>
      </c>
      <c r="AID107" s="4">
        <v>1.6283533583612121E-4</v>
      </c>
      <c r="AIE107" s="4">
        <v>4.0654132819538422E-5</v>
      </c>
      <c r="AIF107" s="4">
        <v>1.304867642165228E-4</v>
      </c>
      <c r="AIG107" s="4">
        <v>3.3606867184668329E-5</v>
      </c>
      <c r="AIH107" s="4">
        <v>2.3034624744262291E-5</v>
      </c>
      <c r="AII107" s="4">
        <v>4.3658585081368922E-4</v>
      </c>
      <c r="AIJ107" s="4">
        <v>7.3350642710015953E-5</v>
      </c>
      <c r="AIK107" s="4">
        <v>6.9106779987525453E-5</v>
      </c>
      <c r="AIL107" s="4">
        <v>1.1277672001793919E-3</v>
      </c>
    </row>
    <row r="108" spans="1:922">
      <c r="A108" s="1">
        <v>2.2383469999999999E-3</v>
      </c>
      <c r="B108" s="1">
        <v>4.2603820000000001E-3</v>
      </c>
      <c r="C108" s="1">
        <v>8.78297E-4</v>
      </c>
      <c r="D108" s="1">
        <v>2.3842590000000001E-3</v>
      </c>
      <c r="E108" s="3">
        <v>4.16921E-5</v>
      </c>
      <c r="F108" s="1">
        <v>1.8787200000000001E-4</v>
      </c>
      <c r="G108" s="3">
        <v>5.08178E-5</v>
      </c>
      <c r="H108" s="3">
        <v>2.4748200000000001E-5</v>
      </c>
      <c r="I108" s="3">
        <v>4.6342599999999999E-5</v>
      </c>
      <c r="J108" s="3">
        <v>5.5211899999999999E-5</v>
      </c>
      <c r="K108" s="1">
        <v>1.9702599999999999E-4</v>
      </c>
      <c r="L108" s="1">
        <v>1.2777419999999999E-3</v>
      </c>
      <c r="M108" s="3">
        <v>6.6444200000000003E-5</v>
      </c>
      <c r="N108" s="1">
        <v>4.6189400000000002E-4</v>
      </c>
      <c r="O108" s="1">
        <v>1.149944E-3</v>
      </c>
      <c r="P108" s="1">
        <v>6.1529599999999999E-4</v>
      </c>
      <c r="Q108" s="1">
        <v>6.9927519999999996E-3</v>
      </c>
      <c r="R108" s="1">
        <v>6.3371905000000006E-2</v>
      </c>
      <c r="S108" s="3">
        <v>1.43184E-5</v>
      </c>
      <c r="T108" s="1">
        <v>1.1910829999999999E-3</v>
      </c>
      <c r="U108" s="1">
        <v>4.8772299999999998E-3</v>
      </c>
      <c r="V108" s="1">
        <v>7.8236380000000008E-3</v>
      </c>
      <c r="W108" s="1">
        <v>2.8882920000000002E-3</v>
      </c>
      <c r="X108" s="1">
        <v>5.6000609999999999E-3</v>
      </c>
      <c r="Y108" s="1">
        <v>3.2189670000000001E-3</v>
      </c>
      <c r="Z108" s="1">
        <v>8.367803E-3</v>
      </c>
      <c r="AA108" s="1">
        <v>2.1477053999999999E-2</v>
      </c>
      <c r="AB108" s="3">
        <v>5.6755000000000001E-5</v>
      </c>
      <c r="AC108" s="1">
        <v>1.0839664000000001E-2</v>
      </c>
      <c r="AD108" s="1">
        <v>6.40203E-4</v>
      </c>
      <c r="AE108" s="1">
        <v>1.6276191999999998E-2</v>
      </c>
      <c r="AF108" s="1">
        <v>3.3495600000000002E-4</v>
      </c>
      <c r="AG108" s="1">
        <v>2.8892950000000001E-3</v>
      </c>
      <c r="AH108" s="1">
        <v>1.2315959999999999E-3</v>
      </c>
      <c r="AI108" s="1">
        <v>7.8333570000000009E-3</v>
      </c>
      <c r="AJ108" s="1">
        <v>4.907481E-3</v>
      </c>
      <c r="AK108" s="1">
        <v>1.1196699999999999E-4</v>
      </c>
      <c r="AL108" s="1">
        <v>2.2887279999999999E-3</v>
      </c>
      <c r="AM108" s="1">
        <v>9.3818809999999999E-3</v>
      </c>
      <c r="AN108" s="1">
        <v>8.1250699999999996E-4</v>
      </c>
      <c r="AO108" s="1">
        <v>1.2753337E-2</v>
      </c>
      <c r="AP108" s="1">
        <v>4.0268279999999997E-3</v>
      </c>
      <c r="AQ108" s="1">
        <v>2.7467469999999999E-3</v>
      </c>
      <c r="AR108" s="3">
        <v>4.1757600000000001E-5</v>
      </c>
      <c r="AS108" s="3">
        <v>9.4470100000000002E-5</v>
      </c>
      <c r="AT108" s="1">
        <v>5.4129999999999998E-4</v>
      </c>
      <c r="AU108" s="1">
        <v>1.7897239999999999E-3</v>
      </c>
      <c r="AV108" s="1">
        <v>6.4312709999999997E-3</v>
      </c>
      <c r="AW108" s="1">
        <v>3.3455799999999999E-4</v>
      </c>
      <c r="AX108" s="1">
        <v>3.451955E-3</v>
      </c>
      <c r="AY108" s="1">
        <v>4.0872899999999998E-4</v>
      </c>
      <c r="AZ108" s="1">
        <v>1.0936513E-2</v>
      </c>
      <c r="BA108" s="1">
        <v>6.9532709999999996E-3</v>
      </c>
      <c r="BB108" s="1">
        <v>7.1234E-4</v>
      </c>
      <c r="BC108" s="1">
        <v>1.6808700000000001E-4</v>
      </c>
      <c r="BD108" s="1">
        <v>1.046506E-3</v>
      </c>
      <c r="BE108" s="3">
        <v>4.3739499999999997E-5</v>
      </c>
      <c r="BF108" s="1">
        <v>1.2414749999999999E-3</v>
      </c>
      <c r="BG108" s="1">
        <v>7.8857799999999996E-4</v>
      </c>
      <c r="BH108" s="1">
        <v>9.554234E-3</v>
      </c>
      <c r="BI108" s="1">
        <v>6.4124199999999998E-4</v>
      </c>
      <c r="BJ108" s="1">
        <v>1.546209E-3</v>
      </c>
      <c r="BK108" s="3">
        <v>4.9606099999999999E-5</v>
      </c>
      <c r="BL108" s="3">
        <v>6.7943399999999997E-5</v>
      </c>
      <c r="BM108" s="3">
        <v>7.6219999999999999E-5</v>
      </c>
      <c r="BN108" s="1">
        <v>6.509852E-3</v>
      </c>
      <c r="BO108" s="1">
        <v>5.2226699999999998E-4</v>
      </c>
      <c r="BP108" s="1">
        <v>4.00698E-4</v>
      </c>
      <c r="BQ108" s="1">
        <v>0.2673024</v>
      </c>
      <c r="BR108" s="1">
        <v>3.1335937000000001E-2</v>
      </c>
      <c r="BS108" s="3">
        <v>6.6629299999999996E-5</v>
      </c>
      <c r="BT108" s="3">
        <v>2.0881700000000001E-7</v>
      </c>
      <c r="BU108" s="1">
        <v>6.7628899999999995E-4</v>
      </c>
      <c r="BV108" s="1">
        <v>6.8286688999999998E-2</v>
      </c>
      <c r="BW108" s="3">
        <v>7.9765500000000001E-5</v>
      </c>
      <c r="BX108" s="1">
        <v>1.3604200000000001E-4</v>
      </c>
      <c r="BY108" s="1">
        <v>1.1171E-4</v>
      </c>
      <c r="BZ108" s="3">
        <v>6.8168400000000003E-5</v>
      </c>
      <c r="CA108" s="1">
        <v>7.8685140000000001E-3</v>
      </c>
      <c r="CB108" s="3">
        <v>8.4821500000000001E-5</v>
      </c>
      <c r="CC108" s="1">
        <v>5.9910789999999998E-3</v>
      </c>
      <c r="CD108" s="3">
        <v>4.4902399999999999E-5</v>
      </c>
      <c r="CE108" s="1">
        <v>1.68746E-4</v>
      </c>
      <c r="CF108" s="1">
        <v>3.1586240000000001E-3</v>
      </c>
      <c r="CG108" s="1">
        <v>1.7275299999999999E-4</v>
      </c>
      <c r="CH108" s="1">
        <v>6.4777599999999997E-4</v>
      </c>
      <c r="CI108" s="3">
        <v>5.8240399999999999E-5</v>
      </c>
      <c r="CJ108" s="1">
        <v>3.2366920000000002E-3</v>
      </c>
      <c r="CK108" s="1">
        <v>1.1895199999999999E-3</v>
      </c>
      <c r="CL108" s="1">
        <v>5.8679700000000001E-4</v>
      </c>
      <c r="CM108" s="3">
        <v>5.3768299999999998E-5</v>
      </c>
      <c r="CN108" s="1">
        <v>2.1240569999999999E-3</v>
      </c>
      <c r="CO108" s="1">
        <v>1.0069809999999999E-3</v>
      </c>
      <c r="CP108" s="1">
        <v>3.6545499999999999E-4</v>
      </c>
      <c r="CQ108" s="1">
        <v>1.2019409E-2</v>
      </c>
      <c r="CR108" s="1">
        <v>5.1871399999999998E-4</v>
      </c>
      <c r="CS108" s="1">
        <v>2.2664699999999999E-4</v>
      </c>
      <c r="CT108" s="3">
        <v>1.5724699999999999E-5</v>
      </c>
      <c r="CU108" s="1">
        <v>1.3502869999999999E-3</v>
      </c>
      <c r="CV108" s="3">
        <v>8.1367199999999996E-5</v>
      </c>
      <c r="CW108" s="3">
        <v>2.6574700000000002E-5</v>
      </c>
      <c r="CX108" s="3">
        <v>5.0070800000000002E-5</v>
      </c>
      <c r="CY108" s="1">
        <v>1.1869100000000001E-4</v>
      </c>
      <c r="CZ108" s="1">
        <v>3.0250796999999999E-2</v>
      </c>
      <c r="DA108" s="1">
        <v>4.5199619999999998E-3</v>
      </c>
      <c r="DB108" s="1">
        <v>3.0446190000000001E-3</v>
      </c>
      <c r="DC108" s="1">
        <v>7.44091E-4</v>
      </c>
      <c r="DD108" s="1">
        <v>1.9789015E-2</v>
      </c>
      <c r="DE108" s="1">
        <v>1.4192999999999999E-4</v>
      </c>
      <c r="DF108" s="1">
        <v>4.6743099999999998E-4</v>
      </c>
      <c r="DG108" s="1">
        <v>1.9399860000000001E-3</v>
      </c>
      <c r="DH108" s="1">
        <v>2.4407500000000001E-4</v>
      </c>
      <c r="DI108" s="1">
        <v>2.7304400000000001E-4</v>
      </c>
      <c r="DJ108" s="3">
        <v>6.67022E-5</v>
      </c>
      <c r="DK108" s="1">
        <v>3.3657660000000001E-3</v>
      </c>
      <c r="DL108" s="1">
        <v>8.8264603999999997E-2</v>
      </c>
      <c r="DM108" s="1">
        <v>1.3085589999999999E-3</v>
      </c>
      <c r="DN108" s="1">
        <v>4.0696252000000002E-2</v>
      </c>
      <c r="DO108" s="1">
        <v>1.1015385000000001E-2</v>
      </c>
      <c r="DP108" s="1">
        <v>9.6798399999999997E-4</v>
      </c>
      <c r="DQ108" s="1">
        <v>6.5033469999999996E-3</v>
      </c>
      <c r="DR108" s="1">
        <v>2.5728180000000002E-3</v>
      </c>
      <c r="DS108" s="1">
        <v>4.4126300000000001E-4</v>
      </c>
      <c r="DT108" s="1">
        <v>2.049511E-3</v>
      </c>
      <c r="DU108" s="1">
        <v>2.527114E-3</v>
      </c>
      <c r="DV108" s="1">
        <v>3.0710519999999999E-3</v>
      </c>
      <c r="DW108" s="1">
        <v>1.211567E-3</v>
      </c>
      <c r="DX108" s="1">
        <v>2.5093200000000002E-3</v>
      </c>
      <c r="DY108" s="1">
        <v>2.5932899999999998E-4</v>
      </c>
      <c r="DZ108" s="1">
        <v>4.7852300000000001E-4</v>
      </c>
      <c r="EA108" s="1">
        <v>6.3444019999999999E-3</v>
      </c>
      <c r="EB108" s="1">
        <v>3.0580410000000001E-3</v>
      </c>
      <c r="EC108" s="1">
        <v>2.1744469999999999E-3</v>
      </c>
      <c r="ED108" s="1">
        <v>3.3824899999999999E-4</v>
      </c>
      <c r="EE108" s="1">
        <v>2.2587200000000001E-3</v>
      </c>
      <c r="EF108" s="1">
        <v>7.2559199999999995E-4</v>
      </c>
      <c r="EG108" s="1">
        <v>7.1096500000000003E-4</v>
      </c>
      <c r="EH108" s="1">
        <v>1.0694879999999999E-3</v>
      </c>
      <c r="EI108" s="1">
        <v>6.6608699999999999E-4</v>
      </c>
      <c r="EJ108" s="1">
        <v>9.1625590000000007E-3</v>
      </c>
      <c r="EK108" s="1">
        <v>7.6022999999999998E-4</v>
      </c>
      <c r="EL108" s="1">
        <v>4.2241149999999996E-3</v>
      </c>
      <c r="EM108" s="1">
        <v>4.5491899999999998E-3</v>
      </c>
      <c r="EN108" s="1">
        <v>7.65437E-4</v>
      </c>
      <c r="EO108" s="1">
        <v>3.8262880000000002E-3</v>
      </c>
      <c r="EP108" s="1">
        <v>3.9255729999999999E-3</v>
      </c>
      <c r="EQ108" s="1">
        <v>5.4959500000000005E-4</v>
      </c>
      <c r="ER108" s="1">
        <v>3.9235082999999997E-2</v>
      </c>
      <c r="ES108" s="1">
        <v>2.3213199999999999E-4</v>
      </c>
      <c r="ET108" s="1">
        <v>5.0748099999999995E-4</v>
      </c>
      <c r="EU108" s="1">
        <v>4.0369700000000001E-4</v>
      </c>
      <c r="EV108" s="1">
        <v>1.40968E-4</v>
      </c>
      <c r="EW108" s="1">
        <v>3.2879379999999998E-3</v>
      </c>
      <c r="EX108" s="1">
        <v>1.8861660000000001E-3</v>
      </c>
      <c r="EY108" s="4">
        <v>1.049021201971924E-4</v>
      </c>
      <c r="EZ108" s="4">
        <v>6.2295669432508418E-3</v>
      </c>
      <c r="FA108" s="4">
        <v>3.2845464189647542E-4</v>
      </c>
      <c r="FB108" s="4">
        <v>0.18666179395780469</v>
      </c>
      <c r="FC108" s="4">
        <v>1.6349426028840559E-2</v>
      </c>
      <c r="FD108" s="4">
        <v>5.5140723038258517E-3</v>
      </c>
      <c r="FE108" s="4">
        <v>0.16508680597840311</v>
      </c>
      <c r="FF108" s="4">
        <v>4.5549546446973808E-2</v>
      </c>
      <c r="FG108" s="4">
        <v>3.8810031450093468E-4</v>
      </c>
      <c r="FH108" s="4">
        <v>6.4418367904193878E-5</v>
      </c>
      <c r="FI108" s="4">
        <v>6.857722748588127E-2</v>
      </c>
      <c r="FJ108" s="4">
        <v>1.7016691935891861E-2</v>
      </c>
      <c r="FK108" s="4">
        <v>3.0820387082595399E-4</v>
      </c>
      <c r="FL108" s="4">
        <v>2.5683839852721098E-5</v>
      </c>
      <c r="FM108" s="4">
        <v>3.1432576743003847E-4</v>
      </c>
      <c r="FN108" s="4">
        <v>0.15395590810835291</v>
      </c>
      <c r="FO108" s="4">
        <v>9.2509462828739134E-2</v>
      </c>
      <c r="FP108" s="4">
        <v>3.3185197101485921E-3</v>
      </c>
      <c r="FQ108" s="4">
        <v>4.4455651393596679E-4</v>
      </c>
      <c r="FR108" s="4">
        <v>1.543481833496822E-4</v>
      </c>
      <c r="FS108" s="4">
        <v>1.071969334107247E-3</v>
      </c>
      <c r="FT108" s="4">
        <v>9.764729903468358E-6</v>
      </c>
      <c r="FU108" s="4">
        <v>5.2545493543621728E-5</v>
      </c>
      <c r="FV108" s="4">
        <v>2.7210179846008039E-5</v>
      </c>
      <c r="FW108" s="4">
        <v>1.1701293383361989E-5</v>
      </c>
      <c r="FX108" s="4">
        <v>9.1199834530845923E-6</v>
      </c>
      <c r="FY108" s="4">
        <v>6.8043961342660422E-6</v>
      </c>
      <c r="FZ108" s="4">
        <v>7.2426942339047691E-4</v>
      </c>
      <c r="GA108" s="4">
        <v>1.05035980595812E-3</v>
      </c>
      <c r="GB108" s="4">
        <v>5.5446018950307176E-4</v>
      </c>
      <c r="GC108" s="4">
        <v>2.672051809511885E-3</v>
      </c>
      <c r="GD108" s="4">
        <v>7.9866409715553325E-5</v>
      </c>
      <c r="GE108" s="4">
        <v>1.6615258883712571E-4</v>
      </c>
      <c r="GF108" s="4">
        <v>4.0461471981293822E-6</v>
      </c>
      <c r="GG108" s="4">
        <v>2.0995691878299811E-4</v>
      </c>
      <c r="GH108" s="4">
        <v>2.3938240676218319E-3</v>
      </c>
      <c r="GI108" s="4">
        <v>6.0389350962803122E-6</v>
      </c>
      <c r="GJ108" s="4">
        <v>4.8999128391543912E-6</v>
      </c>
      <c r="GK108" s="4">
        <v>3.922378610222013E-5</v>
      </c>
      <c r="GL108" s="4">
        <v>5.3700298272242998E-4</v>
      </c>
      <c r="GM108" s="4">
        <v>2.9274863925034939E-5</v>
      </c>
      <c r="GN108" s="4">
        <v>4.5139977214082428E-6</v>
      </c>
      <c r="GO108" s="4">
        <v>3.0447262752472159E-5</v>
      </c>
      <c r="GP108" s="4">
        <v>1.051530641038509E-4</v>
      </c>
      <c r="GQ108" s="4">
        <v>2.7170704631475888E-4</v>
      </c>
      <c r="GR108" s="4">
        <v>2.4402968320213971E-5</v>
      </c>
      <c r="GS108" s="4">
        <v>1.5190351938566961E-3</v>
      </c>
      <c r="GT108" s="4">
        <v>5.1460150062891101E-5</v>
      </c>
      <c r="GU108" s="4">
        <v>1.2253009598843249E-3</v>
      </c>
      <c r="GV108" s="4">
        <v>2.640241126263581E-3</v>
      </c>
      <c r="GW108" s="4">
        <v>3.1878350894971237E-5</v>
      </c>
      <c r="GX108" s="4">
        <v>3.0556589102868121E-5</v>
      </c>
      <c r="GY108" s="4">
        <v>1.523423616187271E-4</v>
      </c>
      <c r="GZ108" s="4">
        <v>1.4144134660230741E-3</v>
      </c>
      <c r="HA108" s="4">
        <v>5.2055640928990798E-5</v>
      </c>
      <c r="HB108" s="4">
        <v>2.507533915124332E-5</v>
      </c>
      <c r="HC108" s="4">
        <v>2.7326046325479558E-4</v>
      </c>
      <c r="HD108" s="4">
        <v>2.344413867719132E-5</v>
      </c>
      <c r="HE108" s="4">
        <v>1.441806983550075E-5</v>
      </c>
      <c r="HF108" s="4">
        <v>3.6969493861125019E-4</v>
      </c>
      <c r="HG108" s="4">
        <v>3.2768377445839591E-4</v>
      </c>
      <c r="HH108" s="4">
        <v>5.7447666456734341E-4</v>
      </c>
      <c r="HI108" s="4">
        <v>1.5345772490142479E-4</v>
      </c>
      <c r="HJ108" s="4">
        <v>5.9210608935617785E-4</v>
      </c>
      <c r="HK108" s="4">
        <v>2.372537990086721E-3</v>
      </c>
      <c r="HL108" s="4">
        <v>5.071348625881154E-3</v>
      </c>
      <c r="HM108" s="4">
        <v>2.1841568921350361E-4</v>
      </c>
      <c r="HN108" s="4">
        <v>6.4088280346679197E-4</v>
      </c>
      <c r="HO108" s="4">
        <v>4.0315112148825586E-3</v>
      </c>
      <c r="HP108" s="4">
        <v>3.202085572972746E-3</v>
      </c>
      <c r="HQ108" s="4">
        <v>4.1809815959473404E-3</v>
      </c>
      <c r="HR108" s="4">
        <v>5.8613880424643273E-4</v>
      </c>
      <c r="HS108" s="4">
        <v>1.47649133692952E-4</v>
      </c>
      <c r="HT108" s="4">
        <v>5.8315361881557169E-4</v>
      </c>
      <c r="HU108" s="4">
        <v>2.367371645982165E-3</v>
      </c>
      <c r="HV108" s="4">
        <v>5.094001261387867E-3</v>
      </c>
      <c r="HW108" s="4">
        <v>1.183274560937184E-4</v>
      </c>
      <c r="HX108" s="4">
        <v>2.174188069598094E-4</v>
      </c>
      <c r="HY108" s="4">
        <v>6.417181515563199E-4</v>
      </c>
      <c r="HZ108" s="4">
        <v>1.513619133227228E-3</v>
      </c>
      <c r="IA108" s="4">
        <v>9.4945859710203837E-3</v>
      </c>
      <c r="IB108" s="4">
        <v>1.4139075217400249E-3</v>
      </c>
      <c r="IC108" s="4">
        <v>1.5315351135306371E-4</v>
      </c>
      <c r="ID108" s="4">
        <v>5.9197469670950063E-4</v>
      </c>
      <c r="IE108" s="4">
        <v>8.8942172295780294E-5</v>
      </c>
      <c r="IF108" s="4">
        <v>2.1783913058420569E-4</v>
      </c>
      <c r="IG108" s="4">
        <v>6.4117736573770893E-4</v>
      </c>
      <c r="IH108" s="4">
        <v>1.4938872242069581E-3</v>
      </c>
      <c r="II108" s="4">
        <v>9.081852754846834E-4</v>
      </c>
      <c r="IJ108" s="4">
        <v>5.8122797438532267E-4</v>
      </c>
      <c r="IK108" s="4">
        <v>1.480824863040971E-4</v>
      </c>
      <c r="IL108" s="4">
        <v>5.8420633775268745E-4</v>
      </c>
      <c r="IM108" s="4">
        <v>2.360498329828519E-3</v>
      </c>
      <c r="IN108" s="4">
        <v>2.1757332630364601E-4</v>
      </c>
      <c r="IO108" s="4">
        <v>6.4154837612447871E-4</v>
      </c>
      <c r="IP108" s="4">
        <v>1.5071214847473789E-3</v>
      </c>
      <c r="IQ108" s="4">
        <v>4.010782763790465E-3</v>
      </c>
      <c r="IR108" s="4">
        <v>5.8509812941789235E-4</v>
      </c>
      <c r="IS108" s="4">
        <v>2.3592420841044739E-3</v>
      </c>
      <c r="IT108" s="4">
        <v>2.175720207132192E-4</v>
      </c>
      <c r="IU108" s="4">
        <v>6.4172103008178357E-4</v>
      </c>
      <c r="IV108" s="4">
        <v>1.5124563080224219E-3</v>
      </c>
      <c r="IW108" s="4">
        <v>4.0241126603457024E-3</v>
      </c>
      <c r="IX108" s="4">
        <v>3.2370226887904808E-3</v>
      </c>
      <c r="IY108" s="4">
        <v>2.366538984691208E-3</v>
      </c>
      <c r="IZ108" s="4">
        <v>5.0876468980041393E-3</v>
      </c>
      <c r="JA108" s="4">
        <v>6.4169171328573333E-4</v>
      </c>
      <c r="JB108" s="4">
        <v>1.5089048162848021E-3</v>
      </c>
      <c r="JC108" s="4">
        <v>4.0151217507924377E-3</v>
      </c>
      <c r="JD108" s="4">
        <v>9.2474476004887445E-3</v>
      </c>
      <c r="JE108" s="4">
        <v>1.183257712513953E-4</v>
      </c>
      <c r="JF108" s="4">
        <v>1.502549867218064E-3</v>
      </c>
      <c r="JG108" s="4">
        <v>4.0180384821147186E-3</v>
      </c>
      <c r="JH108" s="4">
        <v>9.2703169009158946E-3</v>
      </c>
      <c r="JI108" s="4">
        <v>4.1819442227157633E-3</v>
      </c>
      <c r="JJ108" s="4">
        <v>1.4636810009854241E-3</v>
      </c>
      <c r="JK108" s="4">
        <v>0.1032727055715856</v>
      </c>
      <c r="JL108" s="4">
        <v>1.8897444739455579E-5</v>
      </c>
      <c r="JM108" s="4">
        <v>5.2908199241982222E-5</v>
      </c>
      <c r="JN108" s="4">
        <v>3.8958537812994682E-5</v>
      </c>
      <c r="JO108" s="4">
        <v>2.665384136588868E-5</v>
      </c>
      <c r="JP108" s="4">
        <v>1.576310945472118E-5</v>
      </c>
      <c r="JQ108" s="4">
        <v>2.7320437658002391E-5</v>
      </c>
      <c r="JR108" s="4">
        <v>7.1259403672119626E-6</v>
      </c>
      <c r="JS108" s="4">
        <v>1.8766360709581029E-5</v>
      </c>
      <c r="JT108" s="4">
        <v>1.09441793820651E-4</v>
      </c>
      <c r="JU108" s="4">
        <v>5.5043035364187698E-6</v>
      </c>
      <c r="JV108" s="4">
        <v>1.8072003614993812E-5</v>
      </c>
      <c r="JW108" s="4">
        <v>1.0186126013489061E-5</v>
      </c>
      <c r="JX108" s="4">
        <v>9.5596672445112991E-6</v>
      </c>
      <c r="JY108" s="4">
        <v>1.8658087144162461E-4</v>
      </c>
      <c r="JZ108" s="4">
        <v>3.6435902341683859E-4</v>
      </c>
      <c r="KA108" s="4">
        <v>1.23000696936928E-5</v>
      </c>
      <c r="KB108" s="4">
        <v>3.6586449742226032E-4</v>
      </c>
      <c r="KC108" s="4">
        <v>2.095856910095086E-4</v>
      </c>
      <c r="KD108" s="4">
        <v>2.1137878325204869E-4</v>
      </c>
      <c r="KE108" s="4">
        <v>3.57195011963713E-6</v>
      </c>
      <c r="KF108" s="4">
        <v>5.0824640059926928E-5</v>
      </c>
      <c r="KG108" s="4">
        <v>2.1539034969366082E-6</v>
      </c>
      <c r="KH108" s="4">
        <v>1.2069763745458999E-4</v>
      </c>
      <c r="KI108" s="4">
        <v>1.1348760653569969E-5</v>
      </c>
      <c r="KJ108" s="4">
        <v>6.334352811787821E-6</v>
      </c>
      <c r="KK108" s="4">
        <v>2.7326637014888391E-5</v>
      </c>
      <c r="KL108" s="4">
        <v>1.7721710235107181E-4</v>
      </c>
      <c r="KM108" s="4">
        <v>1.076203793870773E-4</v>
      </c>
      <c r="KN108" s="4">
        <v>1.554329813962475E-2</v>
      </c>
      <c r="KO108" s="4">
        <v>7.3057693261821516E-2</v>
      </c>
      <c r="KP108" s="4">
        <v>1.410803016121963E-2</v>
      </c>
      <c r="KQ108" s="4">
        <v>1.972380021509668E-2</v>
      </c>
      <c r="KR108" s="4">
        <v>3.454119192061083E-3</v>
      </c>
      <c r="KS108" s="4">
        <v>9.2574173079806338E-2</v>
      </c>
      <c r="KT108" s="4">
        <v>9.7643020485252419E-2</v>
      </c>
      <c r="KU108" s="4">
        <v>7.2797874113797881E-3</v>
      </c>
      <c r="KV108" s="4">
        <v>9.7850760601330203E-2</v>
      </c>
      <c r="KW108" s="4">
        <v>8.0591183613138127E-3</v>
      </c>
      <c r="KX108" s="4">
        <v>1.8033473503350168E-2</v>
      </c>
      <c r="KY108" s="4">
        <v>0.20960749036595441</v>
      </c>
      <c r="KZ108" s="4">
        <v>1.57682740573819E-2</v>
      </c>
      <c r="LA108" s="4">
        <v>5.4505751301965923E-3</v>
      </c>
      <c r="LB108" s="4">
        <v>1.0206288578082E-2</v>
      </c>
      <c r="LC108" s="4">
        <v>1.409789382244046E-2</v>
      </c>
      <c r="LD108" s="4">
        <v>3.0020360222310491E-4</v>
      </c>
      <c r="LE108" s="4">
        <v>2.314211299044256E-3</v>
      </c>
      <c r="LF108" s="4">
        <v>4.9640464737350449E-3</v>
      </c>
      <c r="LG108" s="4">
        <v>2.5798009507969557E-4</v>
      </c>
      <c r="LH108" s="4">
        <v>4.1446320674792753E-3</v>
      </c>
      <c r="LI108" s="4">
        <v>5.3979657860786837E-4</v>
      </c>
      <c r="LJ108" s="4">
        <v>2.482867376358978E-3</v>
      </c>
      <c r="LK108" s="4">
        <v>4.5291963861192878E-4</v>
      </c>
      <c r="LL108" s="4">
        <v>8.8495789442459831E-4</v>
      </c>
      <c r="LM108" s="4">
        <v>8.4175815613043406E-4</v>
      </c>
      <c r="LN108" s="4">
        <v>2.8476597585532738E-3</v>
      </c>
      <c r="LO108" s="4">
        <v>7.9802670219840464E-4</v>
      </c>
      <c r="LP108" s="4">
        <v>5.3832029303837211E-4</v>
      </c>
      <c r="LQ108" s="4">
        <v>3.2488019991542199E-4</v>
      </c>
      <c r="LR108" s="4">
        <v>7.177714371429251E-3</v>
      </c>
      <c r="LS108" s="4">
        <v>3.9169643837581761E-4</v>
      </c>
      <c r="LT108" s="4">
        <v>1.1299452681615451E-3</v>
      </c>
      <c r="LU108" s="4">
        <v>1.0224176053864401E-2</v>
      </c>
      <c r="LV108" s="4">
        <v>5.8769926376418292E-3</v>
      </c>
      <c r="LW108" s="4">
        <v>2.3095270595853809E-3</v>
      </c>
      <c r="LX108" s="4">
        <v>2.5362207313462511E-2</v>
      </c>
      <c r="LY108" s="4">
        <v>3.9029438155301511E-4</v>
      </c>
      <c r="LZ108" s="4">
        <v>3.4088812602117739E-3</v>
      </c>
      <c r="MA108" s="4">
        <v>5.5786488250978599E-4</v>
      </c>
      <c r="MB108" s="4">
        <v>1.4204167403265499E-3</v>
      </c>
      <c r="MC108" s="4">
        <v>4.4274216818500622E-4</v>
      </c>
      <c r="MD108" s="4">
        <v>6.7741537409704089E-3</v>
      </c>
      <c r="ME108" s="4">
        <v>4.7683241690137909E-4</v>
      </c>
      <c r="MF108" s="4">
        <v>6.3235165696041463E-4</v>
      </c>
      <c r="MG108" s="4">
        <v>6.2976023179255039E-3</v>
      </c>
      <c r="MH108" s="4">
        <v>2.1374837985944879E-2</v>
      </c>
      <c r="MI108" s="4">
        <v>8.9059604244025436E-3</v>
      </c>
      <c r="MJ108" s="4">
        <v>1.7677874055224599E-2</v>
      </c>
      <c r="MK108" s="4">
        <v>3.7954258019203289E-4</v>
      </c>
      <c r="ML108" s="4">
        <v>1.6508901500206989E-3</v>
      </c>
      <c r="MM108" s="4">
        <v>1.654838331605471E-3</v>
      </c>
      <c r="MN108" s="4">
        <v>2.8584553012840509E-3</v>
      </c>
      <c r="MO108" s="4">
        <v>4.7675968727409514E-3</v>
      </c>
      <c r="MP108" s="4">
        <v>7.2795574496431579E-4</v>
      </c>
      <c r="MQ108" s="4">
        <v>6.3017936318921354E-4</v>
      </c>
      <c r="MR108" s="4">
        <v>1.9648137271866011E-4</v>
      </c>
      <c r="MS108" s="4">
        <v>1.000567396070336E-3</v>
      </c>
      <c r="MT108" s="4">
        <v>3.7539377090054762E-4</v>
      </c>
      <c r="MU108" s="4">
        <v>1.744127170575544E-3</v>
      </c>
      <c r="MV108" s="4">
        <v>1.5847144813263111E-4</v>
      </c>
      <c r="MW108" s="4">
        <v>2.7177649816850151E-4</v>
      </c>
      <c r="MX108" s="4">
        <v>1.2735594388247359E-4</v>
      </c>
      <c r="MY108" s="4">
        <v>3.7933971943902189E-4</v>
      </c>
      <c r="MZ108" s="4">
        <v>2.0761509893215641E-4</v>
      </c>
      <c r="NA108" s="4">
        <v>2.8445929038067749E-5</v>
      </c>
      <c r="NB108" s="4">
        <v>2.1208069745508339E-4</v>
      </c>
      <c r="NC108" s="4">
        <v>7.1358635321110988E-4</v>
      </c>
      <c r="ND108" s="4">
        <v>1.1991766317938741E-4</v>
      </c>
      <c r="NE108" s="4">
        <v>2.6246692750652259E-4</v>
      </c>
      <c r="NF108" s="4">
        <v>5.906500180275305E-4</v>
      </c>
      <c r="NG108" s="4">
        <v>4.6214451861603027E-4</v>
      </c>
      <c r="NH108" s="4">
        <v>7.7333770992464302E-5</v>
      </c>
      <c r="NI108" s="4">
        <v>4.5354571229371652E-5</v>
      </c>
      <c r="NJ108" s="4">
        <v>9.026999836276268E-4</v>
      </c>
      <c r="NK108" s="4">
        <v>8.2193520110775988E-4</v>
      </c>
      <c r="NL108" s="4">
        <v>9.479018915279074E-5</v>
      </c>
      <c r="NM108" s="4">
        <v>6.2433976303183727E-5</v>
      </c>
      <c r="NN108" s="4">
        <v>3.5327573009718969E-4</v>
      </c>
      <c r="NO108" s="4">
        <v>1.091515068327896E-4</v>
      </c>
      <c r="NP108" s="4">
        <v>1.03705654815526E-4</v>
      </c>
      <c r="NQ108" s="4">
        <v>1.252618996716439E-3</v>
      </c>
      <c r="NR108" s="4">
        <v>1.5114297261129451E-4</v>
      </c>
      <c r="NS108" s="4">
        <v>2.344237337072997E-3</v>
      </c>
      <c r="NT108" s="4">
        <v>4.6060679159533308E-4</v>
      </c>
      <c r="NU108" s="4">
        <v>2.6743953364473522E-3</v>
      </c>
      <c r="NV108" s="4">
        <v>0.1079564433368337</v>
      </c>
      <c r="NW108" s="4">
        <v>1.407529359440954E-2</v>
      </c>
      <c r="NX108" s="4">
        <v>2.7108742357313082E-4</v>
      </c>
      <c r="NY108" s="4">
        <v>1.3445148986867349E-4</v>
      </c>
      <c r="NZ108" s="4">
        <v>1.3218118751842701E-3</v>
      </c>
      <c r="OA108" s="4">
        <v>3.8097793041731671E-4</v>
      </c>
      <c r="OB108" s="4">
        <v>1.0095325917005091E-4</v>
      </c>
      <c r="OC108" s="4">
        <v>1.8032925267417021E-3</v>
      </c>
      <c r="OD108" s="4">
        <v>1.6443894072387189E-4</v>
      </c>
      <c r="OE108" s="4">
        <v>3.2389254082899221E-4</v>
      </c>
      <c r="OF108" s="4">
        <v>3.9901079185354849E-4</v>
      </c>
      <c r="OG108" s="4">
        <v>1.498576919166961E-3</v>
      </c>
      <c r="OH108" s="4">
        <v>2.0084060056614251E-4</v>
      </c>
      <c r="OI108" s="4">
        <v>1.531721610339817E-4</v>
      </c>
      <c r="OJ108" s="4">
        <v>3.8537770380702959E-4</v>
      </c>
      <c r="OK108" s="4">
        <v>7.9281250087196559E-4</v>
      </c>
      <c r="OL108" s="4">
        <v>1.282793925750042E-2</v>
      </c>
      <c r="OM108" s="4">
        <v>1.5604546247627381E-2</v>
      </c>
      <c r="ON108" s="4">
        <v>1.6051656051199301E-3</v>
      </c>
      <c r="OO108" s="4">
        <v>1.6223000290375281E-4</v>
      </c>
      <c r="OP108" s="4">
        <v>8.5497578587241732E-3</v>
      </c>
      <c r="OQ108" s="4">
        <v>3.453160666286148E-3</v>
      </c>
      <c r="OR108" s="4">
        <v>4.8073467519995473E-4</v>
      </c>
      <c r="OS108" s="4">
        <v>3.73847922861252E-4</v>
      </c>
      <c r="OT108" s="4">
        <v>4.6420807239045721E-4</v>
      </c>
      <c r="OU108" s="4">
        <v>3.7097292187488967E-5</v>
      </c>
      <c r="OV108" s="4">
        <v>1.7110912306092061E-3</v>
      </c>
      <c r="OW108" s="4">
        <v>1.096096915275363E-2</v>
      </c>
      <c r="OX108" s="4">
        <v>5.5656007745396112E-5</v>
      </c>
      <c r="OY108" s="4">
        <v>3.5576850458623771E-5</v>
      </c>
      <c r="OZ108" s="4">
        <v>3.703970825868916E-4</v>
      </c>
      <c r="PA108" s="4">
        <v>5.8757589696705947E-3</v>
      </c>
      <c r="PB108" s="4">
        <v>3.9093981327263848E-2</v>
      </c>
      <c r="PC108" s="4">
        <v>2.4885444075231422E-4</v>
      </c>
      <c r="PD108" s="4">
        <v>8.5169833347132251E-4</v>
      </c>
      <c r="PE108" s="4">
        <v>3.0615882499777572E-4</v>
      </c>
      <c r="PF108" s="4">
        <v>1.1400314402049E-3</v>
      </c>
      <c r="PG108" s="4">
        <v>7.5030104381600593E-4</v>
      </c>
      <c r="PH108" s="4">
        <v>6.8315398593623102E-4</v>
      </c>
      <c r="PI108" s="4">
        <v>6.9653142779509396E-4</v>
      </c>
      <c r="PJ108" s="4">
        <v>1.3055407426950541E-4</v>
      </c>
      <c r="PK108" s="4">
        <v>9.9909529216219632E-4</v>
      </c>
      <c r="PL108" s="4">
        <v>5.9358111193712193E-5</v>
      </c>
      <c r="PM108" s="4">
        <v>3.4425253322210773E-5</v>
      </c>
      <c r="PN108" s="4">
        <v>3.0394069755787199E-3</v>
      </c>
      <c r="PO108" s="4">
        <v>6.6021764863351453E-3</v>
      </c>
      <c r="PP108" s="4">
        <v>7.0391347867832313E-4</v>
      </c>
      <c r="PQ108" s="4">
        <v>6.3602553982508928E-3</v>
      </c>
      <c r="PR108" s="4">
        <v>7.7067002328197923E-2</v>
      </c>
      <c r="PS108" s="4">
        <v>2.999609903349854E-3</v>
      </c>
      <c r="PT108" s="4">
        <v>1.936670010852093E-3</v>
      </c>
      <c r="PU108" s="4">
        <v>2.3836447935652441E-2</v>
      </c>
      <c r="PV108" s="4">
        <v>2.1113419396718919E-2</v>
      </c>
      <c r="PW108" s="4">
        <v>1.343337862752368E-3</v>
      </c>
      <c r="PX108" s="4">
        <v>1.232418570543446E-2</v>
      </c>
      <c r="PY108" s="4">
        <v>2.368029085836491E-2</v>
      </c>
      <c r="PZ108" s="4">
        <v>4.3678771162722219E-3</v>
      </c>
      <c r="QA108" s="4">
        <v>3.7496724053947723E-2</v>
      </c>
      <c r="QB108" s="4">
        <v>0.1176019202188965</v>
      </c>
      <c r="QC108" s="4">
        <v>1.176536361197549E-2</v>
      </c>
      <c r="QD108" s="4">
        <v>0.18382686843840279</v>
      </c>
      <c r="QE108" s="4">
        <v>0.21818876090970801</v>
      </c>
      <c r="QF108" s="4">
        <v>4.1139084677276746E-3</v>
      </c>
      <c r="QG108" s="4">
        <v>1.558741790324013E-3</v>
      </c>
      <c r="QH108" s="4">
        <v>9.7702522742931959E-3</v>
      </c>
      <c r="QI108" s="4">
        <v>7.2396759504640709E-2</v>
      </c>
      <c r="QJ108" s="4">
        <v>2.7299020726939851E-3</v>
      </c>
      <c r="QK108" s="4">
        <v>1.9192394789035189E-3</v>
      </c>
      <c r="QL108" s="4">
        <v>5.4017075463152304E-3</v>
      </c>
      <c r="QM108" s="4">
        <v>2.8383971280140242E-3</v>
      </c>
      <c r="QN108" s="4">
        <v>4.9225285134596821E-4</v>
      </c>
      <c r="QO108" s="4">
        <v>9.9165724644178946E-4</v>
      </c>
      <c r="QP108" s="4">
        <v>1.433376598223758E-3</v>
      </c>
      <c r="QQ108" s="4">
        <v>1.407237820561468E-2</v>
      </c>
      <c r="QR108" s="4">
        <v>4.0796528156685738E-4</v>
      </c>
      <c r="QS108" s="4">
        <v>4.5050530656964231E-4</v>
      </c>
      <c r="QT108" s="4">
        <v>9.3430717787408874E-3</v>
      </c>
      <c r="QU108" s="4">
        <v>9.4138109149113967E-5</v>
      </c>
      <c r="QV108" s="4">
        <v>5.5979591366872767E-4</v>
      </c>
      <c r="QW108" s="4">
        <v>1.5107720980686941E-3</v>
      </c>
      <c r="QX108" s="4">
        <v>7.2811054950650195E-4</v>
      </c>
      <c r="QY108" s="4">
        <v>1.1560144099310779E-3</v>
      </c>
      <c r="QZ108" s="4">
        <v>3.4298735333639329E-4</v>
      </c>
      <c r="RA108" s="4">
        <v>1.953432736891992E-3</v>
      </c>
      <c r="RB108" s="4">
        <v>1.7385754447496E-5</v>
      </c>
      <c r="RC108" s="4">
        <v>1.1481439313006511E-5</v>
      </c>
      <c r="RD108" s="4">
        <v>3.5436106708062218E-5</v>
      </c>
      <c r="RE108" s="4">
        <v>1.487673095032614E-5</v>
      </c>
      <c r="RF108" s="4">
        <v>6.3208654561365993E-6</v>
      </c>
      <c r="RG108" s="4">
        <v>6.2165886022827301E-6</v>
      </c>
      <c r="RH108" s="4">
        <v>4.4978648003972881E-6</v>
      </c>
      <c r="RI108" s="4">
        <v>8.2067751487097297E-6</v>
      </c>
      <c r="RJ108" s="4">
        <v>1.2305618020263439E-5</v>
      </c>
      <c r="RK108" s="4">
        <v>8.9502647279244019E-6</v>
      </c>
      <c r="RL108" s="4">
        <v>7.1756040727078999E-5</v>
      </c>
      <c r="RM108" s="4">
        <v>5.532746663134779E-6</v>
      </c>
      <c r="RN108" s="4">
        <v>4.1408553932286258E-5</v>
      </c>
      <c r="RO108" s="4">
        <v>2.8569589279620021E-5</v>
      </c>
      <c r="RP108" s="4">
        <v>4.4722898691004131E-6</v>
      </c>
      <c r="RQ108" s="4">
        <v>4.1837263086064069E-5</v>
      </c>
      <c r="RR108" s="4">
        <v>3.7410236663107429E-6</v>
      </c>
      <c r="RS108" s="4">
        <v>1.0396084939016641E-5</v>
      </c>
      <c r="RT108" s="4">
        <v>3.1134340390830198E-5</v>
      </c>
      <c r="RU108" s="4">
        <v>2.2059698976795701E-5</v>
      </c>
      <c r="RV108" s="4">
        <v>2.0080494697494629E-5</v>
      </c>
      <c r="RW108" s="4">
        <v>1.201408907788828E-5</v>
      </c>
      <c r="RX108" s="4">
        <v>2.0685138051262892E-5</v>
      </c>
      <c r="RY108" s="4">
        <v>6.1469486286671958E-5</v>
      </c>
      <c r="RZ108" s="4">
        <v>1.5300293214999761E-5</v>
      </c>
      <c r="SA108" s="4">
        <v>8.4827036320981632E-6</v>
      </c>
      <c r="SB108" s="4">
        <v>8.8252533543631095E-6</v>
      </c>
      <c r="SC108" s="4">
        <v>1.46018905646478E-5</v>
      </c>
      <c r="SD108" s="4">
        <v>8.7700884688841164E-5</v>
      </c>
      <c r="SE108" s="4">
        <v>9.8093173327770486E-6</v>
      </c>
      <c r="SF108" s="4">
        <v>6.0596446494431882E-5</v>
      </c>
      <c r="SG108" s="4">
        <v>4.087430283460663E-5</v>
      </c>
      <c r="SH108" s="4">
        <v>1.4852974990404201E-5</v>
      </c>
      <c r="SI108" s="4">
        <v>5.8795527844874643E-6</v>
      </c>
      <c r="SJ108" s="4">
        <v>3.9630403557463798E-5</v>
      </c>
      <c r="SK108" s="4">
        <v>5.1146925351503653E-6</v>
      </c>
      <c r="SL108" s="4">
        <v>3.3765955731809251E-5</v>
      </c>
      <c r="SM108" s="4">
        <v>4.2106928004159248E-5</v>
      </c>
      <c r="SN108" s="4">
        <v>1.000912585205017E-5</v>
      </c>
      <c r="SO108" s="4">
        <v>2.584651888893296E-5</v>
      </c>
      <c r="SP108" s="4">
        <v>4.7345809374769314E-6</v>
      </c>
      <c r="SQ108" s="4">
        <v>6.4906006607465217E-5</v>
      </c>
      <c r="SR108" s="4">
        <v>4.1571478713252123E-5</v>
      </c>
      <c r="SS108" s="4">
        <v>4.2854446918044517E-5</v>
      </c>
      <c r="ST108" s="4">
        <v>1.815012556070262E-4</v>
      </c>
      <c r="SU108" s="4">
        <v>2.123857544835056E-5</v>
      </c>
      <c r="SV108" s="4">
        <v>4.8112749854817697E-6</v>
      </c>
      <c r="SW108" s="4">
        <v>6.3007981372773195E-5</v>
      </c>
      <c r="SX108" s="4">
        <v>3.5923314047270802E-5</v>
      </c>
      <c r="SY108" s="4">
        <v>4.000484343670329E-5</v>
      </c>
      <c r="SZ108" s="4">
        <v>2.0104761060717381E-4</v>
      </c>
      <c r="TA108" s="4">
        <v>3.9570324220136912E-5</v>
      </c>
      <c r="TB108" s="4">
        <v>1.5390464112188511E-4</v>
      </c>
      <c r="TC108" s="4">
        <v>9.6875838230891622E-5</v>
      </c>
      <c r="TD108" s="4">
        <v>2.6395541617450671E-5</v>
      </c>
      <c r="TE108" s="4">
        <v>2.6899278570840469E-5</v>
      </c>
      <c r="TF108" s="4">
        <v>2.700646212850087E-5</v>
      </c>
      <c r="TG108" s="4">
        <v>1.1249715190361731E-4</v>
      </c>
      <c r="TH108" s="4">
        <v>6.5867809074125716E-6</v>
      </c>
      <c r="TI108" s="4">
        <v>6.0651950986031289E-5</v>
      </c>
      <c r="TJ108" s="4">
        <v>1.115566113823557E-4</v>
      </c>
      <c r="TK108" s="4">
        <v>1.67250301540832E-5</v>
      </c>
      <c r="TL108" s="4">
        <v>8.0562049168962513E-5</v>
      </c>
      <c r="TM108" s="4">
        <v>5.550430871176793E-5</v>
      </c>
      <c r="TN108" s="4">
        <v>8.0884581864949947E-5</v>
      </c>
      <c r="TO108" s="4">
        <v>1.7289003206403489E-4</v>
      </c>
      <c r="TP108" s="4">
        <v>2.8879057165148031E-4</v>
      </c>
      <c r="TQ108" s="4">
        <v>9.187549545987099E-5</v>
      </c>
      <c r="TR108" s="4">
        <v>4.7313589142012789E-4</v>
      </c>
      <c r="TS108" s="4">
        <v>1.101883251772799E-4</v>
      </c>
      <c r="TT108" s="4">
        <v>1.113701559248886E-4</v>
      </c>
      <c r="TU108" s="4">
        <v>6.1590976576636773E-4</v>
      </c>
      <c r="TV108" s="4">
        <v>7.4162357670360816E-5</v>
      </c>
      <c r="TW108" s="4">
        <v>5.895368896113426E-5</v>
      </c>
      <c r="TX108" s="4">
        <v>6.2731235601670384E-4</v>
      </c>
      <c r="TY108" s="4">
        <v>2.5852638989710651E-5</v>
      </c>
      <c r="TZ108" s="4">
        <v>4.1351453125332499E-4</v>
      </c>
      <c r="UA108" s="4">
        <v>4.7617709243929078E-5</v>
      </c>
      <c r="UB108" s="4">
        <v>5.570812132369749E-5</v>
      </c>
      <c r="UC108" s="4">
        <v>4.28343878628948E-4</v>
      </c>
      <c r="UD108" s="4">
        <v>1.029720375890827E-4</v>
      </c>
      <c r="UE108" s="4">
        <v>2.8238458781899638E-4</v>
      </c>
      <c r="UF108" s="4">
        <v>4.2209973921189943E-4</v>
      </c>
      <c r="UG108" s="4">
        <v>9.2769658675482421E-5</v>
      </c>
      <c r="UH108" s="4">
        <v>3.851276711086005E-5</v>
      </c>
      <c r="UI108" s="4">
        <v>4.7851547805595181E-4</v>
      </c>
      <c r="UJ108" s="4">
        <v>1.26964524492827E-3</v>
      </c>
      <c r="UK108" s="4">
        <v>6.6984406103742601E-5</v>
      </c>
      <c r="UL108" s="4">
        <v>1.6491883593552689E-4</v>
      </c>
      <c r="UM108" s="4">
        <v>5.7144104315846227E-4</v>
      </c>
      <c r="UN108" s="4">
        <v>6.4903775429958491E-4</v>
      </c>
      <c r="UO108" s="4">
        <v>1.201190346472953E-3</v>
      </c>
      <c r="UP108" s="4">
        <v>4.2396399315818158E-4</v>
      </c>
      <c r="UQ108" s="4">
        <v>2.2364258304011629E-4</v>
      </c>
      <c r="UR108" s="4">
        <v>9.1319263265646742E-4</v>
      </c>
      <c r="US108" s="4">
        <v>9.0830548885111024E-6</v>
      </c>
      <c r="UT108" s="4">
        <v>6.2778411285604096E-4</v>
      </c>
      <c r="UU108" s="4">
        <v>4.8294233953054651E-4</v>
      </c>
      <c r="UV108" s="4">
        <v>2.7952495704583908E-4</v>
      </c>
      <c r="UW108" s="4">
        <v>6.8655247845931622E-4</v>
      </c>
      <c r="UX108" s="4">
        <v>2.3927430713219111E-4</v>
      </c>
      <c r="UY108" s="4">
        <v>2.3198904302294509E-4</v>
      </c>
      <c r="UZ108" s="4">
        <v>1.3033202829616139E-3</v>
      </c>
      <c r="VA108" s="4">
        <v>7.2593306879242835E-4</v>
      </c>
      <c r="VB108" s="4">
        <v>7.7651836815044949E-4</v>
      </c>
      <c r="VC108" s="4">
        <v>7.5965484647932648E-5</v>
      </c>
      <c r="VD108" s="4">
        <v>3.7082373162826182E-5</v>
      </c>
      <c r="VE108" s="4">
        <v>2.384736792201755E-4</v>
      </c>
      <c r="VF108" s="4">
        <v>9.1662467751129378E-5</v>
      </c>
      <c r="VG108" s="4">
        <v>8.9345865495119867E-6</v>
      </c>
      <c r="VH108" s="4">
        <v>9.3293090544021521E-4</v>
      </c>
      <c r="VI108" s="4">
        <v>9.5012090126731907E-4</v>
      </c>
      <c r="VJ108" s="4">
        <v>2.7740232508537761E-5</v>
      </c>
      <c r="VK108" s="4">
        <v>2.428248549740137E-4</v>
      </c>
      <c r="VL108" s="4">
        <v>2.090015047107693E-5</v>
      </c>
      <c r="VM108" s="4">
        <v>5.5174746321713032E-5</v>
      </c>
      <c r="VN108" s="4">
        <v>4.448238382722826E-4</v>
      </c>
      <c r="VO108" s="4">
        <v>4.6425023808589591E-5</v>
      </c>
      <c r="VP108" s="4">
        <v>5.9579015998366592E-5</v>
      </c>
      <c r="VQ108" s="4">
        <v>1.3093572640655561E-4</v>
      </c>
      <c r="VR108" s="4">
        <v>2.8383359580072161E-3</v>
      </c>
      <c r="VS108" s="4">
        <v>2.2178204553717851E-4</v>
      </c>
      <c r="VT108" s="4">
        <v>1.5135845957363179E-4</v>
      </c>
      <c r="VU108" s="4">
        <v>2.7771223917178352E-3</v>
      </c>
      <c r="VV108" s="4">
        <v>6.2482374231838033E-3</v>
      </c>
      <c r="VW108" s="4">
        <v>1.341548678601696E-3</v>
      </c>
      <c r="VX108" s="4">
        <v>3.3002171424291178E-4</v>
      </c>
      <c r="VY108" s="4">
        <v>3.7932447851247962E-3</v>
      </c>
      <c r="VZ108" s="4">
        <v>1.1256114938078751E-5</v>
      </c>
      <c r="WA108" s="4">
        <v>7.4463945265302233E-4</v>
      </c>
      <c r="WB108" s="4">
        <v>2.7726849235484288E-3</v>
      </c>
      <c r="WC108" s="4">
        <v>3.842760770781536E-3</v>
      </c>
      <c r="WD108" s="4">
        <v>1.8599328936449451E-3</v>
      </c>
      <c r="WE108" s="4">
        <v>2.5599074950999502E-4</v>
      </c>
      <c r="WF108" s="4">
        <v>2.9303294625238762E-3</v>
      </c>
      <c r="WG108" s="4">
        <v>2.952589145541262E-3</v>
      </c>
      <c r="WH108" s="4">
        <v>2.295958800849347E-5</v>
      </c>
      <c r="WI108" s="4">
        <v>9.844092812018346E-6</v>
      </c>
      <c r="WJ108" s="4">
        <v>8.1118806602698565E-4</v>
      </c>
      <c r="WK108" s="4">
        <v>4.7273079516985187E-4</v>
      </c>
      <c r="WL108" s="4">
        <v>5.9149482838143455E-4</v>
      </c>
      <c r="WM108" s="4">
        <v>6.665681031441926E-4</v>
      </c>
      <c r="WN108" s="4">
        <v>9.2782191667791278E-5</v>
      </c>
      <c r="WO108" s="4">
        <v>1.1449962271161749E-3</v>
      </c>
      <c r="WP108" s="4">
        <v>1.5067576871920149E-3</v>
      </c>
      <c r="WQ108" s="4">
        <v>1.3409357213670339E-4</v>
      </c>
      <c r="WR108" s="4">
        <v>1.900526477509711E-5</v>
      </c>
      <c r="WS108" s="4">
        <v>2.2707425547728349E-4</v>
      </c>
      <c r="WT108" s="4">
        <v>2.351038865175243E-5</v>
      </c>
      <c r="WU108" s="4">
        <v>7.1470232065507305E-5</v>
      </c>
      <c r="WV108" s="4">
        <v>7.0218691819013126E-5</v>
      </c>
      <c r="WW108" s="4">
        <v>1.8720286266542481E-5</v>
      </c>
      <c r="WX108" s="4">
        <v>3.3122351347100119E-4</v>
      </c>
      <c r="WY108" s="4">
        <v>5.0997688605271794E-4</v>
      </c>
      <c r="WZ108" s="4">
        <v>8.5670044015825962E-5</v>
      </c>
      <c r="XA108" s="4">
        <v>1.1894688274406049E-5</v>
      </c>
      <c r="XB108" s="4">
        <v>1.040676831102936E-4</v>
      </c>
      <c r="XC108" s="4">
        <v>4.1298962473333791E-6</v>
      </c>
      <c r="XD108" s="4">
        <v>5.3870283497554551E-5</v>
      </c>
      <c r="XE108" s="4">
        <v>5.1605669080831721E-4</v>
      </c>
      <c r="XF108" s="4">
        <v>2.1938882181135221E-2</v>
      </c>
      <c r="XG108" s="4">
        <v>4.4031063848282121E-4</v>
      </c>
      <c r="XH108" s="4">
        <v>1.2879020417273319E-3</v>
      </c>
      <c r="XI108" s="4">
        <v>1.2574260579932351E-2</v>
      </c>
      <c r="XJ108" s="4">
        <v>6.1672583411249935E-5</v>
      </c>
      <c r="XK108" s="4">
        <v>3.1553039314257589E-3</v>
      </c>
      <c r="XL108" s="4">
        <v>2.38456639778943E-2</v>
      </c>
      <c r="XM108" s="4">
        <v>6.4891325384289879E-3</v>
      </c>
      <c r="XN108" s="4">
        <v>6.6535426523003753E-4</v>
      </c>
      <c r="XO108" s="4">
        <v>1.5824884015329051E-2</v>
      </c>
      <c r="XP108" s="4">
        <v>7.5888247724273574E-3</v>
      </c>
      <c r="XQ108" s="4">
        <v>5.0954740990112883E-5</v>
      </c>
      <c r="XR108" s="4">
        <v>5.5567809659591757E-5</v>
      </c>
      <c r="XS108" s="4">
        <v>4.0438373143489416E-3</v>
      </c>
      <c r="XT108" s="4">
        <v>7.1470433549039756E-3</v>
      </c>
      <c r="XU108" s="4">
        <v>7.0177018240019703E-3</v>
      </c>
      <c r="XV108" s="4">
        <v>1.823951025243883E-4</v>
      </c>
      <c r="XW108" s="4">
        <v>6.7707958849985818E-3</v>
      </c>
      <c r="XX108" s="4">
        <v>9.7652156022216725E-3</v>
      </c>
      <c r="XY108" s="4">
        <v>4.6831826943815078E-4</v>
      </c>
      <c r="XZ108" s="4">
        <v>3.7901399528994261E-5</v>
      </c>
      <c r="YA108" s="4">
        <v>5.8974796273957539E-5</v>
      </c>
      <c r="YB108" s="4">
        <v>6.343440543984522E-5</v>
      </c>
      <c r="YC108" s="4">
        <v>1.2870235075046501E-3</v>
      </c>
      <c r="YD108" s="4">
        <v>4.7883288914064978E-4</v>
      </c>
      <c r="YE108" s="4">
        <v>1.32767727174267E-3</v>
      </c>
      <c r="YF108" s="4">
        <v>1.0580948384025361E-3</v>
      </c>
      <c r="YG108" s="4">
        <v>2.9961381125589381E-3</v>
      </c>
      <c r="YH108" s="4">
        <v>6.2450269602333508E-4</v>
      </c>
      <c r="YI108" s="4">
        <v>4.7914751497649112E-5</v>
      </c>
      <c r="YJ108" s="4">
        <v>2.2586721613860629E-4</v>
      </c>
      <c r="YK108" s="4">
        <v>6.327166123718252E-4</v>
      </c>
      <c r="YL108" s="4">
        <v>9.151306206664231E-4</v>
      </c>
      <c r="YM108" s="4">
        <v>5.8938937265199309E-3</v>
      </c>
      <c r="YN108" s="4">
        <v>6.1475290869241416E-5</v>
      </c>
      <c r="YO108" s="4">
        <v>7.7998616548777067E-3</v>
      </c>
      <c r="YP108" s="4">
        <v>6.3261710951242724E-3</v>
      </c>
      <c r="YQ108" s="4">
        <v>3.6221998090171388E-5</v>
      </c>
      <c r="YR108" s="4">
        <v>2.154838724277857E-4</v>
      </c>
      <c r="YS108" s="4">
        <v>8.842467463386977E-5</v>
      </c>
      <c r="YT108" s="4">
        <v>3.4965185266431477E-2</v>
      </c>
      <c r="YU108" s="4">
        <v>1.168224317016772E-3</v>
      </c>
      <c r="YV108" s="4">
        <v>6.6466605253490251E-3</v>
      </c>
      <c r="YW108" s="4">
        <v>6.4932096297764766E-2</v>
      </c>
      <c r="YX108" s="4">
        <v>4.6302432538210102E-3</v>
      </c>
      <c r="YY108" s="4">
        <v>2.588818049486526E-5</v>
      </c>
      <c r="YZ108" s="4">
        <v>2.3613485345196279E-4</v>
      </c>
      <c r="ZA108" s="4">
        <v>1.6853294025709209E-4</v>
      </c>
      <c r="ZB108" s="4">
        <v>1.2750171621271541E-4</v>
      </c>
      <c r="ZC108" s="4">
        <v>4.1522364515613981E-2</v>
      </c>
      <c r="ZD108" s="4">
        <v>7.107532397458257E-3</v>
      </c>
      <c r="ZE108" s="4">
        <v>1.419025246082214E-3</v>
      </c>
      <c r="ZF108" s="4">
        <v>5.1569606892084528E-2</v>
      </c>
      <c r="ZG108" s="4">
        <v>3.7721567517420861E-2</v>
      </c>
      <c r="ZH108" s="4">
        <v>2.687116056482125E-4</v>
      </c>
      <c r="ZI108" s="4">
        <v>5.9534435716538678E-5</v>
      </c>
      <c r="ZJ108" s="4">
        <v>1.5409274562081321E-4</v>
      </c>
      <c r="ZK108" s="4">
        <v>2.7762450848766649E-4</v>
      </c>
      <c r="ZL108" s="4">
        <v>2.4191275157517839E-4</v>
      </c>
      <c r="ZM108" s="4">
        <v>3.5579364910282268E-5</v>
      </c>
      <c r="ZN108" s="4">
        <v>3.5038342310638188E-5</v>
      </c>
      <c r="ZO108" s="4">
        <v>3.9357649503866837E-5</v>
      </c>
      <c r="ZP108" s="4">
        <v>3.0719373747868199E-6</v>
      </c>
      <c r="ZQ108" s="4">
        <v>3.9124006040788068E-5</v>
      </c>
      <c r="ZR108" s="4">
        <v>2.9438974077079638E-5</v>
      </c>
      <c r="ZS108" s="4">
        <v>1.419451437341658E-4</v>
      </c>
      <c r="ZT108" s="4">
        <v>1.7946165982187099E-2</v>
      </c>
      <c r="ZU108" s="4">
        <v>8.9694524119680891E-3</v>
      </c>
      <c r="ZV108" s="4">
        <v>1.125494894894301E-4</v>
      </c>
      <c r="ZW108" s="4">
        <v>1.319618511104933E-2</v>
      </c>
      <c r="ZX108" s="4">
        <v>3.2574006818027419E-2</v>
      </c>
      <c r="ZY108" s="4">
        <v>3.6291814551176519E-3</v>
      </c>
      <c r="ZZ108" s="4">
        <v>8.6025038795751988E-5</v>
      </c>
      <c r="AAA108" s="4">
        <v>5.8170356887432218E-5</v>
      </c>
      <c r="AAB108" s="4">
        <v>1.168177200237553E-4</v>
      </c>
      <c r="AAC108" s="4">
        <v>2.6526009028366788E-4</v>
      </c>
      <c r="AAD108" s="4">
        <v>1.1047499773156721E-3</v>
      </c>
      <c r="AAE108" s="4">
        <v>1.6768149446769971E-5</v>
      </c>
      <c r="AAF108" s="4">
        <v>5.7894108572766397E-5</v>
      </c>
      <c r="AAG108" s="4">
        <v>3.7587220909007949E-5</v>
      </c>
      <c r="AAH108" s="4">
        <v>2.161242238682222E-5</v>
      </c>
      <c r="AAI108" s="4">
        <v>4.6941504469180218E-5</v>
      </c>
      <c r="AAJ108" s="4">
        <v>3.2585008767897372E-5</v>
      </c>
      <c r="AAK108" s="4">
        <v>5.0264144053429211E-5</v>
      </c>
      <c r="AAL108" s="4">
        <v>5.2744289890932333E-5</v>
      </c>
      <c r="AAM108" s="4">
        <v>1.593017496435089E-3</v>
      </c>
      <c r="AAN108" s="4">
        <v>2.719852173207834E-3</v>
      </c>
      <c r="AAO108" s="4">
        <v>2.7631659403710681E-5</v>
      </c>
      <c r="AAP108" s="4">
        <v>9.0799543320825668E-4</v>
      </c>
      <c r="AAQ108" s="4">
        <v>5.2667522297780746E-3</v>
      </c>
      <c r="AAR108" s="4">
        <v>2.192061318828752E-3</v>
      </c>
      <c r="AAS108" s="4">
        <v>1.6443747170413761E-5</v>
      </c>
      <c r="AAT108" s="4">
        <v>1.454506473593434E-5</v>
      </c>
      <c r="AAU108" s="4">
        <v>2.7130774698771749E-5</v>
      </c>
      <c r="AAV108" s="4">
        <v>1.0327013847419259E-4</v>
      </c>
      <c r="AAW108" s="4">
        <v>7.6362982335783812E-4</v>
      </c>
      <c r="AAX108" s="4">
        <v>1.2903191304203929E-4</v>
      </c>
      <c r="AAY108" s="4">
        <v>2.079516193915021E-5</v>
      </c>
      <c r="AAZ108" s="4">
        <v>2.2668687713505769E-5</v>
      </c>
      <c r="ABA108" s="4">
        <v>8.6796839836973634E-5</v>
      </c>
      <c r="ABB108" s="4">
        <v>2.102141054833154E-4</v>
      </c>
      <c r="ABC108" s="4">
        <v>7.9702657856552819E-5</v>
      </c>
      <c r="ABD108" s="4">
        <v>2.8210580283438268E-4</v>
      </c>
      <c r="ABE108" s="4">
        <v>2.7675245166768032E-4</v>
      </c>
      <c r="ABF108" s="4">
        <v>2.6864916611626168E-4</v>
      </c>
      <c r="ABG108" s="4">
        <v>1.6928650539212509E-4</v>
      </c>
      <c r="ABH108" s="4">
        <v>3.6131725262526023E-4</v>
      </c>
      <c r="ABI108" s="4">
        <v>1.7748920084696159E-4</v>
      </c>
      <c r="ABJ108" s="4">
        <v>1.6844000003200631E-4</v>
      </c>
      <c r="ABK108" s="4">
        <v>1.479454021185155E-3</v>
      </c>
      <c r="ABL108" s="4">
        <v>5.4953664614973625E-4</v>
      </c>
      <c r="ABM108" s="4">
        <v>1.4694573136000679E-4</v>
      </c>
      <c r="ABN108" s="4">
        <v>7.8527264144004333E-5</v>
      </c>
      <c r="ABO108" s="4">
        <v>2.0364450227772361E-5</v>
      </c>
      <c r="ABP108" s="4">
        <v>1.1217362383948101E-3</v>
      </c>
      <c r="ABQ108" s="4">
        <v>4.8450705314168532E-5</v>
      </c>
      <c r="ABR108" s="4">
        <v>1.103255310323913E-2</v>
      </c>
      <c r="ABS108" s="4">
        <v>1.5877842000877981E-2</v>
      </c>
      <c r="ABT108" s="4">
        <v>7.9588250229265184E-4</v>
      </c>
      <c r="ABU108" s="4">
        <v>1.6316707494968389E-4</v>
      </c>
      <c r="ABV108" s="4">
        <v>1.33244867756086E-3</v>
      </c>
      <c r="ABW108" s="4">
        <v>9.4939549679856299E-5</v>
      </c>
      <c r="ABX108" s="4">
        <v>2.9069979795024501E-5</v>
      </c>
      <c r="ABY108" s="4">
        <v>7.7163367023418859E-6</v>
      </c>
      <c r="ABZ108" s="4">
        <v>9.4967075000757677E-6</v>
      </c>
      <c r="ACA108" s="4">
        <v>1.3955475524400889E-3</v>
      </c>
      <c r="ACB108" s="4">
        <v>2.16783062448435E-4</v>
      </c>
      <c r="ACC108" s="4">
        <v>1.3723641312095801E-2</v>
      </c>
      <c r="ACD108" s="4">
        <v>6.6330833112937831E-2</v>
      </c>
      <c r="ACE108" s="4">
        <v>1.0704647547326491E-2</v>
      </c>
      <c r="ACF108" s="4">
        <v>9.271171448615435E-5</v>
      </c>
      <c r="ACG108" s="4">
        <v>3.6006897997370942E-5</v>
      </c>
      <c r="ACH108" s="4">
        <v>9.7579018717626974E-4</v>
      </c>
      <c r="ACI108" s="4">
        <v>9.9245445267898179E-4</v>
      </c>
      <c r="ACJ108" s="4">
        <v>1.2462094479777209E-4</v>
      </c>
      <c r="ACK108" s="4">
        <v>1.9989094556441779E-5</v>
      </c>
      <c r="ACL108" s="4">
        <v>2.0712692117661391E-5</v>
      </c>
      <c r="ACM108" s="4">
        <v>1.356533355343049E-5</v>
      </c>
      <c r="ACN108" s="4">
        <v>1.318663137860265E-5</v>
      </c>
      <c r="ACO108" s="4">
        <v>6.9253772123696178E-6</v>
      </c>
      <c r="ACP108" s="4">
        <v>1.8380268456721341E-5</v>
      </c>
      <c r="ACQ108" s="4">
        <v>1.354283674867088E-3</v>
      </c>
      <c r="ACR108" s="4">
        <v>3.3887839634912299E-4</v>
      </c>
      <c r="ACS108" s="4">
        <v>3.9579862753155934E-3</v>
      </c>
      <c r="ACT108" s="4">
        <v>7.2822889899683912E-2</v>
      </c>
      <c r="ACU108" s="4">
        <v>3.4828155157023893E-2</v>
      </c>
      <c r="ACV108" s="4">
        <v>9.8142507075290393E-4</v>
      </c>
      <c r="ACW108" s="4">
        <v>2.301999691471714E-5</v>
      </c>
      <c r="ACX108" s="4">
        <v>2.5789441645371352E-4</v>
      </c>
      <c r="ACY108" s="4">
        <v>7.9260281353156492E-4</v>
      </c>
      <c r="ACZ108" s="4">
        <v>1.3108165573190249E-3</v>
      </c>
      <c r="ADA108" s="4">
        <v>8.6726788772218755E-4</v>
      </c>
      <c r="ADB108" s="4">
        <v>2.206230877634332E-5</v>
      </c>
      <c r="ADC108" s="4">
        <v>1.147262078438371E-4</v>
      </c>
      <c r="ADD108" s="4">
        <v>7.2677640961134438E-5</v>
      </c>
      <c r="ADE108" s="4">
        <v>1.427919890761922E-5</v>
      </c>
      <c r="ADF108" s="4">
        <v>1.2792753819605371E-4</v>
      </c>
      <c r="ADG108" s="4">
        <v>1.0937108811808639E-5</v>
      </c>
      <c r="ADH108" s="4">
        <v>7.6902582620233501E-5</v>
      </c>
      <c r="ADI108" s="4">
        <v>4.2868388915307413E-5</v>
      </c>
      <c r="ADJ108" s="4">
        <v>6.5812387840513058E-4</v>
      </c>
      <c r="ADK108" s="4">
        <v>3.4837645525702621E-4</v>
      </c>
      <c r="ADL108" s="4">
        <v>3.8346517261982072E-4</v>
      </c>
      <c r="ADM108" s="4">
        <v>2.813022409991376E-2</v>
      </c>
      <c r="ADN108" s="4">
        <v>4.4547177526426847E-2</v>
      </c>
      <c r="ADO108" s="4">
        <v>3.6678883628138222E-3</v>
      </c>
      <c r="ADP108" s="4">
        <v>7.0877490760947894E-6</v>
      </c>
      <c r="ADQ108" s="4">
        <v>5.032324410362639E-5</v>
      </c>
      <c r="ADR108" s="4">
        <v>2.3836587656362481E-4</v>
      </c>
      <c r="ADS108" s="4">
        <v>1.062321111279084E-3</v>
      </c>
      <c r="ADT108" s="4">
        <v>3.822104052251034E-3</v>
      </c>
      <c r="ADU108" s="4">
        <v>6.998467737642478E-5</v>
      </c>
      <c r="ADV108" s="4">
        <v>1.3600735808523369E-5</v>
      </c>
      <c r="ADW108" s="4">
        <v>1.6068802126515921E-4</v>
      </c>
      <c r="ADX108" s="4">
        <v>9.8524907246452925E-5</v>
      </c>
      <c r="ADY108" s="4">
        <v>2.903636953629494E-5</v>
      </c>
      <c r="ADZ108" s="4">
        <v>1.2210790805056409E-4</v>
      </c>
      <c r="AEA108" s="4">
        <v>2.5050616521967649E-4</v>
      </c>
      <c r="AEB108" s="4">
        <v>9.4104469617673188E-6</v>
      </c>
      <c r="AEC108" s="4">
        <v>4.2716120885049958E-5</v>
      </c>
      <c r="AED108" s="4">
        <v>3.5085069178907923E-5</v>
      </c>
      <c r="AEE108" s="4">
        <v>8.6844333444374407E-4</v>
      </c>
      <c r="AEF108" s="4">
        <v>3.3668533698214581E-3</v>
      </c>
      <c r="AEG108" s="4">
        <v>1.231875929979305E-2</v>
      </c>
      <c r="AEH108" s="4">
        <v>2.708906237401896E-3</v>
      </c>
      <c r="AEI108" s="4">
        <v>2.9274312909839839E-5</v>
      </c>
      <c r="AEJ108" s="4">
        <v>1.305285789033572E-4</v>
      </c>
      <c r="AEK108" s="4">
        <v>3.837986622923807E-3</v>
      </c>
      <c r="AEL108" s="4">
        <v>7.8519488839654656E-4</v>
      </c>
      <c r="AEM108" s="4">
        <v>3.5311782652838508E-5</v>
      </c>
      <c r="AEN108" s="4">
        <v>5.1389887570608778E-5</v>
      </c>
      <c r="AEO108" s="4">
        <v>3.089406995854632E-5</v>
      </c>
      <c r="AEP108" s="4">
        <v>3.1802891670109302E-5</v>
      </c>
      <c r="AEQ108" s="4">
        <v>3.4246673727850169E-4</v>
      </c>
      <c r="AER108" s="4">
        <v>1.346227664281392E-3</v>
      </c>
      <c r="AES108" s="4">
        <v>2.0250691229236809E-4</v>
      </c>
      <c r="AET108" s="4">
        <v>6.6355409253780656E-5</v>
      </c>
      <c r="AEU108" s="4">
        <v>1.1943482127077379E-4</v>
      </c>
      <c r="AEV108" s="4">
        <v>1.0256724432533861E-3</v>
      </c>
      <c r="AEW108" s="4">
        <v>6.6931464181629082E-4</v>
      </c>
      <c r="AEX108" s="4">
        <v>5.2512312823902428E-4</v>
      </c>
      <c r="AEY108" s="4">
        <v>6.5417372029159576E-4</v>
      </c>
      <c r="AEZ108" s="4">
        <v>7.9975212639879303E-5</v>
      </c>
      <c r="AFA108" s="4">
        <v>9.6069623195878164E-4</v>
      </c>
      <c r="AFB108" s="4">
        <v>5.0051794158045707E-5</v>
      </c>
      <c r="AFC108" s="4">
        <v>5.4571685773085809E-5</v>
      </c>
      <c r="AFD108" s="4">
        <v>3.3228270841307573E-5</v>
      </c>
      <c r="AFE108" s="4">
        <v>2.2058296905217769E-5</v>
      </c>
      <c r="AFF108" s="4">
        <v>1.5909164119546349E-5</v>
      </c>
      <c r="AFG108" s="4">
        <v>1.077248399281676E-4</v>
      </c>
      <c r="AFH108" s="4">
        <v>2.4881496252227568E-4</v>
      </c>
      <c r="AFI108" s="4">
        <v>4.872017440777632E-4</v>
      </c>
      <c r="AFJ108" s="4">
        <v>3.3413009467782569E-5</v>
      </c>
      <c r="AFK108" s="4">
        <v>2.0119772076637309E-4</v>
      </c>
      <c r="AFL108" s="4">
        <v>2.4117954290332411E-4</v>
      </c>
      <c r="AFM108" s="4">
        <v>1.9112626638442571E-5</v>
      </c>
      <c r="AFN108" s="4">
        <v>2.9201990400747759E-5</v>
      </c>
      <c r="AFO108" s="4">
        <v>1.4355036863472899E-4</v>
      </c>
      <c r="AFP108" s="4">
        <v>1.183444574708562E-4</v>
      </c>
      <c r="AFQ108" s="4">
        <v>4.6619942415330632E-4</v>
      </c>
      <c r="AFR108" s="4">
        <v>2.3208065908152738E-3</v>
      </c>
      <c r="AFS108" s="4">
        <v>3.948025184485626E-4</v>
      </c>
      <c r="AFT108" s="4">
        <v>2.85312967227954E-4</v>
      </c>
      <c r="AFU108" s="4">
        <v>1.588046972275977E-3</v>
      </c>
      <c r="AFV108" s="4">
        <v>2.202783519344986E-4</v>
      </c>
      <c r="AFW108" s="4">
        <v>1.9352034015536299E-5</v>
      </c>
      <c r="AFX108" s="4">
        <v>1.163057136354672E-4</v>
      </c>
      <c r="AFY108" s="4">
        <v>4.0665781060772589E-5</v>
      </c>
      <c r="AFZ108" s="4">
        <v>8.3179248132552982E-5</v>
      </c>
      <c r="AGA108" s="4">
        <v>2.3502296142485391E-5</v>
      </c>
      <c r="AGB108" s="4">
        <v>4.7565351510414649E-4</v>
      </c>
      <c r="AGC108" s="4">
        <v>3.0037467438675759E-3</v>
      </c>
      <c r="AGD108" s="4">
        <v>1.2932146177203449E-3</v>
      </c>
      <c r="AGE108" s="4">
        <v>2.7050552006571539E-5</v>
      </c>
      <c r="AGF108" s="4">
        <v>1.0644003331182239E-4</v>
      </c>
      <c r="AGG108" s="4">
        <v>1.6689755083424129E-3</v>
      </c>
      <c r="AGH108" s="4">
        <v>1.0186995570433701E-3</v>
      </c>
      <c r="AGI108" s="4">
        <v>2.7659445327162549E-4</v>
      </c>
      <c r="AGJ108" s="4">
        <v>2.8831765769034171E-4</v>
      </c>
      <c r="AGK108" s="4">
        <v>2.6483590647998651E-5</v>
      </c>
      <c r="AGL108" s="4">
        <v>3.0245805824181619E-5</v>
      </c>
      <c r="AGM108" s="4">
        <v>4.428867719824684E-5</v>
      </c>
      <c r="AGN108" s="4">
        <v>5.4138152415544577E-5</v>
      </c>
      <c r="AGO108" s="4">
        <v>2.9786824663433211E-4</v>
      </c>
      <c r="AGP108" s="4">
        <v>2.882188627828559E-3</v>
      </c>
      <c r="AGQ108" s="4">
        <v>1.8915858197848729E-3</v>
      </c>
      <c r="AGR108" s="4">
        <v>1.375106608141705E-4</v>
      </c>
      <c r="AGS108" s="4">
        <v>6.6264312699674838E-4</v>
      </c>
      <c r="AGT108" s="4">
        <v>1.2842889811485851E-3</v>
      </c>
      <c r="AGU108" s="4">
        <v>1.4915340115231109E-3</v>
      </c>
      <c r="AGV108" s="4">
        <v>2.2686478248973088E-3</v>
      </c>
      <c r="AGW108" s="4">
        <v>1.5199374003458289E-5</v>
      </c>
      <c r="AGX108" s="4">
        <v>2.126270050719072E-5</v>
      </c>
      <c r="AGY108" s="4">
        <v>1.237110685199969E-5</v>
      </c>
      <c r="AGZ108" s="4">
        <v>4.1573163335759587E-5</v>
      </c>
      <c r="AHA108" s="4">
        <v>6.0329462083420402E-4</v>
      </c>
      <c r="AHB108" s="4">
        <v>8.6633824251424471E-4</v>
      </c>
      <c r="AHC108" s="4">
        <v>8.8691314613781894E-5</v>
      </c>
      <c r="AHD108" s="4">
        <v>6.0114088796984306E-4</v>
      </c>
      <c r="AHE108" s="4">
        <v>3.6447476078828771E-3</v>
      </c>
      <c r="AHF108" s="4">
        <v>1.609878159870026E-3</v>
      </c>
      <c r="AHG108" s="4">
        <v>1.7698264046375579E-4</v>
      </c>
      <c r="AHH108" s="4">
        <v>8.7177089929710904E-5</v>
      </c>
      <c r="AHI108" s="4">
        <v>5.0963373316747183E-4</v>
      </c>
      <c r="AHJ108" s="4">
        <v>1.4573646205438659E-3</v>
      </c>
      <c r="AHK108" s="4">
        <v>5.9010440555820522E-3</v>
      </c>
      <c r="AHL108" s="4">
        <v>1.8412702324712359E-4</v>
      </c>
      <c r="AHM108" s="4">
        <v>1.920597596720554E-5</v>
      </c>
      <c r="AHN108" s="4">
        <v>4.3467851431940361E-4</v>
      </c>
      <c r="AHO108" s="4">
        <v>1.445594204360747E-3</v>
      </c>
      <c r="AHP108" s="4">
        <v>7.1080404560582542E-4</v>
      </c>
      <c r="AHQ108" s="4">
        <v>6.2700178355638977E-4</v>
      </c>
      <c r="AHR108" s="4">
        <v>1.18912094456379E-4</v>
      </c>
      <c r="AHS108" s="4">
        <v>9.7125991810972492E-5</v>
      </c>
      <c r="AHT108" s="4">
        <v>1.538939636482789E-3</v>
      </c>
      <c r="AHU108" s="4">
        <v>2.013410719894311E-3</v>
      </c>
      <c r="AHV108" s="4">
        <v>1.355098493060608E-4</v>
      </c>
      <c r="AHW108" s="4">
        <v>9.1281138910686958E-5</v>
      </c>
      <c r="AHX108" s="4">
        <v>5.3170983947028246E-4</v>
      </c>
      <c r="AHY108" s="4">
        <v>5.7341791232796181E-3</v>
      </c>
      <c r="AHZ108" s="4">
        <v>7.6104032246308113E-4</v>
      </c>
      <c r="AIA108" s="4">
        <v>7.4979994248832124E-5</v>
      </c>
      <c r="AIB108" s="4">
        <v>9.152076590056116E-4</v>
      </c>
      <c r="AIC108" s="4">
        <v>4.8569211472998886E-3</v>
      </c>
      <c r="AID108" s="4">
        <v>5.6072711468118329E-4</v>
      </c>
      <c r="AIE108" s="4">
        <v>3.4012354616316988E-4</v>
      </c>
      <c r="AIF108" s="4">
        <v>3.8066147367136181E-4</v>
      </c>
      <c r="AIG108" s="4">
        <v>1.2762226977939379E-4</v>
      </c>
      <c r="AIH108" s="4">
        <v>6.3986959443344739E-5</v>
      </c>
      <c r="AII108" s="4">
        <v>1.8991295173979681E-3</v>
      </c>
      <c r="AIJ108" s="4">
        <v>7.3883570126145697E-4</v>
      </c>
      <c r="AIK108" s="4">
        <v>3.3498454428670108E-4</v>
      </c>
      <c r="AIL108" s="4">
        <v>3.9132488019917857E-3</v>
      </c>
    </row>
    <row r="109" spans="1:922">
      <c r="A109" s="1">
        <v>2.2094789999999999E-3</v>
      </c>
      <c r="B109" s="1">
        <v>3.07676E-3</v>
      </c>
      <c r="C109" s="1">
        <v>1.664675E-3</v>
      </c>
      <c r="D109" s="1">
        <v>4.796224E-3</v>
      </c>
      <c r="E109" s="3">
        <v>5.8430000000000001E-5</v>
      </c>
      <c r="F109" s="1">
        <v>1.8920499999999999E-4</v>
      </c>
      <c r="G109" s="3">
        <v>5.3523499999999997E-5</v>
      </c>
      <c r="H109" s="3">
        <v>3.2742099999999999E-5</v>
      </c>
      <c r="I109" s="3">
        <v>4.1711300000000002E-5</v>
      </c>
      <c r="J109" s="1">
        <v>1.08266E-4</v>
      </c>
      <c r="K109" s="1">
        <v>1.4958500000000001E-4</v>
      </c>
      <c r="L109" s="1">
        <v>1.434196E-3</v>
      </c>
      <c r="M109" s="1">
        <v>1.027806E-3</v>
      </c>
      <c r="N109" s="1">
        <v>4.2200700000000001E-4</v>
      </c>
      <c r="O109" s="1">
        <v>9.932579999999999E-4</v>
      </c>
      <c r="P109" s="1">
        <v>5.7353299999999999E-4</v>
      </c>
      <c r="Q109" s="1">
        <v>4.9091780000000002E-3</v>
      </c>
      <c r="R109" s="1">
        <v>1.5810553000000001E-2</v>
      </c>
      <c r="S109" s="3">
        <v>1.11825E-5</v>
      </c>
      <c r="T109" s="1">
        <v>1.265284E-3</v>
      </c>
      <c r="U109" s="1">
        <v>4.1767610000000002E-3</v>
      </c>
      <c r="V109" s="1">
        <v>5.5423219999999997E-3</v>
      </c>
      <c r="W109" s="1">
        <v>2.6447570000000002E-3</v>
      </c>
      <c r="X109" s="1">
        <v>9.0518609999999996E-3</v>
      </c>
      <c r="Y109" s="1">
        <v>7.431132E-3</v>
      </c>
      <c r="Z109" s="1">
        <v>7.2788779999999999E-3</v>
      </c>
      <c r="AA109" s="1">
        <v>2.2159756999999999E-2</v>
      </c>
      <c r="AB109" s="1">
        <v>4.8885300000000003E-4</v>
      </c>
      <c r="AC109" s="1">
        <v>5.6810920000000004E-3</v>
      </c>
      <c r="AD109" s="1">
        <v>1.049344E-3</v>
      </c>
      <c r="AE109" s="1">
        <v>7.7620320000000003E-3</v>
      </c>
      <c r="AF109" s="1">
        <v>3.8598099999999998E-4</v>
      </c>
      <c r="AG109" s="1">
        <v>3.6267560000000001E-3</v>
      </c>
      <c r="AH109" s="1">
        <v>5.0246860000000004E-3</v>
      </c>
      <c r="AI109" s="1">
        <v>7.1109140000000003E-3</v>
      </c>
      <c r="AJ109" s="1">
        <v>3.2795979999999999E-3</v>
      </c>
      <c r="AK109" s="3">
        <v>5.8913399999999997E-5</v>
      </c>
      <c r="AL109" s="1">
        <v>1.215074E-3</v>
      </c>
      <c r="AM109" s="1">
        <v>9.7364610000000001E-3</v>
      </c>
      <c r="AN109" s="1">
        <v>3.3417100000000002E-4</v>
      </c>
      <c r="AO109" s="1">
        <v>1.0939891E-2</v>
      </c>
      <c r="AP109" s="1">
        <v>1.9873600000000001E-3</v>
      </c>
      <c r="AQ109" s="1">
        <v>4.4567199999999998E-4</v>
      </c>
      <c r="AR109" s="3">
        <v>5.4930499999999999E-5</v>
      </c>
      <c r="AS109" s="3">
        <v>8.9802299999999999E-5</v>
      </c>
      <c r="AT109" s="1">
        <v>2.6524900000000001E-4</v>
      </c>
      <c r="AU109" s="1">
        <v>1.849662E-3</v>
      </c>
      <c r="AV109" s="1">
        <v>4.5960419999999998E-3</v>
      </c>
      <c r="AW109" s="1">
        <v>1.2415500000000001E-4</v>
      </c>
      <c r="AX109" s="1">
        <v>3.018972E-3</v>
      </c>
      <c r="AY109" s="1">
        <v>6.8406000000000001E-4</v>
      </c>
      <c r="AZ109" s="1">
        <v>2.0721330999999999E-2</v>
      </c>
      <c r="BA109" s="1">
        <v>7.6747509999999996E-3</v>
      </c>
      <c r="BB109" s="1">
        <v>3.1754899999999998E-4</v>
      </c>
      <c r="BC109" s="1">
        <v>1.3188499999999999E-4</v>
      </c>
      <c r="BD109" s="1">
        <v>1.069984E-3</v>
      </c>
      <c r="BE109" s="1">
        <v>1.9058599999999999E-4</v>
      </c>
      <c r="BF109" s="1">
        <v>1.079457E-3</v>
      </c>
      <c r="BG109" s="1">
        <v>1.4471740000000001E-3</v>
      </c>
      <c r="BH109" s="1">
        <v>7.1905040000000003E-3</v>
      </c>
      <c r="BI109" s="1">
        <v>7.6328699999999997E-4</v>
      </c>
      <c r="BJ109" s="1">
        <v>3.310098E-3</v>
      </c>
      <c r="BK109" s="3">
        <v>6.6149999999999995E-5</v>
      </c>
      <c r="BL109" s="3">
        <v>7.0713899999999994E-5</v>
      </c>
      <c r="BM109" s="3">
        <v>5.91369E-5</v>
      </c>
      <c r="BN109" s="1">
        <v>4.5055210000000002E-3</v>
      </c>
      <c r="BO109" s="1">
        <v>6.8628899999999997E-4</v>
      </c>
      <c r="BP109" s="1">
        <v>6.1261499999999995E-4</v>
      </c>
      <c r="BQ109" s="1">
        <v>0.242203635</v>
      </c>
      <c r="BR109" s="1">
        <v>2.7768464999999999E-2</v>
      </c>
      <c r="BS109" s="3">
        <v>4.5180399999999999E-5</v>
      </c>
      <c r="BT109" s="3">
        <v>1.7443500000000001E-6</v>
      </c>
      <c r="BU109" s="1">
        <v>1.053521E-3</v>
      </c>
      <c r="BV109" s="1">
        <v>0.119940881</v>
      </c>
      <c r="BW109" s="3">
        <v>6.2676399999999995E-5</v>
      </c>
      <c r="BX109" s="3">
        <v>6.5709200000000004E-5</v>
      </c>
      <c r="BY109" s="3">
        <v>9.17805E-5</v>
      </c>
      <c r="BZ109" s="1">
        <v>2.10072E-4</v>
      </c>
      <c r="CA109" s="1">
        <v>4.8877080000000002E-3</v>
      </c>
      <c r="CB109" s="3">
        <v>6.8987199999999996E-5</v>
      </c>
      <c r="CC109" s="1">
        <v>2.9622540000000001E-3</v>
      </c>
      <c r="CD109" s="3">
        <v>3.6461599999999997E-5</v>
      </c>
      <c r="CE109" s="1">
        <v>1.6689299999999999E-4</v>
      </c>
      <c r="CF109" s="1">
        <v>5.9419420000000004E-3</v>
      </c>
      <c r="CG109" s="1">
        <v>1.60469E-4</v>
      </c>
      <c r="CH109" s="1">
        <v>1.086362E-3</v>
      </c>
      <c r="CI109" s="3">
        <v>7.2195700000000004E-5</v>
      </c>
      <c r="CJ109" s="1">
        <v>4.7873869999999997E-3</v>
      </c>
      <c r="CK109" s="1">
        <v>9.9372400000000008E-4</v>
      </c>
      <c r="CL109" s="1">
        <v>4.3024699999999998E-4</v>
      </c>
      <c r="CM109" s="3">
        <v>4.9858000000000003E-5</v>
      </c>
      <c r="CN109" s="1">
        <v>2.3933050000000001E-3</v>
      </c>
      <c r="CO109" s="1">
        <v>4.5185499999999998E-4</v>
      </c>
      <c r="CP109" s="1">
        <v>3.1601699999999998E-4</v>
      </c>
      <c r="CQ109" s="1">
        <v>1.5310465000000001E-2</v>
      </c>
      <c r="CR109" s="1">
        <v>5.4933200000000003E-4</v>
      </c>
      <c r="CS109" s="3">
        <v>5.8706099999999997E-5</v>
      </c>
      <c r="CT109" s="3">
        <v>2.83386E-5</v>
      </c>
      <c r="CU109" s="1">
        <v>1.910868E-3</v>
      </c>
      <c r="CV109" s="1">
        <v>1.1222000000000001E-4</v>
      </c>
      <c r="CW109" s="3">
        <v>4.1515599999999999E-5</v>
      </c>
      <c r="CX109" s="3">
        <v>2.1628600000000002E-5</v>
      </c>
      <c r="CY109" s="1">
        <v>2.2949999999999999E-4</v>
      </c>
      <c r="CZ109" s="1">
        <v>3.3249163999999998E-2</v>
      </c>
      <c r="DA109" s="1">
        <v>1.0015766000000001E-2</v>
      </c>
      <c r="DB109" s="1">
        <v>2.8477720000000002E-3</v>
      </c>
      <c r="DC109" s="1">
        <v>7.6088399999999997E-4</v>
      </c>
      <c r="DD109" s="1">
        <v>1.2707815000000001E-2</v>
      </c>
      <c r="DE109" s="1">
        <v>2.6663499999999998E-4</v>
      </c>
      <c r="DF109" s="1">
        <v>4.7467100000000002E-4</v>
      </c>
      <c r="DG109" s="1">
        <v>3.9339309999999999E-3</v>
      </c>
      <c r="DH109" s="1">
        <v>1.4846799999999999E-4</v>
      </c>
      <c r="DI109" s="1">
        <v>7.3277300000000004E-4</v>
      </c>
      <c r="DJ109" s="1">
        <v>2.4531599999999998E-4</v>
      </c>
      <c r="DK109" s="1">
        <v>3.1431269999999999E-3</v>
      </c>
      <c r="DL109" s="1">
        <v>9.0558996000000003E-2</v>
      </c>
      <c r="DM109" s="1">
        <v>1.106274E-3</v>
      </c>
      <c r="DN109" s="1">
        <v>4.3752803999999999E-2</v>
      </c>
      <c r="DO109" s="1">
        <v>1.3974821E-2</v>
      </c>
      <c r="DP109" s="1">
        <v>9.42178E-4</v>
      </c>
      <c r="DQ109" s="1">
        <v>1.2576864E-2</v>
      </c>
      <c r="DR109" s="1">
        <v>2.2418619999999998E-3</v>
      </c>
      <c r="DS109" s="1">
        <v>6.0346300000000005E-4</v>
      </c>
      <c r="DT109" s="1">
        <v>2.0105840000000002E-3</v>
      </c>
      <c r="DU109" s="1">
        <v>2.6208350000000002E-3</v>
      </c>
      <c r="DV109" s="1">
        <v>3.7227060000000001E-3</v>
      </c>
      <c r="DW109" s="1">
        <v>1.3656E-3</v>
      </c>
      <c r="DX109" s="1">
        <v>2.926863E-3</v>
      </c>
      <c r="DY109" s="1">
        <v>2.85865E-4</v>
      </c>
      <c r="DZ109" s="1">
        <v>5.34677E-4</v>
      </c>
      <c r="EA109" s="1">
        <v>3.9397449999999997E-3</v>
      </c>
      <c r="EB109" s="1">
        <v>3.8031860000000001E-3</v>
      </c>
      <c r="EC109" s="1">
        <v>2.0540749999999998E-3</v>
      </c>
      <c r="ED109" s="1">
        <v>4.3893600000000001E-4</v>
      </c>
      <c r="EE109" s="1">
        <v>1.796469E-3</v>
      </c>
      <c r="EF109" s="1">
        <v>6.17776E-4</v>
      </c>
      <c r="EG109" s="1">
        <v>8.9141600000000002E-4</v>
      </c>
      <c r="EH109" s="1">
        <v>9.2782200000000002E-4</v>
      </c>
      <c r="EI109" s="1">
        <v>7.8945700000000003E-4</v>
      </c>
      <c r="EJ109" s="1">
        <v>8.5968350000000006E-3</v>
      </c>
      <c r="EK109" s="1">
        <v>1.6660500000000001E-3</v>
      </c>
      <c r="EL109" s="1">
        <v>5.3490020000000003E-3</v>
      </c>
      <c r="EM109" s="1">
        <v>2.7788159999999999E-3</v>
      </c>
      <c r="EN109" s="1">
        <v>4.9955699999999997E-4</v>
      </c>
      <c r="EO109" s="1">
        <v>3.9153820000000002E-3</v>
      </c>
      <c r="EP109" s="1">
        <v>6.663197E-3</v>
      </c>
      <c r="EQ109" s="1">
        <v>8.4005099999999997E-4</v>
      </c>
      <c r="ER109" s="1">
        <v>5.0625686000000003E-2</v>
      </c>
      <c r="ES109" s="1">
        <v>1.0905500000000001E-4</v>
      </c>
      <c r="ET109" s="1">
        <v>7.6596300000000004E-4</v>
      </c>
      <c r="EU109" s="1">
        <v>3.3619999999999999E-4</v>
      </c>
      <c r="EV109" s="1">
        <v>1.3403300000000001E-4</v>
      </c>
      <c r="EW109" s="1">
        <v>2.2267300000000001E-3</v>
      </c>
      <c r="EX109" s="1">
        <v>1.1521739999999999E-3</v>
      </c>
      <c r="EY109" s="4">
        <v>1.437680174651001E-4</v>
      </c>
      <c r="EZ109" s="4">
        <v>9.7138955111081213E-3</v>
      </c>
      <c r="FA109" s="4">
        <v>4.4246493358552621E-4</v>
      </c>
      <c r="FB109" s="4">
        <v>0.16661621998946211</v>
      </c>
      <c r="FC109" s="4">
        <v>1.7451426152549309E-2</v>
      </c>
      <c r="FD109" s="4">
        <v>9.8153008239330718E-3</v>
      </c>
      <c r="FE109" s="4">
        <v>0.15802856538066021</v>
      </c>
      <c r="FF109" s="4">
        <v>4.9747864268311869E-2</v>
      </c>
      <c r="FG109" s="4">
        <v>3.6940457547711539E-4</v>
      </c>
      <c r="FH109" s="4">
        <v>3.9943937011822673E-5</v>
      </c>
      <c r="FI109" s="4">
        <v>7.9100660427971745E-2</v>
      </c>
      <c r="FJ109" s="4">
        <v>1.9413965360937511E-2</v>
      </c>
      <c r="FK109" s="4">
        <v>3.9520007859204391E-4</v>
      </c>
      <c r="FL109" s="4">
        <v>2.833710968608788E-5</v>
      </c>
      <c r="FM109" s="4">
        <v>3.1210488030103428E-4</v>
      </c>
      <c r="FN109" s="4">
        <v>0.11805518915265829</v>
      </c>
      <c r="FO109" s="4">
        <v>7.1308933720813802E-2</v>
      </c>
      <c r="FP109" s="4">
        <v>4.7068158185385898E-3</v>
      </c>
      <c r="FQ109" s="4">
        <v>4.8064553471498667E-4</v>
      </c>
      <c r="FR109" s="4">
        <v>1.197943217145675E-4</v>
      </c>
      <c r="FS109" s="4">
        <v>9.8730747142313576E-4</v>
      </c>
      <c r="FT109" s="4">
        <v>7.3529269530001894E-5</v>
      </c>
      <c r="FU109" s="4">
        <v>2.8745354384985801E-4</v>
      </c>
      <c r="FV109" s="4">
        <v>9.306264941062739E-5</v>
      </c>
      <c r="FW109" s="4">
        <v>4.2052061616649083E-5</v>
      </c>
      <c r="FX109" s="4">
        <v>3.784130955547942E-5</v>
      </c>
      <c r="FY109" s="4">
        <v>6.0813021186889688E-5</v>
      </c>
      <c r="FZ109" s="4">
        <v>2.916973178728514E-3</v>
      </c>
      <c r="GA109" s="4">
        <v>8.2487596793819739E-3</v>
      </c>
      <c r="GB109" s="4">
        <v>4.0273325889728642E-3</v>
      </c>
      <c r="GC109" s="4">
        <v>1.391885596969082E-2</v>
      </c>
      <c r="GD109" s="4">
        <v>8.6871287216099869E-4</v>
      </c>
      <c r="GE109" s="4">
        <v>1.108523622758648E-3</v>
      </c>
      <c r="GF109" s="4">
        <v>9.7925953580708996E-6</v>
      </c>
      <c r="GG109" s="4">
        <v>2.13852791981332E-4</v>
      </c>
      <c r="GH109" s="4">
        <v>7.8146171996208355E-4</v>
      </c>
      <c r="GI109" s="4">
        <v>4.9446206689966876E-6</v>
      </c>
      <c r="GJ109" s="4">
        <v>5.8143557688790366E-6</v>
      </c>
      <c r="GK109" s="4">
        <v>4.3215966236538898E-5</v>
      </c>
      <c r="GL109" s="4">
        <v>5.138080790090952E-4</v>
      </c>
      <c r="GM109" s="4">
        <v>8.7711776027127942E-6</v>
      </c>
      <c r="GN109" s="4">
        <v>7.5153845703545754E-6</v>
      </c>
      <c r="GO109" s="4">
        <v>2.7864967221594889E-5</v>
      </c>
      <c r="GP109" s="4">
        <v>8.2875288255897215E-5</v>
      </c>
      <c r="GQ109" s="4">
        <v>2.1980833057479979E-4</v>
      </c>
      <c r="GR109" s="4">
        <v>1.165152016274941E-5</v>
      </c>
      <c r="GS109" s="4">
        <v>6.6474985013125704E-3</v>
      </c>
      <c r="GT109" s="4">
        <v>1.4025501549467831E-4</v>
      </c>
      <c r="GU109" s="4">
        <v>4.1458298792200589E-3</v>
      </c>
      <c r="GV109" s="4">
        <v>6.3995870850582929E-3</v>
      </c>
      <c r="GW109" s="4">
        <v>7.9271821466562112E-5</v>
      </c>
      <c r="GX109" s="4">
        <v>7.671895350288073E-5</v>
      </c>
      <c r="GY109" s="4">
        <v>4.6915269252742291E-4</v>
      </c>
      <c r="GZ109" s="4">
        <v>5.6139238278750062E-3</v>
      </c>
      <c r="HA109" s="4">
        <v>9.128266539860656E-5</v>
      </c>
      <c r="HB109" s="4">
        <v>7.4025670339856659E-5</v>
      </c>
      <c r="HC109" s="4">
        <v>6.5317530658753908E-4</v>
      </c>
      <c r="HD109" s="4">
        <v>1.371882393598278E-5</v>
      </c>
      <c r="HE109" s="4">
        <v>1.137532636318133E-4</v>
      </c>
      <c r="HF109" s="4">
        <v>1.41573400043195E-4</v>
      </c>
      <c r="HG109" s="4">
        <v>5.3189756884651019E-4</v>
      </c>
      <c r="HH109" s="4">
        <v>7.3899154343133307E-4</v>
      </c>
      <c r="HI109" s="4">
        <v>1.9862056080512491E-4</v>
      </c>
      <c r="HJ109" s="4">
        <v>6.0404263113452371E-4</v>
      </c>
      <c r="HK109" s="4">
        <v>2.085935877537937E-3</v>
      </c>
      <c r="HL109" s="4">
        <v>4.2819178812183844E-3</v>
      </c>
      <c r="HM109" s="4">
        <v>2.6718717239443678E-4</v>
      </c>
      <c r="HN109" s="4">
        <v>7.982553491466673E-4</v>
      </c>
      <c r="HO109" s="4">
        <v>2.820328991721069E-3</v>
      </c>
      <c r="HP109" s="4">
        <v>2.3144084047521741E-3</v>
      </c>
      <c r="HQ109" s="4">
        <v>2.4316226278575182E-3</v>
      </c>
      <c r="HR109" s="4">
        <v>7.4839977931086884E-4</v>
      </c>
      <c r="HS109" s="4">
        <v>1.539774312135526E-4</v>
      </c>
      <c r="HT109" s="4">
        <v>6.113330073712883E-4</v>
      </c>
      <c r="HU109" s="4">
        <v>2.0818835685191221E-3</v>
      </c>
      <c r="HV109" s="4">
        <v>4.3010833114738934E-3</v>
      </c>
      <c r="HW109" s="4">
        <v>8.6464449533749666E-5</v>
      </c>
      <c r="HX109" s="4">
        <v>2.6596768971197079E-4</v>
      </c>
      <c r="HY109" s="4">
        <v>7.997628415443574E-4</v>
      </c>
      <c r="HZ109" s="4">
        <v>1.35776881550653E-3</v>
      </c>
      <c r="IA109" s="4">
        <v>6.5121869694024217E-3</v>
      </c>
      <c r="IB109" s="4">
        <v>4.5831649706912279E-4</v>
      </c>
      <c r="IC109" s="4">
        <v>1.9852224610396229E-4</v>
      </c>
      <c r="ID109" s="4">
        <v>6.017718734411809E-4</v>
      </c>
      <c r="IE109" s="4">
        <v>5.7695502787698468E-5</v>
      </c>
      <c r="IF109" s="4">
        <v>2.6647939164049561E-4</v>
      </c>
      <c r="IG109" s="4">
        <v>7.9862644665103732E-4</v>
      </c>
      <c r="IH109" s="4">
        <v>1.3519299148732841E-3</v>
      </c>
      <c r="II109" s="4">
        <v>7.445592759935222E-4</v>
      </c>
      <c r="IJ109" s="4">
        <v>7.4010254877584429E-4</v>
      </c>
      <c r="IK109" s="4">
        <v>1.5443609059157429E-4</v>
      </c>
      <c r="IL109" s="4">
        <v>5.9741566432063714E-4</v>
      </c>
      <c r="IM109" s="4">
        <v>2.077150883033496E-3</v>
      </c>
      <c r="IN109" s="4">
        <v>2.6615671270161331E-4</v>
      </c>
      <c r="IO109" s="4">
        <v>7.9908856325509999E-4</v>
      </c>
      <c r="IP109" s="4">
        <v>1.3407566627990451E-3</v>
      </c>
      <c r="IQ109" s="4">
        <v>2.8058279650706431E-3</v>
      </c>
      <c r="IR109" s="4">
        <v>6.0269099780167615E-4</v>
      </c>
      <c r="IS109" s="4">
        <v>2.0760549991786078E-3</v>
      </c>
      <c r="IT109" s="4">
        <v>2.624452935298154E-4</v>
      </c>
      <c r="IU109" s="4">
        <v>7.992994072421487E-4</v>
      </c>
      <c r="IV109" s="4">
        <v>1.3455025972995199E-3</v>
      </c>
      <c r="IW109" s="4">
        <v>2.8151531763146529E-3</v>
      </c>
      <c r="IX109" s="4">
        <v>2.3396603078146209E-3</v>
      </c>
      <c r="IY109" s="4">
        <v>2.080661550788974E-3</v>
      </c>
      <c r="IZ109" s="4">
        <v>4.2957180504732814E-3</v>
      </c>
      <c r="JA109" s="4">
        <v>7.9926289153422158E-4</v>
      </c>
      <c r="JB109" s="4">
        <v>1.3455989925859359E-3</v>
      </c>
      <c r="JC109" s="4">
        <v>2.8088633952565219E-3</v>
      </c>
      <c r="JD109" s="4">
        <v>6.5698996421471459E-3</v>
      </c>
      <c r="JE109" s="4">
        <v>8.6463218382765568E-5</v>
      </c>
      <c r="JF109" s="4">
        <v>1.3686444642277921E-3</v>
      </c>
      <c r="JG109" s="4">
        <v>2.8109038563816011E-3</v>
      </c>
      <c r="JH109" s="4">
        <v>6.5467474887143957E-3</v>
      </c>
      <c r="JI109" s="4">
        <v>2.4807494794801509E-3</v>
      </c>
      <c r="JJ109" s="4">
        <v>4.3136329640889481E-4</v>
      </c>
      <c r="JK109" s="4">
        <v>0.14260783686393891</v>
      </c>
      <c r="JL109" s="4">
        <v>1.7772249663728329E-5</v>
      </c>
      <c r="JM109" s="4">
        <v>3.3843981106473842E-5</v>
      </c>
      <c r="JN109" s="4">
        <v>2.6781074298853931E-5</v>
      </c>
      <c r="JO109" s="4">
        <v>2.278617208969453E-5</v>
      </c>
      <c r="JP109" s="4">
        <v>1.5568145879979599E-5</v>
      </c>
      <c r="JQ109" s="4">
        <v>3.20533531445282E-5</v>
      </c>
      <c r="JR109" s="4">
        <v>9.7551871010004175E-6</v>
      </c>
      <c r="JS109" s="4">
        <v>2.478863603650069E-5</v>
      </c>
      <c r="JT109" s="4">
        <v>1.199626317358734E-4</v>
      </c>
      <c r="JU109" s="4">
        <v>8.5331683366281531E-6</v>
      </c>
      <c r="JV109" s="4">
        <v>3.3444952389783947E-5</v>
      </c>
      <c r="JW109" s="4">
        <v>1.317664773352462E-5</v>
      </c>
      <c r="JX109" s="4">
        <v>1.5457907259333261E-5</v>
      </c>
      <c r="JY109" s="4">
        <v>1.9830500770360251E-4</v>
      </c>
      <c r="JZ109" s="4">
        <v>3.1225922239630049E-4</v>
      </c>
      <c r="KA109" s="4">
        <v>1.0021080259707771E-5</v>
      </c>
      <c r="KB109" s="4">
        <v>6.5785922741412378E-4</v>
      </c>
      <c r="KC109" s="4">
        <v>2.4039810553961631E-4</v>
      </c>
      <c r="KD109" s="4">
        <v>4.7196739300822682E-4</v>
      </c>
      <c r="KE109" s="4">
        <v>3.5830478248322028E-5</v>
      </c>
      <c r="KF109" s="4">
        <v>4.6951363063368687E-5</v>
      </c>
      <c r="KG109" s="4">
        <v>9.707320727336957E-6</v>
      </c>
      <c r="KH109" s="4">
        <v>1.3611155484327119E-4</v>
      </c>
      <c r="KI109" s="4">
        <v>9.9962888820300074E-6</v>
      </c>
      <c r="KJ109" s="4">
        <v>6.0482289610697153E-6</v>
      </c>
      <c r="KK109" s="4">
        <v>1.335551462398267E-5</v>
      </c>
      <c r="KL109" s="4">
        <v>9.791691365961448E-5</v>
      </c>
      <c r="KM109" s="4">
        <v>1.020945753233286E-4</v>
      </c>
      <c r="KN109" s="4">
        <v>8.2248005873794706E-3</v>
      </c>
      <c r="KO109" s="4">
        <v>8.4049529724897959E-2</v>
      </c>
      <c r="KP109" s="4">
        <v>1.5802753731361242E-2</v>
      </c>
      <c r="KQ109" s="4">
        <v>1.9805246888270629E-2</v>
      </c>
      <c r="KR109" s="4">
        <v>1.4065924504004051E-2</v>
      </c>
      <c r="KS109" s="4">
        <v>0.1295122427492803</v>
      </c>
      <c r="KT109" s="4">
        <v>0.10852635414669411</v>
      </c>
      <c r="KU109" s="4">
        <v>1.239046123849925E-2</v>
      </c>
      <c r="KV109" s="4">
        <v>8.9410103917494113E-2</v>
      </c>
      <c r="KW109" s="4">
        <v>9.1720900053469268E-3</v>
      </c>
      <c r="KX109" s="4">
        <v>1.6833622093118349E-2</v>
      </c>
      <c r="KY109" s="4">
        <v>8.9921180205422321E-2</v>
      </c>
      <c r="KZ109" s="4">
        <v>2.061811641763435E-2</v>
      </c>
      <c r="LA109" s="4">
        <v>5.8287174210080858E-3</v>
      </c>
      <c r="LB109" s="4">
        <v>9.1314999749664821E-3</v>
      </c>
      <c r="LC109" s="4">
        <v>1.527562572738937E-2</v>
      </c>
      <c r="LD109" s="4">
        <v>2.7935445739419142E-4</v>
      </c>
      <c r="LE109" s="4">
        <v>1.5162525731190811E-3</v>
      </c>
      <c r="LF109" s="4">
        <v>5.901817053316355E-3</v>
      </c>
      <c r="LG109" s="4">
        <v>1.447369455448244E-4</v>
      </c>
      <c r="LH109" s="4">
        <v>4.5385050935468811E-3</v>
      </c>
      <c r="LI109" s="4">
        <v>6.4213443548107149E-4</v>
      </c>
      <c r="LJ109" s="4">
        <v>4.7681628629285041E-3</v>
      </c>
      <c r="LK109" s="4">
        <v>1.00068406637784E-3</v>
      </c>
      <c r="LL109" s="4">
        <v>7.1935490129290105E-4</v>
      </c>
      <c r="LM109" s="4">
        <v>1.197771693974692E-3</v>
      </c>
      <c r="LN109" s="4">
        <v>2.577517826275176E-3</v>
      </c>
      <c r="LO109" s="4">
        <v>8.3668796073466925E-4</v>
      </c>
      <c r="LP109" s="4">
        <v>6.2499698593725215E-4</v>
      </c>
      <c r="LQ109" s="4">
        <v>5.6145183980911768E-4</v>
      </c>
      <c r="LR109" s="4">
        <v>2.2074787245977209E-2</v>
      </c>
      <c r="LS109" s="4">
        <v>7.6712933879434172E-4</v>
      </c>
      <c r="LT109" s="4">
        <v>2.1804272522320048E-3</v>
      </c>
      <c r="LU109" s="4">
        <v>1.612950497835626E-2</v>
      </c>
      <c r="LV109" s="4">
        <v>9.546772725878002E-3</v>
      </c>
      <c r="LW109" s="4">
        <v>4.8260213206112656E-3</v>
      </c>
      <c r="LX109" s="4">
        <v>2.4762281646972611E-2</v>
      </c>
      <c r="LY109" s="4">
        <v>1.3045829337258891E-4</v>
      </c>
      <c r="LZ109" s="4">
        <v>4.3044072849733918E-3</v>
      </c>
      <c r="MA109" s="4">
        <v>9.8258681847818901E-4</v>
      </c>
      <c r="MB109" s="4">
        <v>1.7347170920995201E-3</v>
      </c>
      <c r="MC109" s="4">
        <v>8.8155285005301709E-4</v>
      </c>
      <c r="MD109" s="4">
        <v>8.3877041171405379E-3</v>
      </c>
      <c r="ME109" s="4">
        <v>5.8411577927880377E-4</v>
      </c>
      <c r="MF109" s="4">
        <v>6.7938781631064402E-4</v>
      </c>
      <c r="MG109" s="4">
        <v>9.0269914372836518E-3</v>
      </c>
      <c r="MH109" s="4">
        <v>2.4110126192047159E-2</v>
      </c>
      <c r="MI109" s="4">
        <v>1.077659395783E-2</v>
      </c>
      <c r="MJ109" s="4">
        <v>2.080153728191023E-2</v>
      </c>
      <c r="MK109" s="4">
        <v>6.3313869567011689E-4</v>
      </c>
      <c r="ML109" s="4">
        <v>1.82223326664247E-3</v>
      </c>
      <c r="MM109" s="4">
        <v>1.908688395482634E-3</v>
      </c>
      <c r="MN109" s="4">
        <v>1.940273841114433E-3</v>
      </c>
      <c r="MO109" s="4">
        <v>4.1106033568666517E-3</v>
      </c>
      <c r="MP109" s="4">
        <v>4.9725123379990954E-4</v>
      </c>
      <c r="MQ109" s="4">
        <v>3.4686667871883741E-4</v>
      </c>
      <c r="MR109" s="4">
        <v>3.8874745623220848E-4</v>
      </c>
      <c r="MS109" s="4">
        <v>9.5840614428135387E-4</v>
      </c>
      <c r="MT109" s="4">
        <v>6.8437359499863592E-4</v>
      </c>
      <c r="MU109" s="4">
        <v>2.7921160800402091E-3</v>
      </c>
      <c r="MV109" s="4">
        <v>3.8965228255981711E-4</v>
      </c>
      <c r="MW109" s="4">
        <v>3.742873575656384E-4</v>
      </c>
      <c r="MX109" s="4">
        <v>2.593770243275694E-4</v>
      </c>
      <c r="MY109" s="4">
        <v>3.8433164524868409E-4</v>
      </c>
      <c r="MZ109" s="4">
        <v>1.963800009481797E-4</v>
      </c>
      <c r="NA109" s="4">
        <v>6.5118690136173058E-5</v>
      </c>
      <c r="NB109" s="4">
        <v>2.149436899475985E-4</v>
      </c>
      <c r="NC109" s="4">
        <v>7.8285926893632363E-4</v>
      </c>
      <c r="ND109" s="4">
        <v>2.786868463026561E-4</v>
      </c>
      <c r="NE109" s="4">
        <v>3.2052069730317129E-4</v>
      </c>
      <c r="NF109" s="4">
        <v>5.0958640861214295E-4</v>
      </c>
      <c r="NG109" s="4">
        <v>6.6120717645687052E-4</v>
      </c>
      <c r="NH109" s="4">
        <v>1.078214059077076E-4</v>
      </c>
      <c r="NI109" s="4">
        <v>7.9036108192481199E-5</v>
      </c>
      <c r="NJ109" s="4">
        <v>1.383403343305585E-3</v>
      </c>
      <c r="NK109" s="4">
        <v>9.8969240796264687E-4</v>
      </c>
      <c r="NL109" s="4">
        <v>1.9622459088245771E-4</v>
      </c>
      <c r="NM109" s="4">
        <v>1.079230244328148E-4</v>
      </c>
      <c r="NN109" s="4">
        <v>4.6938476269236558E-4</v>
      </c>
      <c r="NO109" s="4">
        <v>1.9324895992744369E-4</v>
      </c>
      <c r="NP109" s="4">
        <v>7.7764769367674424E-5</v>
      </c>
      <c r="NQ109" s="4">
        <v>1.1721210773920159E-3</v>
      </c>
      <c r="NR109" s="4">
        <v>2.340278611938652E-4</v>
      </c>
      <c r="NS109" s="4">
        <v>3.1114355467975249E-3</v>
      </c>
      <c r="NT109" s="4">
        <v>3.975939144744197E-4</v>
      </c>
      <c r="NU109" s="4">
        <v>2.893512579399926E-3</v>
      </c>
      <c r="NV109" s="4">
        <v>0.10884890564164321</v>
      </c>
      <c r="NW109" s="4">
        <v>1.7990263821767081E-2</v>
      </c>
      <c r="NX109" s="4">
        <v>3.003078522347862E-4</v>
      </c>
      <c r="NY109" s="4">
        <v>1.5232262308070759E-4</v>
      </c>
      <c r="NZ109" s="4">
        <v>6.9955086493811089E-4</v>
      </c>
      <c r="OA109" s="4">
        <v>4.068106609109608E-4</v>
      </c>
      <c r="OB109" s="4">
        <v>1.7888939004785849E-4</v>
      </c>
      <c r="OC109" s="4">
        <v>2.925307503157636E-3</v>
      </c>
      <c r="OD109" s="4">
        <v>1.735487920303737E-4</v>
      </c>
      <c r="OE109" s="4">
        <v>4.7859541118587171E-4</v>
      </c>
      <c r="OF109" s="4">
        <v>2.9099598205622161E-4</v>
      </c>
      <c r="OG109" s="4">
        <v>1.411070802412365E-3</v>
      </c>
      <c r="OH109" s="4">
        <v>2.3145822128676431E-4</v>
      </c>
      <c r="OI109" s="4">
        <v>1.699898341357336E-4</v>
      </c>
      <c r="OJ109" s="4">
        <v>3.9380442068244958E-4</v>
      </c>
      <c r="OK109" s="4">
        <v>1.1695572257735369E-3</v>
      </c>
      <c r="OL109" s="4">
        <v>1.6850993769539468E-2</v>
      </c>
      <c r="OM109" s="4">
        <v>2.1587032211476859E-2</v>
      </c>
      <c r="ON109" s="4">
        <v>1.710511387997437E-3</v>
      </c>
      <c r="OO109" s="4">
        <v>3.1147626881022428E-4</v>
      </c>
      <c r="OP109" s="4">
        <v>5.7619759064388197E-3</v>
      </c>
      <c r="OQ109" s="4">
        <v>3.1030790311812992E-3</v>
      </c>
      <c r="OR109" s="4">
        <v>5.8801542054136074E-4</v>
      </c>
      <c r="OS109" s="4">
        <v>2.6922297212623851E-4</v>
      </c>
      <c r="OT109" s="4">
        <v>4.757863272088689E-4</v>
      </c>
      <c r="OU109" s="4">
        <v>5.3138831569118678E-5</v>
      </c>
      <c r="OV109" s="4">
        <v>2.1888719626051221E-3</v>
      </c>
      <c r="OW109" s="4">
        <v>1.4085229376793931E-2</v>
      </c>
      <c r="OX109" s="4">
        <v>6.488027693738908E-5</v>
      </c>
      <c r="OY109" s="4">
        <v>4.2439591408118629E-5</v>
      </c>
      <c r="OZ109" s="4">
        <v>5.1604227739569829E-4</v>
      </c>
      <c r="PA109" s="4">
        <v>5.9630979257278473E-3</v>
      </c>
      <c r="PB109" s="4">
        <v>3.3513628933159421E-2</v>
      </c>
      <c r="PC109" s="4">
        <v>3.0586200072584441E-4</v>
      </c>
      <c r="PD109" s="4">
        <v>6.8947660331350827E-4</v>
      </c>
      <c r="PE109" s="4">
        <v>2.7268700285589881E-4</v>
      </c>
      <c r="PF109" s="4">
        <v>1.0220929902255401E-3</v>
      </c>
      <c r="PG109" s="4">
        <v>1.447126745806718E-3</v>
      </c>
      <c r="PH109" s="4">
        <v>8.5842582738098513E-4</v>
      </c>
      <c r="PI109" s="4">
        <v>1.022560279709222E-3</v>
      </c>
      <c r="PJ109" s="4">
        <v>1.0888578966914169E-4</v>
      </c>
      <c r="PK109" s="4">
        <v>9.8320488032395924E-4</v>
      </c>
      <c r="PL109" s="4">
        <v>2.8993969403135169E-5</v>
      </c>
      <c r="PM109" s="4">
        <v>6.6376204543440172E-5</v>
      </c>
      <c r="PN109" s="4">
        <v>2.839612375840767E-3</v>
      </c>
      <c r="PO109" s="4">
        <v>7.91834787712852E-3</v>
      </c>
      <c r="PP109" s="4">
        <v>1.374503922712936E-3</v>
      </c>
      <c r="PQ109" s="4">
        <v>7.4539534078870099E-3</v>
      </c>
      <c r="PR109" s="4">
        <v>6.4402246172892183E-2</v>
      </c>
      <c r="PS109" s="4">
        <v>5.8394342805579823E-4</v>
      </c>
      <c r="PT109" s="4">
        <v>2.1982519386123168E-3</v>
      </c>
      <c r="PU109" s="4">
        <v>1.627895903427316E-2</v>
      </c>
      <c r="PV109" s="4">
        <v>2.7456176863266731E-2</v>
      </c>
      <c r="PW109" s="4">
        <v>1.1051093895421799E-3</v>
      </c>
      <c r="PX109" s="4">
        <v>8.9572487413957774E-3</v>
      </c>
      <c r="PY109" s="4">
        <v>1.9582918426021331E-2</v>
      </c>
      <c r="PZ109" s="4">
        <v>3.7141007620284071E-3</v>
      </c>
      <c r="QA109" s="4">
        <v>4.5921405438738433E-2</v>
      </c>
      <c r="QB109" s="4">
        <v>0.13369212183836821</v>
      </c>
      <c r="QC109" s="4">
        <v>2.79487615000901E-2</v>
      </c>
      <c r="QD109" s="4">
        <v>0.16848525349538759</v>
      </c>
      <c r="QE109" s="4">
        <v>0.1924547978721538</v>
      </c>
      <c r="QF109" s="4">
        <v>3.5857720004507398E-3</v>
      </c>
      <c r="QG109" s="4">
        <v>2.0147951835934601E-3</v>
      </c>
      <c r="QH109" s="4">
        <v>1.247372722536561E-2</v>
      </c>
      <c r="QI109" s="4">
        <v>8.297429696232668E-2</v>
      </c>
      <c r="QJ109" s="4">
        <v>3.384126904552929E-3</v>
      </c>
      <c r="QK109" s="4">
        <v>2.1736868095060509E-3</v>
      </c>
      <c r="QL109" s="4">
        <v>4.3096314238848746E-3</v>
      </c>
      <c r="QM109" s="4">
        <v>2.8720480299613662E-3</v>
      </c>
      <c r="QN109" s="4">
        <v>8.1364223193852931E-4</v>
      </c>
      <c r="QO109" s="4">
        <v>1.925713873671466E-3</v>
      </c>
      <c r="QP109" s="4">
        <v>2.488136997783533E-3</v>
      </c>
      <c r="QQ109" s="4">
        <v>1.1220114124533481E-2</v>
      </c>
      <c r="QR109" s="4">
        <v>4.9244818904119745E-4</v>
      </c>
      <c r="QS109" s="4">
        <v>8.585618603552343E-4</v>
      </c>
      <c r="QT109" s="4">
        <v>9.9057412318111181E-3</v>
      </c>
      <c r="QU109" s="4">
        <v>2.4392180892156021E-4</v>
      </c>
      <c r="QV109" s="4">
        <v>1.5698275915813221E-3</v>
      </c>
      <c r="QW109" s="4">
        <v>1.156388844313212E-3</v>
      </c>
      <c r="QX109" s="4">
        <v>4.9886166889020285E-4</v>
      </c>
      <c r="QY109" s="4">
        <v>2.298673918598997E-3</v>
      </c>
      <c r="QZ109" s="4">
        <v>3.7748854639632E-4</v>
      </c>
      <c r="RA109" s="4">
        <v>1.7845466336893761E-3</v>
      </c>
      <c r="RB109" s="4">
        <v>8.4179889205176879E-5</v>
      </c>
      <c r="RC109" s="4">
        <v>7.0535257705839093E-6</v>
      </c>
      <c r="RD109" s="4">
        <v>9.5642765560876686E-5</v>
      </c>
      <c r="RE109" s="4">
        <v>5.8446173236778237E-5</v>
      </c>
      <c r="RF109" s="4">
        <v>3.6634118843942989E-5</v>
      </c>
      <c r="RG109" s="4">
        <v>3.1585038753738401E-5</v>
      </c>
      <c r="RH109" s="4">
        <v>6.2719831058095286E-5</v>
      </c>
      <c r="RI109" s="4">
        <v>2.6529478442658009E-5</v>
      </c>
      <c r="RJ109" s="4">
        <v>2.1535043915134441E-5</v>
      </c>
      <c r="RK109" s="4">
        <v>1.1791077516041799E-5</v>
      </c>
      <c r="RL109" s="4">
        <v>8.0474305120618427E-6</v>
      </c>
      <c r="RM109" s="4">
        <v>7.2808809486136474E-6</v>
      </c>
      <c r="RN109" s="4">
        <v>1.049791397146141E-5</v>
      </c>
      <c r="RO109" s="4">
        <v>1.1128003454907591E-6</v>
      </c>
      <c r="RP109" s="4">
        <v>2.3939263974508899E-4</v>
      </c>
      <c r="RQ109" s="4">
        <v>2.5624571884496849E-6</v>
      </c>
      <c r="RR109" s="4">
        <v>1.468636721284412E-5</v>
      </c>
      <c r="RS109" s="4">
        <v>1.3165970015235949E-5</v>
      </c>
      <c r="RT109" s="4">
        <v>1.0458897600121911E-5</v>
      </c>
      <c r="RU109" s="4">
        <v>1.769565869388171E-6</v>
      </c>
      <c r="RV109" s="4">
        <v>1.4571719313264371E-4</v>
      </c>
      <c r="RW109" s="4">
        <v>1.1293921270566611E-5</v>
      </c>
      <c r="RX109" s="4">
        <v>1.647576611226516E-4</v>
      </c>
      <c r="RY109" s="4">
        <v>3.2924687549781319E-4</v>
      </c>
      <c r="RZ109" s="4">
        <v>8.723615975980043E-5</v>
      </c>
      <c r="SA109" s="4">
        <v>7.4018770919155222E-5</v>
      </c>
      <c r="SB109" s="4">
        <v>3.5195047172647872E-5</v>
      </c>
      <c r="SC109" s="4">
        <v>4.102724740091792E-5</v>
      </c>
      <c r="SD109" s="4">
        <v>6.2486917541649238E-5</v>
      </c>
      <c r="SE109" s="4">
        <v>6.8453964382183855E-5</v>
      </c>
      <c r="SF109" s="4">
        <v>6.9078857023735214E-5</v>
      </c>
      <c r="SG109" s="4">
        <v>1.431203438579174E-6</v>
      </c>
      <c r="SH109" s="4">
        <v>6.2232548376400546E-5</v>
      </c>
      <c r="SI109" s="4">
        <v>2.6817785572185069E-5</v>
      </c>
      <c r="SJ109" s="4">
        <v>2.658345466139882E-6</v>
      </c>
      <c r="SK109" s="4">
        <v>2.276125772321618E-6</v>
      </c>
      <c r="SL109" s="4">
        <v>1.577616907114299E-5</v>
      </c>
      <c r="SM109" s="4">
        <v>5.00959779279221E-5</v>
      </c>
      <c r="SN109" s="4">
        <v>2.2019989779770422E-6</v>
      </c>
      <c r="SO109" s="4">
        <v>1.8156621418788501E-6</v>
      </c>
      <c r="SP109" s="4">
        <v>2.468161500489282E-5</v>
      </c>
      <c r="SQ109" s="4">
        <v>1.3698086617726841E-3</v>
      </c>
      <c r="SR109" s="4">
        <v>1.7314152439514459E-5</v>
      </c>
      <c r="SS109" s="4">
        <v>7.3831994959892543E-5</v>
      </c>
      <c r="ST109" s="4">
        <v>2.606712115552474E-3</v>
      </c>
      <c r="SU109" s="4">
        <v>2.287106962966397E-4</v>
      </c>
      <c r="SV109" s="4">
        <v>1.08824622468921E-4</v>
      </c>
      <c r="SW109" s="4">
        <v>7.303820198272965E-4</v>
      </c>
      <c r="SX109" s="4">
        <v>9.0537722397323703E-6</v>
      </c>
      <c r="SY109" s="4">
        <v>3.2573035389049079E-4</v>
      </c>
      <c r="SZ109" s="4">
        <v>9.648122219610858E-4</v>
      </c>
      <c r="TA109" s="4">
        <v>4.971095075699041E-4</v>
      </c>
      <c r="TB109" s="4">
        <v>9.9703888523712861E-4</v>
      </c>
      <c r="TC109" s="4">
        <v>5.4993484052463543E-4</v>
      </c>
      <c r="TD109" s="4">
        <v>3.1452541362017822E-4</v>
      </c>
      <c r="TE109" s="4">
        <v>1.1931673902150121E-5</v>
      </c>
      <c r="TF109" s="4">
        <v>2.4253328882321951E-4</v>
      </c>
      <c r="TG109" s="4">
        <v>4.6329473852293101E-4</v>
      </c>
      <c r="TH109" s="4">
        <v>1.9129156661813889E-6</v>
      </c>
      <c r="TI109" s="4">
        <v>1.3056447749417539E-4</v>
      </c>
      <c r="TJ109" s="4">
        <v>7.0344132270629286E-4</v>
      </c>
      <c r="TK109" s="4">
        <v>1.928658803031524E-6</v>
      </c>
      <c r="TL109" s="4">
        <v>4.6157208070720041E-4</v>
      </c>
      <c r="TM109" s="4">
        <v>8.3748038676138218E-4</v>
      </c>
      <c r="TN109" s="4">
        <v>1.286949144832732E-4</v>
      </c>
      <c r="TO109" s="4">
        <v>8.5228536024982719E-5</v>
      </c>
      <c r="TP109" s="4">
        <v>9.4226124588591754E-4</v>
      </c>
      <c r="TQ109" s="4">
        <v>1.068561054391438E-3</v>
      </c>
      <c r="TR109" s="4">
        <v>5.7710156989050762E-3</v>
      </c>
      <c r="TS109" s="4">
        <v>6.2812999027159983E-5</v>
      </c>
      <c r="TT109" s="4">
        <v>4.7641933690719277E-5</v>
      </c>
      <c r="TU109" s="4">
        <v>5.3566198751454838E-3</v>
      </c>
      <c r="TV109" s="4">
        <v>1.7288818618408269E-4</v>
      </c>
      <c r="TW109" s="4">
        <v>6.1489122071655821E-4</v>
      </c>
      <c r="TX109" s="4">
        <v>6.9306580513425406E-3</v>
      </c>
      <c r="TY109" s="4">
        <v>2.419246015005481E-4</v>
      </c>
      <c r="TZ109" s="4">
        <v>4.8086727265272801E-3</v>
      </c>
      <c r="UA109" s="4">
        <v>2.985827364699552E-5</v>
      </c>
      <c r="UB109" s="4">
        <v>3.1504471776880232E-5</v>
      </c>
      <c r="UC109" s="4">
        <v>4.5974022114055914E-3</v>
      </c>
      <c r="UD109" s="4">
        <v>7.2094513329331461E-4</v>
      </c>
      <c r="UE109" s="4">
        <v>2.1033624389433202E-3</v>
      </c>
      <c r="UF109" s="4">
        <v>5.1363457604797977E-3</v>
      </c>
      <c r="UG109" s="4">
        <v>9.3337049152745989E-4</v>
      </c>
      <c r="UH109" s="4">
        <v>5.8196425133775328E-5</v>
      </c>
      <c r="UI109" s="4">
        <v>5.5989692538361234E-4</v>
      </c>
      <c r="UJ109" s="4">
        <v>1.007172867206375E-3</v>
      </c>
      <c r="UK109" s="4">
        <v>2.6527591689398449E-4</v>
      </c>
      <c r="UL109" s="4">
        <v>1.8156457030643191E-3</v>
      </c>
      <c r="UM109" s="4">
        <v>5.7841691856435815E-4</v>
      </c>
      <c r="UN109" s="4">
        <v>3.8296903301031951E-4</v>
      </c>
      <c r="UO109" s="4">
        <v>7.9458996363546781E-4</v>
      </c>
      <c r="UP109" s="4">
        <v>2.1723426826425081E-4</v>
      </c>
      <c r="UQ109" s="4">
        <v>2.325263164405691E-3</v>
      </c>
      <c r="UR109" s="4">
        <v>2.0473940907919318E-3</v>
      </c>
      <c r="US109" s="4">
        <v>1.0519975664366339E-4</v>
      </c>
      <c r="UT109" s="4">
        <v>7.1016452923965872E-3</v>
      </c>
      <c r="UU109" s="4">
        <v>4.0687804367444162E-4</v>
      </c>
      <c r="UV109" s="4">
        <v>1.4309958956122329E-4</v>
      </c>
      <c r="UW109" s="4">
        <v>5.1660123807961776E-4</v>
      </c>
      <c r="UX109" s="4">
        <v>1.218242541848899E-4</v>
      </c>
      <c r="UY109" s="4">
        <v>3.3055626676352719E-3</v>
      </c>
      <c r="UZ109" s="4">
        <v>1.018388810552279E-2</v>
      </c>
      <c r="VA109" s="4">
        <v>2.8376735712706451E-3</v>
      </c>
      <c r="VB109" s="4">
        <v>8.1248529695410032E-3</v>
      </c>
      <c r="VC109" s="4">
        <v>5.3015634675065717E-5</v>
      </c>
      <c r="VD109" s="4">
        <v>4.0832563418418912E-5</v>
      </c>
      <c r="VE109" s="4">
        <v>1.706971224032219E-4</v>
      </c>
      <c r="VF109" s="4">
        <v>8.6258777991225235E-5</v>
      </c>
      <c r="VG109" s="4">
        <v>1.8751591987065959E-4</v>
      </c>
      <c r="VH109" s="4">
        <v>8.7629284979122805E-3</v>
      </c>
      <c r="VI109" s="4">
        <v>7.3432905320479939E-3</v>
      </c>
      <c r="VJ109" s="4">
        <v>1.385425562533351E-4</v>
      </c>
      <c r="VK109" s="4">
        <v>2.431277706282986E-3</v>
      </c>
      <c r="VL109" s="4">
        <v>8.1603895369566166E-5</v>
      </c>
      <c r="VM109" s="4">
        <v>5.6443245522786974E-4</v>
      </c>
      <c r="VN109" s="4">
        <v>3.8819908200373168E-3</v>
      </c>
      <c r="VO109" s="4">
        <v>5.7378791820739551E-4</v>
      </c>
      <c r="VP109" s="4">
        <v>7.9587725591638776E-4</v>
      </c>
      <c r="VQ109" s="4">
        <v>3.0218761573561352E-4</v>
      </c>
      <c r="VR109" s="4">
        <v>4.826875905707022E-3</v>
      </c>
      <c r="VS109" s="4">
        <v>4.9330967338081946E-4</v>
      </c>
      <c r="VT109" s="4">
        <v>1.7069389833724121E-4</v>
      </c>
      <c r="VU109" s="4">
        <v>2.0710278319700961E-3</v>
      </c>
      <c r="VV109" s="4">
        <v>3.9887457897954497E-3</v>
      </c>
      <c r="VW109" s="4">
        <v>1.3579723932036229E-3</v>
      </c>
      <c r="VX109" s="4">
        <v>3.475374986851454E-4</v>
      </c>
      <c r="VY109" s="4">
        <v>2.5449245175471779E-3</v>
      </c>
      <c r="VZ109" s="4">
        <v>9.4735367454454349E-6</v>
      </c>
      <c r="WA109" s="4">
        <v>6.6418933315565327E-4</v>
      </c>
      <c r="WB109" s="4">
        <v>1.82379697216908E-3</v>
      </c>
      <c r="WC109" s="4">
        <v>2.1832960428835829E-3</v>
      </c>
      <c r="WD109" s="4">
        <v>7.2601370755007296E-4</v>
      </c>
      <c r="WE109" s="4">
        <v>2.9679555173908393E-4</v>
      </c>
      <c r="WF109" s="4">
        <v>1.652981903496513E-3</v>
      </c>
      <c r="WG109" s="4">
        <v>1.9224649548635331E-3</v>
      </c>
      <c r="WH109" s="4">
        <v>1.2926987180300419E-4</v>
      </c>
      <c r="WI109" s="4">
        <v>1.7509269496375429E-5</v>
      </c>
      <c r="WJ109" s="4">
        <v>6.4813451645042287E-4</v>
      </c>
      <c r="WK109" s="4">
        <v>3.0754468352710908E-4</v>
      </c>
      <c r="WL109" s="4">
        <v>3.8092996912494361E-4</v>
      </c>
      <c r="WM109" s="4">
        <v>2.838840350528966E-4</v>
      </c>
      <c r="WN109" s="4">
        <v>9.5937679036496492E-5</v>
      </c>
      <c r="WO109" s="4">
        <v>9.942556959833418E-4</v>
      </c>
      <c r="WP109" s="4">
        <v>1.0973850480659271E-3</v>
      </c>
      <c r="WQ109" s="4">
        <v>1.2186511367445789E-4</v>
      </c>
      <c r="WR109" s="4">
        <v>1.3339782679884209E-4</v>
      </c>
      <c r="WS109" s="4">
        <v>1.966249942499225E-4</v>
      </c>
      <c r="WT109" s="4">
        <v>1.7001404969092191E-5</v>
      </c>
      <c r="WU109" s="4">
        <v>8.8021989112385641E-5</v>
      </c>
      <c r="WV109" s="4">
        <v>4.9185082596194557E-5</v>
      </c>
      <c r="WW109" s="4">
        <v>1.8136092115677229E-4</v>
      </c>
      <c r="WX109" s="4">
        <v>2.8559274845554059E-4</v>
      </c>
      <c r="WY109" s="4">
        <v>4.656684167200392E-4</v>
      </c>
      <c r="WZ109" s="4">
        <v>8.0786306682656967E-5</v>
      </c>
      <c r="XA109" s="4">
        <v>1.6035413142796921E-4</v>
      </c>
      <c r="XB109" s="4">
        <v>7.614938558246771E-4</v>
      </c>
      <c r="XC109" s="4">
        <v>3.1871762754568742E-5</v>
      </c>
      <c r="XD109" s="4">
        <v>8.1013345029146494E-5</v>
      </c>
      <c r="XE109" s="4">
        <v>7.4269258681305419E-4</v>
      </c>
      <c r="XF109" s="4">
        <v>2.9248687180064261E-2</v>
      </c>
      <c r="XG109" s="4">
        <v>9.2335743049244809E-4</v>
      </c>
      <c r="XH109" s="4">
        <v>1.990494729546986E-3</v>
      </c>
      <c r="XI109" s="4">
        <v>1.7584490916547849E-2</v>
      </c>
      <c r="XJ109" s="4">
        <v>3.1718287573202383E-5</v>
      </c>
      <c r="XK109" s="4">
        <v>2.7973164050497279E-3</v>
      </c>
      <c r="XL109" s="4">
        <v>2.0316301129769041E-2</v>
      </c>
      <c r="XM109" s="4">
        <v>4.7813656271207738E-3</v>
      </c>
      <c r="XN109" s="4">
        <v>9.7837861053530744E-4</v>
      </c>
      <c r="XO109" s="4">
        <v>9.650306602713838E-3</v>
      </c>
      <c r="XP109" s="4">
        <v>1.0670516292708239E-2</v>
      </c>
      <c r="XQ109" s="4">
        <v>2.740021862441022E-5</v>
      </c>
      <c r="XR109" s="4">
        <v>5.6381324928726172E-5</v>
      </c>
      <c r="XS109" s="4">
        <v>2.708479879636043E-3</v>
      </c>
      <c r="XT109" s="4">
        <v>4.0332816717497944E-3</v>
      </c>
      <c r="XU109" s="4">
        <v>3.077978011445456E-3</v>
      </c>
      <c r="XV109" s="4">
        <v>2.439736041133863E-4</v>
      </c>
      <c r="XW109" s="4">
        <v>3.6544198413749791E-3</v>
      </c>
      <c r="XX109" s="4">
        <v>5.0572995235877794E-3</v>
      </c>
      <c r="XY109" s="4">
        <v>8.0751945236642473E-4</v>
      </c>
      <c r="XZ109" s="4">
        <v>1.5715629152716081E-5</v>
      </c>
      <c r="YA109" s="4">
        <v>3.7885590827387483E-5</v>
      </c>
      <c r="YB109" s="4">
        <v>5.0811178907487917E-5</v>
      </c>
      <c r="YC109" s="4">
        <v>9.1608223452114906E-4</v>
      </c>
      <c r="YD109" s="4">
        <v>2.8939005369424951E-4</v>
      </c>
      <c r="YE109" s="4">
        <v>5.6433487089487921E-4</v>
      </c>
      <c r="YF109" s="4">
        <v>7.7532863082273068E-4</v>
      </c>
      <c r="YG109" s="4">
        <v>1.904096861169356E-3</v>
      </c>
      <c r="YH109" s="4">
        <v>4.3985899580022988E-4</v>
      </c>
      <c r="YI109" s="4">
        <v>3.3938244381876043E-5</v>
      </c>
      <c r="YJ109" s="4">
        <v>2.4610732723981719E-4</v>
      </c>
      <c r="YK109" s="4">
        <v>7.4994678699760319E-4</v>
      </c>
      <c r="YL109" s="4">
        <v>1.316812268979095E-3</v>
      </c>
      <c r="YM109" s="4">
        <v>7.5594820586795128E-3</v>
      </c>
      <c r="YN109" s="4">
        <v>8.850603469829084E-5</v>
      </c>
      <c r="YO109" s="4">
        <v>1.084901378467832E-2</v>
      </c>
      <c r="YP109" s="4">
        <v>9.590133015798228E-3</v>
      </c>
      <c r="YQ109" s="4">
        <v>1.6254378207472671E-5</v>
      </c>
      <c r="YR109" s="4">
        <v>2.188140641980533E-4</v>
      </c>
      <c r="YS109" s="4">
        <v>5.8288595914087527E-5</v>
      </c>
      <c r="YT109" s="4">
        <v>3.4621304125413407E-2</v>
      </c>
      <c r="YU109" s="4">
        <v>1.6253917324772851E-3</v>
      </c>
      <c r="YV109" s="4">
        <v>1.1766364190361339E-2</v>
      </c>
      <c r="YW109" s="4">
        <v>6.5092301785623377E-2</v>
      </c>
      <c r="YX109" s="4">
        <v>8.8832045693243537E-3</v>
      </c>
      <c r="YY109" s="4">
        <v>2.0292517117818711E-5</v>
      </c>
      <c r="YZ109" s="4">
        <v>1.3679242918328559E-4</v>
      </c>
      <c r="ZA109" s="4">
        <v>3.5542945879825317E-4</v>
      </c>
      <c r="ZB109" s="4">
        <v>1.2219122842638039E-4</v>
      </c>
      <c r="ZC109" s="4">
        <v>4.1600649231703112E-2</v>
      </c>
      <c r="ZD109" s="4">
        <v>5.4478644161868404E-3</v>
      </c>
      <c r="ZE109" s="4">
        <v>2.3225292482520238E-3</v>
      </c>
      <c r="ZF109" s="4">
        <v>4.9639620747254538E-2</v>
      </c>
      <c r="ZG109" s="4">
        <v>3.9514131584131293E-2</v>
      </c>
      <c r="ZH109" s="4">
        <v>5.4665935104807051E-4</v>
      </c>
      <c r="ZI109" s="4">
        <v>6.7730600660680432E-5</v>
      </c>
      <c r="ZJ109" s="4">
        <v>1.052946888338267E-4</v>
      </c>
      <c r="ZK109" s="4">
        <v>1.9947494396564379E-4</v>
      </c>
      <c r="ZL109" s="4">
        <v>4.7350140077306022E-4</v>
      </c>
      <c r="ZM109" s="4">
        <v>3.2937662167503622E-5</v>
      </c>
      <c r="ZN109" s="4">
        <v>3.5176625179579143E-5</v>
      </c>
      <c r="ZO109" s="4">
        <v>3.9523305449066703E-5</v>
      </c>
      <c r="ZP109" s="4">
        <v>4.1601622729654481E-6</v>
      </c>
      <c r="ZQ109" s="4">
        <v>4.6222156249040621E-5</v>
      </c>
      <c r="ZR109" s="4">
        <v>3.713895092340333E-5</v>
      </c>
      <c r="ZS109" s="4">
        <v>1.21416364589511E-4</v>
      </c>
      <c r="ZT109" s="4">
        <v>1.261287450811458E-2</v>
      </c>
      <c r="ZU109" s="4">
        <v>4.9021194950405241E-3</v>
      </c>
      <c r="ZV109" s="4">
        <v>1.7685545576575271E-4</v>
      </c>
      <c r="ZW109" s="4">
        <v>8.4191969508015559E-3</v>
      </c>
      <c r="ZX109" s="4">
        <v>2.1230415127757911E-2</v>
      </c>
      <c r="ZY109" s="4">
        <v>3.279224596553147E-3</v>
      </c>
      <c r="ZZ109" s="4">
        <v>4.0473818905217939E-5</v>
      </c>
      <c r="AAA109" s="4">
        <v>3.3799875446578497E-5</v>
      </c>
      <c r="AAB109" s="4">
        <v>8.5518596780388985E-5</v>
      </c>
      <c r="AAC109" s="4">
        <v>2.101386075355875E-4</v>
      </c>
      <c r="AAD109" s="4">
        <v>1.290264157580155E-3</v>
      </c>
      <c r="AAE109" s="4">
        <v>1.5547011730563151E-5</v>
      </c>
      <c r="AAF109" s="4">
        <v>3.5898125148286788E-5</v>
      </c>
      <c r="AAG109" s="4">
        <v>1.810876983315973E-5</v>
      </c>
      <c r="AAH109" s="4">
        <v>1.2620105984500901E-5</v>
      </c>
      <c r="AAI109" s="4">
        <v>2.2845553934114021E-5</v>
      </c>
      <c r="AAJ109" s="4">
        <v>1.473672452046802E-5</v>
      </c>
      <c r="AAK109" s="4">
        <v>1.4827384650073149E-5</v>
      </c>
      <c r="AAL109" s="4">
        <v>3.5655299651291122E-5</v>
      </c>
      <c r="AAM109" s="4">
        <v>1.219166148759461E-3</v>
      </c>
      <c r="AAN109" s="4">
        <v>1.4728353510916311E-3</v>
      </c>
      <c r="AAO109" s="4">
        <v>3.2205956687190331E-5</v>
      </c>
      <c r="AAP109" s="4">
        <v>6.2202818560379617E-4</v>
      </c>
      <c r="AAQ109" s="4">
        <v>3.0598466571186279E-3</v>
      </c>
      <c r="AAR109" s="4">
        <v>1.673534570857285E-3</v>
      </c>
      <c r="AAS109" s="4">
        <v>3.8357236835751354E-6</v>
      </c>
      <c r="AAT109" s="4">
        <v>9.1181769532178577E-6</v>
      </c>
      <c r="AAU109" s="4">
        <v>2.544655867360043E-5</v>
      </c>
      <c r="AAV109" s="4">
        <v>6.9750087845883157E-5</v>
      </c>
      <c r="AAW109" s="4">
        <v>5.196398856929862E-4</v>
      </c>
      <c r="AAX109" s="4">
        <v>7.138425230462395E-5</v>
      </c>
      <c r="AAY109" s="4">
        <v>8.791077702202641E-6</v>
      </c>
      <c r="AAZ109" s="4">
        <v>1.9179601354567051E-5</v>
      </c>
      <c r="ABA109" s="4">
        <v>4.9950307620354551E-5</v>
      </c>
      <c r="ABB109" s="4">
        <v>1.673022407245075E-4</v>
      </c>
      <c r="ABC109" s="4">
        <v>3.8749555842728823E-5</v>
      </c>
      <c r="ABD109" s="4">
        <v>2.21135477453676E-4</v>
      </c>
      <c r="ABE109" s="4">
        <v>2.6662465555639858E-4</v>
      </c>
      <c r="ABF109" s="4">
        <v>2.0900982349220001E-4</v>
      </c>
      <c r="ABG109" s="4">
        <v>2.7841503211081989E-5</v>
      </c>
      <c r="ABH109" s="4">
        <v>2.7332365191231451E-4</v>
      </c>
      <c r="ABI109" s="4">
        <v>2.4658995718598631E-4</v>
      </c>
      <c r="ABJ109" s="4">
        <v>9.6637747399099414E-5</v>
      </c>
      <c r="ABK109" s="4">
        <v>2.3198566281702041E-3</v>
      </c>
      <c r="ABL109" s="4">
        <v>7.5910676850985076E-4</v>
      </c>
      <c r="ABM109" s="4">
        <v>7.5208425473779746E-5</v>
      </c>
      <c r="ABN109" s="4">
        <v>7.809199674477341E-5</v>
      </c>
      <c r="ABO109" s="4">
        <v>1.187673332556909E-5</v>
      </c>
      <c r="ABP109" s="4">
        <v>6.171206019710794E-4</v>
      </c>
      <c r="ABQ109" s="4">
        <v>1.653267199138257E-5</v>
      </c>
      <c r="ABR109" s="4">
        <v>1.30875861432974E-2</v>
      </c>
      <c r="ABS109" s="4">
        <v>1.542417352725833E-2</v>
      </c>
      <c r="ABT109" s="4">
        <v>1.340988374538227E-3</v>
      </c>
      <c r="ABU109" s="4">
        <v>8.4280479166869797E-5</v>
      </c>
      <c r="ABV109" s="4">
        <v>7.5052396861276553E-4</v>
      </c>
      <c r="ABW109" s="4">
        <v>1.6581434003846019E-4</v>
      </c>
      <c r="ABX109" s="4">
        <v>8.1315809294170544E-6</v>
      </c>
      <c r="ABY109" s="4">
        <v>4.8163655388190481E-6</v>
      </c>
      <c r="ABZ109" s="4">
        <v>6.3554080676545133E-6</v>
      </c>
      <c r="ACA109" s="4">
        <v>1.3870095264542049E-3</v>
      </c>
      <c r="ACB109" s="4">
        <v>1.4639525727721151E-4</v>
      </c>
      <c r="ACC109" s="4">
        <v>1.784666078588883E-2</v>
      </c>
      <c r="ACD109" s="4">
        <v>6.5273290948642274E-2</v>
      </c>
      <c r="ACE109" s="4">
        <v>1.30094126690208E-2</v>
      </c>
      <c r="ACF109" s="4">
        <v>9.3255123974388807E-5</v>
      </c>
      <c r="ACG109" s="4">
        <v>1.457298665801086E-5</v>
      </c>
      <c r="ACH109" s="4">
        <v>6.8122434176424128E-4</v>
      </c>
      <c r="ACI109" s="4">
        <v>1.037307030654522E-3</v>
      </c>
      <c r="ACJ109" s="4">
        <v>2.235445546993405E-4</v>
      </c>
      <c r="ACK109" s="4">
        <v>2.331676035805911E-5</v>
      </c>
      <c r="ACL109" s="4">
        <v>2.4241381814413271E-5</v>
      </c>
      <c r="ACM109" s="4">
        <v>2.0114314138685179E-5</v>
      </c>
      <c r="ACN109" s="4">
        <v>1.449698992656615E-5</v>
      </c>
      <c r="ACO109" s="4">
        <v>9.8536864098903277E-6</v>
      </c>
      <c r="ACP109" s="4">
        <v>2.042202080949408E-5</v>
      </c>
      <c r="ACQ109" s="4">
        <v>1.231750662363142E-3</v>
      </c>
      <c r="ACR109" s="4">
        <v>3.2876388708511439E-4</v>
      </c>
      <c r="ACS109" s="4">
        <v>6.0797300583546971E-3</v>
      </c>
      <c r="ACT109" s="4">
        <v>5.444759723783979E-2</v>
      </c>
      <c r="ACU109" s="4">
        <v>3.5512476646216901E-2</v>
      </c>
      <c r="ACV109" s="4">
        <v>1.1249651825257371E-3</v>
      </c>
      <c r="ACW109" s="4">
        <v>8.8388544454997655E-6</v>
      </c>
      <c r="ACX109" s="4">
        <v>1.6637620286130201E-4</v>
      </c>
      <c r="ACY109" s="4">
        <v>7.1443171524136751E-4</v>
      </c>
      <c r="ACZ109" s="4">
        <v>1.2594992562561609E-3</v>
      </c>
      <c r="ADA109" s="4">
        <v>1.937645538592896E-3</v>
      </c>
      <c r="ADB109" s="4">
        <v>3.0325452362975629E-5</v>
      </c>
      <c r="ADC109" s="4">
        <v>1.121760808042518E-4</v>
      </c>
      <c r="ADD109" s="4">
        <v>6.6969504604181521E-5</v>
      </c>
      <c r="ADE109" s="4">
        <v>9.8318788312753033E-6</v>
      </c>
      <c r="ADF109" s="4">
        <v>1.106398201707327E-4</v>
      </c>
      <c r="ADG109" s="4">
        <v>6.2735075281255544E-6</v>
      </c>
      <c r="ADH109" s="4">
        <v>8.0568771191967008E-5</v>
      </c>
      <c r="ADI109" s="4">
        <v>2.822872455735788E-5</v>
      </c>
      <c r="ADJ109" s="4">
        <v>3.907860203015938E-4</v>
      </c>
      <c r="ADK109" s="4">
        <v>2.234401465434742E-4</v>
      </c>
      <c r="ADL109" s="4">
        <v>6.0194729676125264E-4</v>
      </c>
      <c r="ADM109" s="4">
        <v>2.2415770598241031E-2</v>
      </c>
      <c r="ADN109" s="4">
        <v>2.4085963995453579E-2</v>
      </c>
      <c r="ADO109" s="4">
        <v>3.480872742462515E-3</v>
      </c>
      <c r="ADP109" s="4">
        <v>5.4983316879717804E-6</v>
      </c>
      <c r="ADQ109" s="4">
        <v>4.6861649976551088E-5</v>
      </c>
      <c r="ADR109" s="4">
        <v>1.2840991364640941E-4</v>
      </c>
      <c r="ADS109" s="4">
        <v>7.1643338884386264E-4</v>
      </c>
      <c r="ADT109" s="4">
        <v>3.8178071406697492E-3</v>
      </c>
      <c r="ADU109" s="4">
        <v>3.5446803703131837E-5</v>
      </c>
      <c r="ADV109" s="4">
        <v>6.1432183095071772E-6</v>
      </c>
      <c r="ADW109" s="4">
        <v>9.7784899640976797E-5</v>
      </c>
      <c r="ADX109" s="4">
        <v>4.4225423914223979E-5</v>
      </c>
      <c r="ADY109" s="4">
        <v>2.3322449440573189E-5</v>
      </c>
      <c r="ADZ109" s="4">
        <v>4.5315544626928038E-5</v>
      </c>
      <c r="AEA109" s="4">
        <v>1.80308629076363E-4</v>
      </c>
      <c r="AEB109" s="4">
        <v>7.9461189097693837E-6</v>
      </c>
      <c r="AEC109" s="4">
        <v>2.30789657577586E-5</v>
      </c>
      <c r="AED109" s="4">
        <v>2.0473664013453521E-5</v>
      </c>
      <c r="AEE109" s="4">
        <v>5.301618344554607E-4</v>
      </c>
      <c r="AEF109" s="4">
        <v>2.7458732605175869E-3</v>
      </c>
      <c r="AEG109" s="4">
        <v>1.110357899067815E-2</v>
      </c>
      <c r="AEH109" s="4">
        <v>2.3180197700998369E-3</v>
      </c>
      <c r="AEI109" s="4">
        <v>2.7250133314413381E-5</v>
      </c>
      <c r="AEJ109" s="4">
        <v>1.217140904640872E-4</v>
      </c>
      <c r="AEK109" s="4">
        <v>2.6804743678017582E-3</v>
      </c>
      <c r="AEL109" s="4">
        <v>2.363451548565612E-4</v>
      </c>
      <c r="AEM109" s="4">
        <v>2.909273288417868E-5</v>
      </c>
      <c r="AEN109" s="4">
        <v>4.8858571497189022E-5</v>
      </c>
      <c r="AEO109" s="4">
        <v>8.8577363718358324E-6</v>
      </c>
      <c r="AEP109" s="4">
        <v>3.2940143932234518E-5</v>
      </c>
      <c r="AEQ109" s="4">
        <v>1.5405748392611441E-4</v>
      </c>
      <c r="AER109" s="4">
        <v>1.137365795708681E-3</v>
      </c>
      <c r="AES109" s="4">
        <v>1.154981033402426E-4</v>
      </c>
      <c r="AET109" s="4">
        <v>5.1598945742098448E-5</v>
      </c>
      <c r="AEU109" s="4">
        <v>1.4488513338985749E-4</v>
      </c>
      <c r="AEV109" s="4">
        <v>1.0979033453209931E-3</v>
      </c>
      <c r="AEW109" s="4">
        <v>7.2548375937774739E-4</v>
      </c>
      <c r="AEX109" s="4">
        <v>4.2102574032387322E-4</v>
      </c>
      <c r="AEY109" s="4">
        <v>1.584343293845115E-4</v>
      </c>
      <c r="AEZ109" s="4">
        <v>1.5581210365254139E-5</v>
      </c>
      <c r="AFA109" s="4">
        <v>5.2041979928986915E-4</v>
      </c>
      <c r="AFB109" s="4">
        <v>2.9850240869199529E-5</v>
      </c>
      <c r="AFC109" s="4">
        <v>2.1510299740422711E-5</v>
      </c>
      <c r="AFD109" s="4">
        <v>1.329668325592805E-5</v>
      </c>
      <c r="AFE109" s="4">
        <v>1.566686104985329E-5</v>
      </c>
      <c r="AFF109" s="4">
        <v>5.6765788754266146E-6</v>
      </c>
      <c r="AFG109" s="4">
        <v>5.8083016718481782E-5</v>
      </c>
      <c r="AFH109" s="4">
        <v>1.6370169787735539E-4</v>
      </c>
      <c r="AFI109" s="4">
        <v>2.200527162032756E-4</v>
      </c>
      <c r="AFJ109" s="4">
        <v>2.5794622907571251E-5</v>
      </c>
      <c r="AFK109" s="4">
        <v>8.8282309453894102E-5</v>
      </c>
      <c r="AFL109" s="4">
        <v>1.558550718489907E-4</v>
      </c>
      <c r="AFM109" s="4">
        <v>1.7531181244138369E-5</v>
      </c>
      <c r="AFN109" s="4">
        <v>2.0306448176339189E-5</v>
      </c>
      <c r="AFO109" s="4">
        <v>5.0171674791462837E-5</v>
      </c>
      <c r="AFP109" s="4">
        <v>7.5702756506311562E-5</v>
      </c>
      <c r="AFQ109" s="4">
        <v>4.8310320905276802E-4</v>
      </c>
      <c r="AFR109" s="4">
        <v>1.0943042482796891E-3</v>
      </c>
      <c r="AFS109" s="4">
        <v>2.1624101179537161E-4</v>
      </c>
      <c r="AFT109" s="4">
        <v>1.2449978051357649E-4</v>
      </c>
      <c r="AFU109" s="4">
        <v>8.1067027659439343E-4</v>
      </c>
      <c r="AFV109" s="4">
        <v>2.2586194494726629E-4</v>
      </c>
      <c r="AFW109" s="4">
        <v>3.2041941310244751E-5</v>
      </c>
      <c r="AFX109" s="4">
        <v>3.6570021525664467E-5</v>
      </c>
      <c r="AFY109" s="4">
        <v>2.8631196323480921E-5</v>
      </c>
      <c r="AFZ109" s="4">
        <v>8.503708896743103E-5</v>
      </c>
      <c r="AGA109" s="4">
        <v>1.364123492302874E-5</v>
      </c>
      <c r="AGB109" s="4">
        <v>5.3581299793407141E-4</v>
      </c>
      <c r="AGC109" s="4">
        <v>2.3621448998231388E-3</v>
      </c>
      <c r="AGD109" s="4">
        <v>8.4387562079774135E-4</v>
      </c>
      <c r="AGE109" s="4">
        <v>1.727192591335613E-5</v>
      </c>
      <c r="AGF109" s="4">
        <v>4.1468298833891643E-5</v>
      </c>
      <c r="AGG109" s="4">
        <v>1.0251009180631029E-3</v>
      </c>
      <c r="AGH109" s="4">
        <v>9.514167634431111E-4</v>
      </c>
      <c r="AGI109" s="4">
        <v>3.7146197514315439E-4</v>
      </c>
      <c r="AGJ109" s="4">
        <v>5.9107532242727351E-4</v>
      </c>
      <c r="AGK109" s="4">
        <v>1.487846534921017E-5</v>
      </c>
      <c r="AGL109" s="4">
        <v>2.380683777530873E-5</v>
      </c>
      <c r="AGM109" s="4">
        <v>2.7169194288897681E-5</v>
      </c>
      <c r="AGN109" s="4">
        <v>5.8376135498037132E-5</v>
      </c>
      <c r="AGO109" s="4">
        <v>3.5220637972950829E-4</v>
      </c>
      <c r="AGP109" s="4">
        <v>1.992426588480345E-3</v>
      </c>
      <c r="AGQ109" s="4">
        <v>9.7977339057879627E-4</v>
      </c>
      <c r="AGR109" s="4">
        <v>1.018632969213742E-4</v>
      </c>
      <c r="AGS109" s="4">
        <v>3.3160751548163073E-4</v>
      </c>
      <c r="AGT109" s="4">
        <v>8.6046795857979926E-4</v>
      </c>
      <c r="AGU109" s="4">
        <v>1.2120344193661679E-3</v>
      </c>
      <c r="AGV109" s="4">
        <v>2.4880367863897952E-3</v>
      </c>
      <c r="AGW109" s="4">
        <v>1.361422001457978E-5</v>
      </c>
      <c r="AGX109" s="4">
        <v>4.9982063636374848E-6</v>
      </c>
      <c r="AGY109" s="4">
        <v>5.5294523948303693E-6</v>
      </c>
      <c r="AGZ109" s="4">
        <v>2.7225261969602719E-5</v>
      </c>
      <c r="AHA109" s="4">
        <v>2.9044518337426121E-4</v>
      </c>
      <c r="AHB109" s="4">
        <v>3.015528090910361E-4</v>
      </c>
      <c r="AHC109" s="4">
        <v>4.0820578725421242E-5</v>
      </c>
      <c r="AHD109" s="4">
        <v>5.7474675442552412E-4</v>
      </c>
      <c r="AHE109" s="4">
        <v>1.8824539794855049E-3</v>
      </c>
      <c r="AHF109" s="4">
        <v>1.159646682449287E-3</v>
      </c>
      <c r="AHG109" s="4">
        <v>1.3800992404042371E-4</v>
      </c>
      <c r="AHH109" s="4">
        <v>3.6061511267574988E-5</v>
      </c>
      <c r="AHI109" s="4">
        <v>3.59084340359148E-4</v>
      </c>
      <c r="AHJ109" s="4">
        <v>9.8599395945634066E-4</v>
      </c>
      <c r="AHK109" s="4">
        <v>4.8963592642894222E-3</v>
      </c>
      <c r="AHL109" s="4">
        <v>1.5535872616188201E-4</v>
      </c>
      <c r="AHM109" s="4">
        <v>1.560767768701008E-5</v>
      </c>
      <c r="AHN109" s="4">
        <v>2.124181114531598E-4</v>
      </c>
      <c r="AHO109" s="4">
        <v>3.4114678004048952E-4</v>
      </c>
      <c r="AHP109" s="4">
        <v>7.592153520077754E-4</v>
      </c>
      <c r="AHQ109" s="4">
        <v>1.9837025571040981E-4</v>
      </c>
      <c r="AHR109" s="4">
        <v>3.0144367175381809E-5</v>
      </c>
      <c r="AHS109" s="4">
        <v>7.3147146841887631E-5</v>
      </c>
      <c r="AHT109" s="4">
        <v>6.4897453988764476E-4</v>
      </c>
      <c r="AHU109" s="4">
        <v>1.2953917836769949E-3</v>
      </c>
      <c r="AHV109" s="4">
        <v>1.2930497081150221E-4</v>
      </c>
      <c r="AHW109" s="4">
        <v>3.8412270712788487E-5</v>
      </c>
      <c r="AHX109" s="4">
        <v>3.2865287271478132E-4</v>
      </c>
      <c r="AHY109" s="4">
        <v>3.9737474001564034E-3</v>
      </c>
      <c r="AHZ109" s="4">
        <v>3.1333261750087318E-4</v>
      </c>
      <c r="AIA109" s="4">
        <v>3.3545325017863919E-5</v>
      </c>
      <c r="AIB109" s="4">
        <v>3.1150885362036612E-4</v>
      </c>
      <c r="AIC109" s="4">
        <v>3.2236065665403471E-3</v>
      </c>
      <c r="AID109" s="4">
        <v>2.9003585613464902E-4</v>
      </c>
      <c r="AIE109" s="4">
        <v>1.4313965919224479E-4</v>
      </c>
      <c r="AIF109" s="4">
        <v>2.4416203470689548E-4</v>
      </c>
      <c r="AIG109" s="4">
        <v>1.0041620483095031E-4</v>
      </c>
      <c r="AIH109" s="4">
        <v>6.3680406938647263E-5</v>
      </c>
      <c r="AII109" s="4">
        <v>1.4874375833649389E-3</v>
      </c>
      <c r="AIJ109" s="4">
        <v>2.3823980006609349E-4</v>
      </c>
      <c r="AIK109" s="4">
        <v>2.7705874594111682E-4</v>
      </c>
      <c r="AIL109" s="4">
        <v>2.1321939259316461E-3</v>
      </c>
    </row>
    <row r="110" spans="1:922">
      <c r="A110" s="1">
        <v>2.6460939999999999E-3</v>
      </c>
      <c r="B110" s="1">
        <v>3.0329100000000002E-3</v>
      </c>
      <c r="C110" s="1">
        <v>1.4025190000000001E-3</v>
      </c>
      <c r="D110" s="1">
        <v>9.0321619999999998E-3</v>
      </c>
      <c r="E110" s="3">
        <v>3.43831E-5</v>
      </c>
      <c r="F110" s="1">
        <v>1.9871E-4</v>
      </c>
      <c r="G110" s="3">
        <v>4.9420499999999999E-5</v>
      </c>
      <c r="H110" s="3">
        <v>4.7457499999999998E-5</v>
      </c>
      <c r="I110" s="3">
        <v>5.4592300000000002E-5</v>
      </c>
      <c r="J110" s="3">
        <v>8.5245000000000001E-5</v>
      </c>
      <c r="K110" s="1">
        <v>2.34751E-4</v>
      </c>
      <c r="L110" s="1">
        <v>2.1259730000000002E-3</v>
      </c>
      <c r="M110" s="1">
        <v>2.8890200000000001E-4</v>
      </c>
      <c r="N110" s="1">
        <v>3.1405099999999998E-4</v>
      </c>
      <c r="O110" s="1">
        <v>1.07161E-3</v>
      </c>
      <c r="P110" s="1">
        <v>4.4830500000000003E-4</v>
      </c>
      <c r="Q110" s="1">
        <v>6.0684520000000002E-3</v>
      </c>
      <c r="R110" s="1">
        <v>2.1419773E-2</v>
      </c>
      <c r="S110" s="3">
        <v>1.49378E-5</v>
      </c>
      <c r="T110" s="1">
        <v>1.370306E-3</v>
      </c>
      <c r="U110" s="1">
        <v>1.0668959999999999E-3</v>
      </c>
      <c r="V110" s="1">
        <v>1.2536649999999999E-3</v>
      </c>
      <c r="W110" s="1">
        <v>3.3460599999999999E-4</v>
      </c>
      <c r="X110" s="1">
        <v>8.3076360000000002E-3</v>
      </c>
      <c r="Y110" s="1">
        <v>8.8316599999999999E-3</v>
      </c>
      <c r="Z110" s="1">
        <v>9.6137440000000005E-3</v>
      </c>
      <c r="AA110" s="1">
        <v>2.3821174000000001E-2</v>
      </c>
      <c r="AB110" s="3">
        <v>8.8114000000000004E-5</v>
      </c>
      <c r="AC110" s="1">
        <v>4.4653840000000002E-3</v>
      </c>
      <c r="AD110" s="1">
        <v>1.0973090000000001E-3</v>
      </c>
      <c r="AE110" s="1">
        <v>1.2946655E-2</v>
      </c>
      <c r="AF110" s="1">
        <v>5.1363699999999995E-4</v>
      </c>
      <c r="AG110" s="1">
        <v>4.5113419999999998E-3</v>
      </c>
      <c r="AH110" s="1">
        <v>2.010193E-3</v>
      </c>
      <c r="AI110" s="1">
        <v>4.3408359999999998E-3</v>
      </c>
      <c r="AJ110" s="1">
        <v>4.8574569999999999E-3</v>
      </c>
      <c r="AK110" s="3">
        <v>7.7784699999999994E-5</v>
      </c>
      <c r="AL110" s="1">
        <v>1.6889380000000001E-3</v>
      </c>
      <c r="AM110" s="1">
        <v>1.1499976E-2</v>
      </c>
      <c r="AN110" s="1">
        <v>4.9052199999999996E-4</v>
      </c>
      <c r="AO110" s="1">
        <v>1.6025291000000001E-2</v>
      </c>
      <c r="AP110" s="1">
        <v>4.3127560000000001E-3</v>
      </c>
      <c r="AQ110" s="1">
        <v>5.8786400000000001E-4</v>
      </c>
      <c r="AR110" s="3">
        <v>2.7932800000000001E-5</v>
      </c>
      <c r="AS110" s="1">
        <v>1.3140999999999999E-4</v>
      </c>
      <c r="AT110" s="1">
        <v>3.8690799999999999E-4</v>
      </c>
      <c r="AU110" s="1">
        <v>1.788394E-3</v>
      </c>
      <c r="AV110" s="1">
        <v>4.0280849999999998E-3</v>
      </c>
      <c r="AW110" s="1">
        <v>2.9891199999999997E-4</v>
      </c>
      <c r="AX110" s="1">
        <v>4.9268569999999998E-3</v>
      </c>
      <c r="AY110" s="1">
        <v>9.8086799999999997E-4</v>
      </c>
      <c r="AZ110" s="1">
        <v>1.9247973000000002E-2</v>
      </c>
      <c r="BA110" s="1">
        <v>8.8961720000000008E-3</v>
      </c>
      <c r="BB110" s="1">
        <v>5.2020959999999998E-3</v>
      </c>
      <c r="BC110" s="1">
        <v>3.5497000000000003E-4</v>
      </c>
      <c r="BD110" s="1">
        <v>1.063509E-3</v>
      </c>
      <c r="BE110" s="3">
        <v>8.3095499999999997E-5</v>
      </c>
      <c r="BF110" s="1">
        <v>1.9195320000000001E-3</v>
      </c>
      <c r="BG110" s="1">
        <v>8.9151599999999997E-4</v>
      </c>
      <c r="BH110" s="1">
        <v>6.5876529999999997E-3</v>
      </c>
      <c r="BI110" s="1">
        <v>1.2541989999999999E-3</v>
      </c>
      <c r="BJ110" s="1">
        <v>2.7970759999999999E-3</v>
      </c>
      <c r="BK110" s="1">
        <v>1.02797E-4</v>
      </c>
      <c r="BL110" s="3">
        <v>5.4802600000000003E-5</v>
      </c>
      <c r="BM110" s="3">
        <v>5.1165899999999997E-5</v>
      </c>
      <c r="BN110" s="1">
        <v>1.7088998000000001E-2</v>
      </c>
      <c r="BO110" s="1">
        <v>6.0565300000000005E-4</v>
      </c>
      <c r="BP110" s="1">
        <v>7.1197299999999997E-4</v>
      </c>
      <c r="BQ110" s="1">
        <v>0.231705938</v>
      </c>
      <c r="BR110" s="1">
        <v>2.1850395000000002E-2</v>
      </c>
      <c r="BS110" s="3">
        <v>2.25657E-5</v>
      </c>
      <c r="BT110" s="3">
        <v>8.7041599999999998E-8</v>
      </c>
      <c r="BU110" s="1">
        <v>7.96513E-4</v>
      </c>
      <c r="BV110" s="1">
        <v>9.0556065000000005E-2</v>
      </c>
      <c r="BW110" s="1">
        <v>1.0310999999999999E-4</v>
      </c>
      <c r="BX110" s="1">
        <v>1.4974300000000001E-4</v>
      </c>
      <c r="BY110" s="1">
        <v>2.7058699999999998E-4</v>
      </c>
      <c r="BZ110" s="1">
        <v>1.6000699999999999E-4</v>
      </c>
      <c r="CA110" s="1">
        <v>4.7559009999999999E-3</v>
      </c>
      <c r="CB110" s="3">
        <v>9.2467700000000002E-5</v>
      </c>
      <c r="CC110" s="1">
        <v>4.4462640999999997E-2</v>
      </c>
      <c r="CD110" s="3">
        <v>2.7671999999999999E-5</v>
      </c>
      <c r="CE110" s="1">
        <v>2.0242799999999999E-4</v>
      </c>
      <c r="CF110" s="1">
        <v>1.927354E-3</v>
      </c>
      <c r="CG110" s="1">
        <v>1.8838000000000001E-4</v>
      </c>
      <c r="CH110" s="1">
        <v>1.1260090000000001E-3</v>
      </c>
      <c r="CI110" s="1">
        <v>1.4421700000000001E-4</v>
      </c>
      <c r="CJ110" s="1">
        <v>4.938479E-3</v>
      </c>
      <c r="CK110" s="1">
        <v>2.1123159999999999E-3</v>
      </c>
      <c r="CL110" s="1">
        <v>4.0934499999999998E-4</v>
      </c>
      <c r="CM110" s="3">
        <v>5.6661399999999999E-5</v>
      </c>
      <c r="CN110" s="1">
        <v>3.3406199999999999E-4</v>
      </c>
      <c r="CO110" s="1">
        <v>5.74243E-4</v>
      </c>
      <c r="CP110" s="1">
        <v>4.3233699999999998E-4</v>
      </c>
      <c r="CQ110" s="1">
        <v>1.2615825000000001E-2</v>
      </c>
      <c r="CR110" s="1">
        <v>1.024648E-3</v>
      </c>
      <c r="CS110" s="3">
        <v>5.6969000000000003E-5</v>
      </c>
      <c r="CT110" s="3">
        <v>1.18184E-5</v>
      </c>
      <c r="CU110" s="1">
        <v>1.0402810000000001E-3</v>
      </c>
      <c r="CV110" s="1">
        <v>1.0788100000000001E-4</v>
      </c>
      <c r="CW110" s="3">
        <v>5.44797E-5</v>
      </c>
      <c r="CX110" s="3">
        <v>6.6290499999999998E-5</v>
      </c>
      <c r="CY110" s="1">
        <v>6.2578099999999995E-4</v>
      </c>
      <c r="CZ110" s="1">
        <v>2.8258174E-2</v>
      </c>
      <c r="DA110" s="1">
        <v>9.0166399999999994E-3</v>
      </c>
      <c r="DB110" s="1">
        <v>2.4196970000000002E-3</v>
      </c>
      <c r="DC110" s="1">
        <v>7.7535600000000005E-4</v>
      </c>
      <c r="DD110" s="1">
        <v>9.8421540000000005E-3</v>
      </c>
      <c r="DE110" s="3">
        <v>2.3760999999999998E-5</v>
      </c>
      <c r="DF110" s="1">
        <v>6.2365599999999999E-4</v>
      </c>
      <c r="DG110" s="1">
        <v>3.5584409999999999E-3</v>
      </c>
      <c r="DH110" s="3">
        <v>9.9724700000000004E-5</v>
      </c>
      <c r="DI110" s="1">
        <v>7.0111100000000003E-4</v>
      </c>
      <c r="DJ110" s="1">
        <v>1.4184000000000001E-4</v>
      </c>
      <c r="DK110" s="1">
        <v>3.468961E-3</v>
      </c>
      <c r="DL110" s="1">
        <v>9.1739043000000006E-2</v>
      </c>
      <c r="DM110" s="1">
        <v>1.383692E-3</v>
      </c>
      <c r="DN110" s="1">
        <v>4.2968618E-2</v>
      </c>
      <c r="DO110" s="1">
        <v>1.0708452E-2</v>
      </c>
      <c r="DP110" s="1">
        <v>1.097118E-3</v>
      </c>
      <c r="DQ110" s="1">
        <v>3.3818125999999997E-2</v>
      </c>
      <c r="DR110" s="1">
        <v>4.19782E-4</v>
      </c>
      <c r="DS110" s="1">
        <v>9.6600600000000005E-4</v>
      </c>
      <c r="DT110" s="1">
        <v>2.0971079999999999E-3</v>
      </c>
      <c r="DU110" s="1">
        <v>2.3216259999999998E-3</v>
      </c>
      <c r="DV110" s="1">
        <v>4.5283390000000001E-3</v>
      </c>
      <c r="DW110" s="1">
        <v>1.389574E-3</v>
      </c>
      <c r="DX110" s="1">
        <v>2.805629E-3</v>
      </c>
      <c r="DY110" s="1">
        <v>2.254E-4</v>
      </c>
      <c r="DZ110" s="1">
        <v>5.3765799999999999E-4</v>
      </c>
      <c r="EA110" s="1">
        <v>4.4425860000000001E-3</v>
      </c>
      <c r="EB110" s="1">
        <v>2.7137929999999999E-3</v>
      </c>
      <c r="EC110" s="1">
        <v>1.9402060000000001E-3</v>
      </c>
      <c r="ED110" s="1">
        <v>4.52287E-4</v>
      </c>
      <c r="EE110" s="1">
        <v>2.084041E-3</v>
      </c>
      <c r="EF110" s="1">
        <v>3.5738799999999999E-4</v>
      </c>
      <c r="EG110" s="1">
        <v>7.6497499999999999E-4</v>
      </c>
      <c r="EH110" s="1">
        <v>9.3539000000000003E-4</v>
      </c>
      <c r="EI110" s="1">
        <v>6.03143E-4</v>
      </c>
      <c r="EJ110" s="1">
        <v>1.0742326999999999E-2</v>
      </c>
      <c r="EK110" s="1">
        <v>4.89836E-4</v>
      </c>
      <c r="EL110" s="1">
        <v>3.4972950000000001E-3</v>
      </c>
      <c r="EM110" s="1">
        <v>2.174315E-3</v>
      </c>
      <c r="EN110" s="1">
        <v>5.7368199999999995E-4</v>
      </c>
      <c r="EO110" s="1">
        <v>3.4695569999999998E-3</v>
      </c>
      <c r="EP110" s="1">
        <v>4.129944E-3</v>
      </c>
      <c r="EQ110" s="1">
        <v>5.8817799999999996E-4</v>
      </c>
      <c r="ER110" s="1">
        <v>2.3905834000000001E-2</v>
      </c>
      <c r="ES110" s="1">
        <v>1.50724E-4</v>
      </c>
      <c r="ET110" s="1">
        <v>7.6061800000000001E-4</v>
      </c>
      <c r="EU110" s="1">
        <v>4.13385E-4</v>
      </c>
      <c r="EV110" s="1">
        <v>1.3539300000000001E-4</v>
      </c>
      <c r="EW110" s="1">
        <v>2.581968E-3</v>
      </c>
      <c r="EX110" s="1">
        <v>9.8741499999999995E-4</v>
      </c>
      <c r="EY110" s="4">
        <v>1.032214081693627E-4</v>
      </c>
      <c r="EZ110" s="4">
        <v>6.561165953944942E-3</v>
      </c>
      <c r="FA110" s="4">
        <v>3.6285291880703842E-4</v>
      </c>
      <c r="FB110" s="4">
        <v>0.18335732743384919</v>
      </c>
      <c r="FC110" s="4">
        <v>1.5127669575377639E-2</v>
      </c>
      <c r="FD110" s="4">
        <v>1.018001133747126E-2</v>
      </c>
      <c r="FE110" s="4">
        <v>0.17055471777975589</v>
      </c>
      <c r="FF110" s="4">
        <v>4.408093102415811E-2</v>
      </c>
      <c r="FG110" s="4">
        <v>4.7558240635252081E-4</v>
      </c>
      <c r="FH110" s="4">
        <v>7.3237258952154631E-5</v>
      </c>
      <c r="FI110" s="4">
        <v>8.7067118847489869E-2</v>
      </c>
      <c r="FJ110" s="4">
        <v>2.0289570990037739E-2</v>
      </c>
      <c r="FK110" s="4">
        <v>3.2083427087423232E-4</v>
      </c>
      <c r="FL110" s="4">
        <v>3.4310114517710807E-5</v>
      </c>
      <c r="FM110" s="4">
        <v>4.3693704743883512E-4</v>
      </c>
      <c r="FN110" s="4">
        <v>0.13508395947101151</v>
      </c>
      <c r="FO110" s="4">
        <v>7.4172322508794533E-2</v>
      </c>
      <c r="FP110" s="4">
        <v>3.9430287094982461E-3</v>
      </c>
      <c r="FQ110" s="4">
        <v>5.0630766959787086E-4</v>
      </c>
      <c r="FR110" s="4">
        <v>1.8552172744891891E-4</v>
      </c>
      <c r="FS110" s="4">
        <v>1.1480885036786351E-3</v>
      </c>
      <c r="FT110" s="4">
        <v>9.5515487875911968E-6</v>
      </c>
      <c r="FU110" s="4">
        <v>3.5585372444239958E-5</v>
      </c>
      <c r="FV110" s="4">
        <v>1.474820437169752E-5</v>
      </c>
      <c r="FW110" s="4">
        <v>7.6536273008433172E-6</v>
      </c>
      <c r="FX110" s="4">
        <v>6.026940012788883E-6</v>
      </c>
      <c r="FY110" s="4">
        <v>7.9924912907854576E-6</v>
      </c>
      <c r="FZ110" s="4">
        <v>7.3571029210579267E-4</v>
      </c>
      <c r="GA110" s="4">
        <v>9.7448834145684622E-4</v>
      </c>
      <c r="GB110" s="4">
        <v>5.5130990183806575E-4</v>
      </c>
      <c r="GC110" s="4">
        <v>1.6497634366710191E-3</v>
      </c>
      <c r="GD110" s="4">
        <v>5.3904206915165948E-5</v>
      </c>
      <c r="GE110" s="4">
        <v>1.6276138491967839E-4</v>
      </c>
      <c r="GF110" s="4">
        <v>3.129952422666471E-6</v>
      </c>
      <c r="GG110" s="4">
        <v>1.322091907449497E-4</v>
      </c>
      <c r="GH110" s="4">
        <v>1.255084896250898E-3</v>
      </c>
      <c r="GI110" s="4">
        <v>3.3638987720367848E-6</v>
      </c>
      <c r="GJ110" s="4">
        <v>3.0738365109913451E-6</v>
      </c>
      <c r="GK110" s="4">
        <v>4.1498525962553277E-5</v>
      </c>
      <c r="GL110" s="4">
        <v>5.4060626645886464E-4</v>
      </c>
      <c r="GM110" s="4">
        <v>9.1954254163586337E-6</v>
      </c>
      <c r="GN110" s="4">
        <v>6.4970133165058653E-6</v>
      </c>
      <c r="GO110" s="4">
        <v>3.7563103163455317E-5</v>
      </c>
      <c r="GP110" s="4">
        <v>1.0077783612483179E-4</v>
      </c>
      <c r="GQ110" s="4">
        <v>2.2566932797160369E-4</v>
      </c>
      <c r="GR110" s="4">
        <v>1.3301264394566299E-5</v>
      </c>
      <c r="GS110" s="4">
        <v>1.609671805472357E-3</v>
      </c>
      <c r="GT110" s="4">
        <v>4.08495191861014E-5</v>
      </c>
      <c r="GU110" s="4">
        <v>1.596846109393114E-3</v>
      </c>
      <c r="GV110" s="4">
        <v>2.032979886360105E-3</v>
      </c>
      <c r="GW110" s="4">
        <v>3.9047626431465742E-5</v>
      </c>
      <c r="GX110" s="4">
        <v>3.4887326336734131E-5</v>
      </c>
      <c r="GY110" s="4">
        <v>1.5254318366765489E-4</v>
      </c>
      <c r="GZ110" s="4">
        <v>1.4968853824836789E-3</v>
      </c>
      <c r="HA110" s="4">
        <v>1.9709454546015258E-5</v>
      </c>
      <c r="HB110" s="4">
        <v>3.8168094614177879E-5</v>
      </c>
      <c r="HC110" s="4">
        <v>2.7971158289974017E-4</v>
      </c>
      <c r="HD110" s="4">
        <v>1.4646427674455131E-5</v>
      </c>
      <c r="HE110" s="4">
        <v>2.4816137844924E-5</v>
      </c>
      <c r="HF110" s="4">
        <v>3.0346614056510509E-4</v>
      </c>
      <c r="HG110" s="4">
        <v>4.8871899446973255E-4</v>
      </c>
      <c r="HH110" s="4">
        <v>7.0333567747092672E-4</v>
      </c>
      <c r="HI110" s="4">
        <v>1.8116119232534591E-4</v>
      </c>
      <c r="HJ110" s="4">
        <v>7.8208906599636909E-4</v>
      </c>
      <c r="HK110" s="4">
        <v>2.603046113575131E-3</v>
      </c>
      <c r="HL110" s="4">
        <v>3.7083707779522151E-3</v>
      </c>
      <c r="HM110" s="4">
        <v>3.0702174782190112E-4</v>
      </c>
      <c r="HN110" s="4">
        <v>1.1031096091791081E-3</v>
      </c>
      <c r="HO110" s="4">
        <v>3.2670037695288652E-3</v>
      </c>
      <c r="HP110" s="4">
        <v>3.0352602805579039E-3</v>
      </c>
      <c r="HQ110" s="4">
        <v>4.0878990145931217E-3</v>
      </c>
      <c r="HR110" s="4">
        <v>7.0836926928293268E-4</v>
      </c>
      <c r="HS110" s="4">
        <v>1.474478856123649E-4</v>
      </c>
      <c r="HT110" s="4">
        <v>7.8195653539890001E-4</v>
      </c>
      <c r="HU110" s="4">
        <v>2.5979892240724301E-3</v>
      </c>
      <c r="HV110" s="4">
        <v>3.7274058047177768E-3</v>
      </c>
      <c r="HW110" s="4">
        <v>1.007262732770011E-4</v>
      </c>
      <c r="HX110" s="4">
        <v>3.0562045410987898E-4</v>
      </c>
      <c r="HY110" s="4">
        <v>1.104547439152987E-3</v>
      </c>
      <c r="HZ110" s="4">
        <v>2.01634243566591E-3</v>
      </c>
      <c r="IA110" s="4">
        <v>6.8546325805760606E-3</v>
      </c>
      <c r="IB110" s="4">
        <v>1.3584340512183049E-3</v>
      </c>
      <c r="IC110" s="4">
        <v>1.812627530952069E-4</v>
      </c>
      <c r="ID110" s="4">
        <v>7.8052384730970296E-4</v>
      </c>
      <c r="IE110" s="4">
        <v>6.3092657697678083E-5</v>
      </c>
      <c r="IF110" s="4">
        <v>3.0620846663922371E-4</v>
      </c>
      <c r="IG110" s="4">
        <v>1.103764820194924E-3</v>
      </c>
      <c r="IH110" s="4">
        <v>2.0076714285032831E-3</v>
      </c>
      <c r="II110" s="4">
        <v>8.720868060077357E-4</v>
      </c>
      <c r="IJ110" s="4">
        <v>7.0564349440453624E-4</v>
      </c>
      <c r="IK110" s="4">
        <v>1.4790741238462321E-4</v>
      </c>
      <c r="IL110" s="4">
        <v>7.791496549734221E-4</v>
      </c>
      <c r="IM110" s="4">
        <v>2.59695463133355E-3</v>
      </c>
      <c r="IN110" s="4">
        <v>3.0375705102784068E-4</v>
      </c>
      <c r="IO110" s="4">
        <v>1.104255215817841E-3</v>
      </c>
      <c r="IP110" s="4">
        <v>2.001932739163082E-3</v>
      </c>
      <c r="IQ110" s="4">
        <v>3.2235034408800382E-3</v>
      </c>
      <c r="IR110" s="4">
        <v>7.8033902784281877E-4</v>
      </c>
      <c r="IS110" s="4">
        <v>2.5877127041301091E-3</v>
      </c>
      <c r="IT110" s="4">
        <v>3.0583300010206108E-4</v>
      </c>
      <c r="IU110" s="4">
        <v>1.1045523937704021E-3</v>
      </c>
      <c r="IV110" s="4">
        <v>2.0090476659349438E-3</v>
      </c>
      <c r="IW110" s="4">
        <v>3.2415595320428019E-3</v>
      </c>
      <c r="IX110" s="4">
        <v>3.0852622102832059E-3</v>
      </c>
      <c r="IY110" s="4">
        <v>2.5973437585336111E-3</v>
      </c>
      <c r="IZ110" s="4">
        <v>3.723259545355843E-3</v>
      </c>
      <c r="JA110" s="4">
        <v>1.104501932688815E-3</v>
      </c>
      <c r="JB110" s="4">
        <v>2.0029544127961969E-3</v>
      </c>
      <c r="JC110" s="4">
        <v>3.2537222881912171E-3</v>
      </c>
      <c r="JD110" s="4">
        <v>6.8849913366580131E-3</v>
      </c>
      <c r="JE110" s="4">
        <v>9.9746834814882156E-5</v>
      </c>
      <c r="JF110" s="4">
        <v>2.0017739269308152E-3</v>
      </c>
      <c r="JG110" s="4">
        <v>3.256085911090098E-3</v>
      </c>
      <c r="JH110" s="4">
        <v>6.855180815410384E-3</v>
      </c>
      <c r="JI110" s="4">
        <v>4.1040184634383763E-3</v>
      </c>
      <c r="JJ110" s="4">
        <v>1.254409719636072E-3</v>
      </c>
      <c r="JK110" s="4">
        <v>0.1207969190473078</v>
      </c>
      <c r="JL110" s="4">
        <v>8.4764068631589032E-6</v>
      </c>
      <c r="JM110" s="4">
        <v>3.5030607605858343E-5</v>
      </c>
      <c r="JN110" s="4">
        <v>1.8641185035664349E-5</v>
      </c>
      <c r="JO110" s="4">
        <v>1.608548381575012E-5</v>
      </c>
      <c r="JP110" s="4">
        <v>9.5764841223912228E-6</v>
      </c>
      <c r="JQ110" s="4">
        <v>2.87663867295164E-5</v>
      </c>
      <c r="JR110" s="4">
        <v>5.2916184133219869E-6</v>
      </c>
      <c r="JS110" s="4">
        <v>1.03486200678534E-5</v>
      </c>
      <c r="JT110" s="4">
        <v>2.4659012854482733E-4</v>
      </c>
      <c r="JU110" s="4">
        <v>6.3199750335357424E-6</v>
      </c>
      <c r="JV110" s="4">
        <v>3.5042322276423797E-5</v>
      </c>
      <c r="JW110" s="4">
        <v>6.7262895718312839E-6</v>
      </c>
      <c r="JX110" s="4">
        <v>8.1395272041678351E-6</v>
      </c>
      <c r="JY110" s="4">
        <v>1.4274935618820541E-4</v>
      </c>
      <c r="JZ110" s="4">
        <v>7.3591622835909518E-4</v>
      </c>
      <c r="KA110" s="4">
        <v>1.2134380740451941E-5</v>
      </c>
      <c r="KB110" s="4">
        <v>1.0575856884416401E-3</v>
      </c>
      <c r="KC110" s="4">
        <v>5.7695307836797428E-4</v>
      </c>
      <c r="KD110" s="4">
        <v>5.5653132534606918E-4</v>
      </c>
      <c r="KE110" s="4">
        <v>9.0185375816866049E-6</v>
      </c>
      <c r="KF110" s="4">
        <v>1.0282782980781701E-4</v>
      </c>
      <c r="KG110" s="4">
        <v>8.7481427171389913E-6</v>
      </c>
      <c r="KH110" s="4">
        <v>3.86562744106955E-4</v>
      </c>
      <c r="KI110" s="4">
        <v>1.936248470505921E-5</v>
      </c>
      <c r="KJ110" s="4">
        <v>1.181674453765547E-5</v>
      </c>
      <c r="KK110" s="4">
        <v>3.5309780612880403E-5</v>
      </c>
      <c r="KL110" s="4">
        <v>1.8684785026319901E-4</v>
      </c>
      <c r="KM110" s="4">
        <v>1.947717296667738E-4</v>
      </c>
      <c r="KN110" s="4">
        <v>9.4570409571919974E-3</v>
      </c>
      <c r="KO110" s="4">
        <v>6.5430961918687816E-2</v>
      </c>
      <c r="KP110" s="4">
        <v>1.334147839071733E-2</v>
      </c>
      <c r="KQ110" s="4">
        <v>1.8289033470814859E-2</v>
      </c>
      <c r="KR110" s="4">
        <v>4.3942431842956741E-3</v>
      </c>
      <c r="KS110" s="4">
        <v>0.10238189957668491</v>
      </c>
      <c r="KT110" s="4">
        <v>8.3532120640335314E-2</v>
      </c>
      <c r="KU110" s="4">
        <v>6.76665316489231E-3</v>
      </c>
      <c r="KV110" s="4">
        <v>0.35531681404984877</v>
      </c>
      <c r="KW110" s="4">
        <v>4.6513271427696297E-3</v>
      </c>
      <c r="KX110" s="4">
        <v>1.081771776194263E-2</v>
      </c>
      <c r="KY110" s="4">
        <v>0.12455375781401611</v>
      </c>
      <c r="KZ110" s="4">
        <v>2.8018867987376551E-2</v>
      </c>
      <c r="LA110" s="4">
        <v>2.842204572405162E-3</v>
      </c>
      <c r="LB110" s="4">
        <v>4.724598770482257E-3</v>
      </c>
      <c r="LC110" s="4">
        <v>1.5014996162740881E-2</v>
      </c>
      <c r="LD110" s="4">
        <v>1.4381947991866641E-4</v>
      </c>
      <c r="LE110" s="4">
        <v>2.6620226652764652E-4</v>
      </c>
      <c r="LF110" s="4">
        <v>3.205162216151608E-3</v>
      </c>
      <c r="LG110" s="4">
        <v>1.241956535923511E-4</v>
      </c>
      <c r="LH110" s="4">
        <v>1.6283979626102031E-3</v>
      </c>
      <c r="LI110" s="4">
        <v>5.6870286422058217E-4</v>
      </c>
      <c r="LJ110" s="4">
        <v>1.4475756873128141E-3</v>
      </c>
      <c r="LK110" s="4">
        <v>1.6388062979507629E-4</v>
      </c>
      <c r="LL110" s="4">
        <v>3.2847458057509612E-4</v>
      </c>
      <c r="LM110" s="4">
        <v>5.7419122333415926E-4</v>
      </c>
      <c r="LN110" s="4">
        <v>1.3595053513362539E-3</v>
      </c>
      <c r="LO110" s="4">
        <v>1.9343733172341539E-4</v>
      </c>
      <c r="LP110" s="4">
        <v>4.350648078155319E-4</v>
      </c>
      <c r="LQ110" s="4">
        <v>1.326303426525458E-4</v>
      </c>
      <c r="LR110" s="4">
        <v>2.8218887294429629E-3</v>
      </c>
      <c r="LS110" s="4">
        <v>3.99449815730826E-4</v>
      </c>
      <c r="LT110" s="4">
        <v>1.109774786136211E-3</v>
      </c>
      <c r="LU110" s="4">
        <v>6.0518907008858354E-3</v>
      </c>
      <c r="LV110" s="4">
        <v>3.4593884003761418E-3</v>
      </c>
      <c r="LW110" s="4">
        <v>1.223880372859816E-3</v>
      </c>
      <c r="LX110" s="4">
        <v>1.012893795863727E-2</v>
      </c>
      <c r="LY110" s="4">
        <v>7.2029810432787243E-5</v>
      </c>
      <c r="LZ110" s="4">
        <v>1.3600139327556329E-3</v>
      </c>
      <c r="MA110" s="4">
        <v>7.1294181494890613E-4</v>
      </c>
      <c r="MB110" s="4">
        <v>6.4363244018574657E-4</v>
      </c>
      <c r="MC110" s="4">
        <v>3.395386925143555E-4</v>
      </c>
      <c r="MD110" s="4">
        <v>4.0776594394720152E-3</v>
      </c>
      <c r="ME110" s="4">
        <v>3.3583538120788642E-4</v>
      </c>
      <c r="MF110" s="4">
        <v>3.6831391409665888E-4</v>
      </c>
      <c r="MG110" s="4">
        <v>4.1469443136565648E-3</v>
      </c>
      <c r="MH110" s="4">
        <v>8.5872390078286613E-3</v>
      </c>
      <c r="MI110" s="4">
        <v>4.6243626512624762E-3</v>
      </c>
      <c r="MJ110" s="4">
        <v>6.9773967729837788E-3</v>
      </c>
      <c r="MK110" s="4">
        <v>2.459094440625079E-4</v>
      </c>
      <c r="ML110" s="4">
        <v>1.3579743538560381E-3</v>
      </c>
      <c r="MM110" s="4">
        <v>6.6475315186616734E-4</v>
      </c>
      <c r="MN110" s="4">
        <v>7.3089664235665916E-4</v>
      </c>
      <c r="MO110" s="4">
        <v>2.021956434866815E-3</v>
      </c>
      <c r="MP110" s="4">
        <v>4.1659845393376472E-4</v>
      </c>
      <c r="MQ110" s="4">
        <v>2.7201716874353509E-4</v>
      </c>
      <c r="MR110" s="4">
        <v>1.5600679810909681E-4</v>
      </c>
      <c r="MS110" s="4">
        <v>5.490913804548571E-4</v>
      </c>
      <c r="MT110" s="4">
        <v>2.1800884601234891E-4</v>
      </c>
      <c r="MU110" s="4">
        <v>9.9813344413360685E-4</v>
      </c>
      <c r="MV110" s="4">
        <v>8.3384628402134365E-5</v>
      </c>
      <c r="MW110" s="4">
        <v>1.5765855061118111E-4</v>
      </c>
      <c r="MX110" s="4">
        <v>8.8150940246984331E-5</v>
      </c>
      <c r="MY110" s="4">
        <v>1.41554714508271E-4</v>
      </c>
      <c r="MZ110" s="4">
        <v>4.8156920466921201E-5</v>
      </c>
      <c r="NA110" s="4">
        <v>2.4573915450287651E-5</v>
      </c>
      <c r="NB110" s="4">
        <v>5.7688684137366862E-5</v>
      </c>
      <c r="NC110" s="4">
        <v>3.3811956631362577E-4</v>
      </c>
      <c r="ND110" s="4">
        <v>4.4750659770576663E-5</v>
      </c>
      <c r="NE110" s="4">
        <v>1.339946910755945E-4</v>
      </c>
      <c r="NF110" s="4">
        <v>2.4538563954851049E-4</v>
      </c>
      <c r="NG110" s="4">
        <v>2.1879165022085749E-4</v>
      </c>
      <c r="NH110" s="4">
        <v>4.9514179804796351E-5</v>
      </c>
      <c r="NI110" s="4">
        <v>3.6030922553873239E-5</v>
      </c>
      <c r="NJ110" s="4">
        <v>6.7746657434992845E-4</v>
      </c>
      <c r="NK110" s="4">
        <v>5.8359037971242485E-4</v>
      </c>
      <c r="NL110" s="4">
        <v>1.099277299164583E-4</v>
      </c>
      <c r="NM110" s="4">
        <v>4.9053760917085518E-5</v>
      </c>
      <c r="NN110" s="4">
        <v>3.1466712162686329E-4</v>
      </c>
      <c r="NO110" s="4">
        <v>1.05531238089347E-4</v>
      </c>
      <c r="NP110" s="4">
        <v>4.8458381307814658E-5</v>
      </c>
      <c r="NQ110" s="4">
        <v>6.6665935751437433E-4</v>
      </c>
      <c r="NR110" s="4">
        <v>1.2148325423176191E-4</v>
      </c>
      <c r="NS110" s="4">
        <v>1.870506857383345E-3</v>
      </c>
      <c r="NT110" s="4">
        <v>2.0215525994900249E-4</v>
      </c>
      <c r="NU110" s="4">
        <v>1.4622255048283149E-3</v>
      </c>
      <c r="NV110" s="4">
        <v>5.4982407661306992E-2</v>
      </c>
      <c r="NW110" s="4">
        <v>1.0034050308198719E-2</v>
      </c>
      <c r="NX110" s="4">
        <v>2.1498796560463139E-4</v>
      </c>
      <c r="NY110" s="4">
        <v>9.7753189947420718E-5</v>
      </c>
      <c r="NZ110" s="4">
        <v>4.1082528372025689E-4</v>
      </c>
      <c r="OA110" s="4">
        <v>2.223109864727946E-4</v>
      </c>
      <c r="OB110" s="4">
        <v>1.030867271017478E-4</v>
      </c>
      <c r="OC110" s="4">
        <v>8.7767577813152706E-4</v>
      </c>
      <c r="OD110" s="4">
        <v>1.901391120919924E-4</v>
      </c>
      <c r="OE110" s="4">
        <v>4.1833697697893612E-4</v>
      </c>
      <c r="OF110" s="4">
        <v>3.6040644726370569E-4</v>
      </c>
      <c r="OG110" s="4">
        <v>1.5199432817129979E-3</v>
      </c>
      <c r="OH110" s="4">
        <v>3.1636558443345772E-4</v>
      </c>
      <c r="OI110" s="4">
        <v>1.523781305790222E-4</v>
      </c>
      <c r="OJ110" s="4">
        <v>3.8433706646229932E-4</v>
      </c>
      <c r="OK110" s="4">
        <v>1.267657134322852E-3</v>
      </c>
      <c r="OL110" s="4">
        <v>1.8815969982659119E-2</v>
      </c>
      <c r="OM110" s="4">
        <v>2.2957133689072429E-2</v>
      </c>
      <c r="ON110" s="4">
        <v>1.908691198194328E-3</v>
      </c>
      <c r="OO110" s="4">
        <v>3.4663743303917278E-4</v>
      </c>
      <c r="OP110" s="4">
        <v>8.5530370026709775E-3</v>
      </c>
      <c r="OQ110" s="4">
        <v>3.9977532952075439E-3</v>
      </c>
      <c r="OR110" s="4">
        <v>1.102297707852335E-3</v>
      </c>
      <c r="OS110" s="4">
        <v>3.6422268169919892E-4</v>
      </c>
      <c r="OT110" s="4">
        <v>9.7003893086967496E-4</v>
      </c>
      <c r="OU110" s="4">
        <v>3.9228604655159747E-5</v>
      </c>
      <c r="OV110" s="4">
        <v>1.575301273343152E-3</v>
      </c>
      <c r="OW110" s="4">
        <v>1.28172417096242E-2</v>
      </c>
      <c r="OX110" s="4">
        <v>7.7088068352591983E-5</v>
      </c>
      <c r="OY110" s="4">
        <v>3.3479270075326282E-5</v>
      </c>
      <c r="OZ110" s="4">
        <v>3.4387712033550119E-4</v>
      </c>
      <c r="PA110" s="4">
        <v>5.3351093401723046E-3</v>
      </c>
      <c r="PB110" s="4">
        <v>4.4172285459781302E-2</v>
      </c>
      <c r="PC110" s="4">
        <v>3.1064845644358671E-4</v>
      </c>
      <c r="PD110" s="4">
        <v>7.383617525585774E-4</v>
      </c>
      <c r="PE110" s="4">
        <v>3.5673067720441687E-4</v>
      </c>
      <c r="PF110" s="4">
        <v>7.6164774717349002E-4</v>
      </c>
      <c r="PG110" s="4">
        <v>6.1646584022954671E-4</v>
      </c>
      <c r="PH110" s="4">
        <v>6.3050310768395814E-4</v>
      </c>
      <c r="PI110" s="4">
        <v>1.044792868805622E-3</v>
      </c>
      <c r="PJ110" s="4">
        <v>1.060571290305577E-4</v>
      </c>
      <c r="PK110" s="4">
        <v>1.0555067204442289E-3</v>
      </c>
      <c r="PL110" s="4">
        <v>3.1340929605821812E-5</v>
      </c>
      <c r="PM110" s="4">
        <v>6.69032309656096E-5</v>
      </c>
      <c r="PN110" s="4">
        <v>3.8923710894371521E-3</v>
      </c>
      <c r="PO110" s="4">
        <v>5.3264794303492643E-3</v>
      </c>
      <c r="PP110" s="4">
        <v>9.4695465244998137E-4</v>
      </c>
      <c r="PQ110" s="4">
        <v>6.1158842869262764E-3</v>
      </c>
      <c r="PR110" s="4">
        <v>6.8345295406797554E-2</v>
      </c>
      <c r="PS110" s="4">
        <v>8.1167074433927415E-4</v>
      </c>
      <c r="PT110" s="4">
        <v>2.9819319496398782E-3</v>
      </c>
      <c r="PU110" s="4">
        <v>1.7139115034098842E-2</v>
      </c>
      <c r="PV110" s="4">
        <v>1.7402728106793459E-2</v>
      </c>
      <c r="PW110" s="4">
        <v>1.4758204559208051E-3</v>
      </c>
      <c r="PX110" s="4">
        <v>1.3782532433673989E-2</v>
      </c>
      <c r="PY110" s="4">
        <v>1.611551273596467E-2</v>
      </c>
      <c r="PZ110" s="4">
        <v>5.2472571640112074E-3</v>
      </c>
      <c r="QA110" s="4">
        <v>2.7942618716999899E-2</v>
      </c>
      <c r="QB110" s="4">
        <v>0.1130301849256754</v>
      </c>
      <c r="QC110" s="4">
        <v>1.4341666710695981E-2</v>
      </c>
      <c r="QD110" s="4">
        <v>0.27411771218149589</v>
      </c>
      <c r="QE110" s="4">
        <v>0.15547528529822499</v>
      </c>
      <c r="QF110" s="4">
        <v>4.8303840441098634E-3</v>
      </c>
      <c r="QG110" s="4">
        <v>1.1379560713566639E-3</v>
      </c>
      <c r="QH110" s="4">
        <v>7.9479340654122956E-3</v>
      </c>
      <c r="QI110" s="4">
        <v>6.1932125054445571E-2</v>
      </c>
      <c r="QJ110" s="4">
        <v>2.4177533404625309E-3</v>
      </c>
      <c r="QK110" s="4">
        <v>3.3552373581014101E-3</v>
      </c>
      <c r="QL110" s="4">
        <v>6.2932360676665683E-3</v>
      </c>
      <c r="QM110" s="4">
        <v>3.418426771777758E-3</v>
      </c>
      <c r="QN110" s="4">
        <v>6.7667756209775038E-4</v>
      </c>
      <c r="QO110" s="4">
        <v>8.1635452718789667E-4</v>
      </c>
      <c r="QP110" s="4">
        <v>1.742685075510038E-3</v>
      </c>
      <c r="QQ110" s="4">
        <v>1.4445265899063579E-2</v>
      </c>
      <c r="QR110" s="4">
        <v>4.300082943210666E-4</v>
      </c>
      <c r="QS110" s="4">
        <v>5.8472908647227257E-4</v>
      </c>
      <c r="QT110" s="4">
        <v>4.8973374421144656E-3</v>
      </c>
      <c r="QU110" s="4">
        <v>2.4116806457936141E-4</v>
      </c>
      <c r="QV110" s="4">
        <v>2.3815114811191122E-3</v>
      </c>
      <c r="QW110" s="4">
        <v>1.0274031657939229E-3</v>
      </c>
      <c r="QX110" s="4">
        <v>6.1092130759473891E-4</v>
      </c>
      <c r="QY110" s="4">
        <v>1.118765177062179E-3</v>
      </c>
      <c r="QZ110" s="4">
        <v>2.5906342153544947E-4</v>
      </c>
      <c r="RA110" s="4">
        <v>1.2061204371260779E-3</v>
      </c>
      <c r="RB110" s="4">
        <v>1.5329446900594191E-4</v>
      </c>
      <c r="RC110" s="4">
        <v>1.02817042673317E-5</v>
      </c>
      <c r="RD110" s="4">
        <v>1.8261668863870891E-4</v>
      </c>
      <c r="RE110" s="4">
        <v>1.0348436908174559E-4</v>
      </c>
      <c r="RF110" s="4">
        <v>8.4413757391933397E-5</v>
      </c>
      <c r="RG110" s="4">
        <v>7.1143188542620257E-5</v>
      </c>
      <c r="RH110" s="4">
        <v>1.2279853568569979E-4</v>
      </c>
      <c r="RI110" s="4">
        <v>4.7738227274385912E-5</v>
      </c>
      <c r="RJ110" s="4">
        <v>2.8500452311529741E-5</v>
      </c>
      <c r="RK110" s="4">
        <v>2.125543890328011E-5</v>
      </c>
      <c r="RL110" s="4">
        <v>8.6881259327023177E-6</v>
      </c>
      <c r="RM110" s="4">
        <v>1.5845057241623799E-5</v>
      </c>
      <c r="RN110" s="4">
        <v>1.366745926109513E-5</v>
      </c>
      <c r="RO110" s="4">
        <v>2.579487216956577E-6</v>
      </c>
      <c r="RP110" s="4">
        <v>4.5840482222981731E-4</v>
      </c>
      <c r="RQ110" s="4">
        <v>4.1483744737832522E-6</v>
      </c>
      <c r="RR110" s="4">
        <v>3.1440777054811071E-5</v>
      </c>
      <c r="RS110" s="4">
        <v>1.496931021213696E-5</v>
      </c>
      <c r="RT110" s="4">
        <v>1.776298090044191E-5</v>
      </c>
      <c r="RU110" s="4">
        <v>2.24440928154174E-6</v>
      </c>
      <c r="RV110" s="4">
        <v>1.648451657032355E-4</v>
      </c>
      <c r="RW110" s="4">
        <v>1.0489420547595191E-5</v>
      </c>
      <c r="RX110" s="4">
        <v>1.8969200379006349E-4</v>
      </c>
      <c r="RY110" s="4">
        <v>4.7881729973734668E-4</v>
      </c>
      <c r="RZ110" s="4">
        <v>1.6397250603478709E-4</v>
      </c>
      <c r="SA110" s="4">
        <v>7.9178905725099094E-5</v>
      </c>
      <c r="SB110" s="4">
        <v>3.9664281955308837E-5</v>
      </c>
      <c r="SC110" s="4">
        <v>6.8444567997009978E-5</v>
      </c>
      <c r="SD110" s="4">
        <v>7.3118828536140778E-5</v>
      </c>
      <c r="SE110" s="4">
        <v>8.1279339294681413E-5</v>
      </c>
      <c r="SF110" s="4">
        <v>1.0926808789738179E-4</v>
      </c>
      <c r="SG110" s="4">
        <v>5.4696413780283833E-6</v>
      </c>
      <c r="SH110" s="4">
        <v>8.5517373391101094E-5</v>
      </c>
      <c r="SI110" s="4">
        <v>2.8797840488000001E-5</v>
      </c>
      <c r="SJ110" s="4">
        <v>6.8662822199698466E-6</v>
      </c>
      <c r="SK110" s="4">
        <v>3.8019176819136221E-6</v>
      </c>
      <c r="SL110" s="4">
        <v>1.855842474339926E-5</v>
      </c>
      <c r="SM110" s="4">
        <v>7.6121536787041383E-5</v>
      </c>
      <c r="SN110" s="4">
        <v>3.097807005687167E-6</v>
      </c>
      <c r="SO110" s="4">
        <v>4.0371148323708449E-6</v>
      </c>
      <c r="SP110" s="4">
        <v>3.5917398059200377E-5</v>
      </c>
      <c r="SQ110" s="4">
        <v>1.562609588884532E-3</v>
      </c>
      <c r="SR110" s="4">
        <v>1.7243531302652729E-5</v>
      </c>
      <c r="SS110" s="4">
        <v>5.637685388876968E-5</v>
      </c>
      <c r="ST110" s="4">
        <v>3.329007297286067E-3</v>
      </c>
      <c r="SU110" s="4">
        <v>4.3305962228157909E-4</v>
      </c>
      <c r="SV110" s="4">
        <v>2.4832696287845182E-4</v>
      </c>
      <c r="SW110" s="4">
        <v>7.2843701605078404E-4</v>
      </c>
      <c r="SX110" s="4">
        <v>9.1227528856283581E-6</v>
      </c>
      <c r="SY110" s="4">
        <v>2.4864561072240231E-4</v>
      </c>
      <c r="SZ110" s="4">
        <v>1.2490120205583221E-3</v>
      </c>
      <c r="TA110" s="4">
        <v>4.6450788118783051E-4</v>
      </c>
      <c r="TB110" s="4">
        <v>1.363111558682902E-3</v>
      </c>
      <c r="TC110" s="4">
        <v>8.1612798143314996E-4</v>
      </c>
      <c r="TD110" s="4">
        <v>3.4755125618622927E-4</v>
      </c>
      <c r="TE110" s="4">
        <v>6.5164248239994776E-6</v>
      </c>
      <c r="TF110" s="4">
        <v>2.740233150923754E-4</v>
      </c>
      <c r="TG110" s="4">
        <v>7.8116579155938868E-4</v>
      </c>
      <c r="TH110" s="4">
        <v>1.01204597739764E-5</v>
      </c>
      <c r="TI110" s="4">
        <v>1.8913241949588001E-4</v>
      </c>
      <c r="TJ110" s="4">
        <v>1.102533663930418E-3</v>
      </c>
      <c r="TK110" s="4">
        <v>5.1563837109979487E-6</v>
      </c>
      <c r="TL110" s="4">
        <v>8.0354702998790544E-4</v>
      </c>
      <c r="TM110" s="4">
        <v>1.2428899792165131E-3</v>
      </c>
      <c r="TN110" s="4">
        <v>1.0258734875136381E-4</v>
      </c>
      <c r="TO110" s="4">
        <v>1.3019056598479709E-4</v>
      </c>
      <c r="TP110" s="4">
        <v>1.121300245638322E-3</v>
      </c>
      <c r="TQ110" s="4">
        <v>1.7173930756189139E-3</v>
      </c>
      <c r="TR110" s="4">
        <v>6.9717892160640156E-3</v>
      </c>
      <c r="TS110" s="4">
        <v>6.5279376262015763E-5</v>
      </c>
      <c r="TT110" s="4">
        <v>6.8343259007648573E-5</v>
      </c>
      <c r="TU110" s="4">
        <v>6.2306369394258369E-3</v>
      </c>
      <c r="TV110" s="4">
        <v>1.5888085325252801E-4</v>
      </c>
      <c r="TW110" s="4">
        <v>9.1590779560167816E-4</v>
      </c>
      <c r="TX110" s="4">
        <v>8.9799578985728778E-3</v>
      </c>
      <c r="TY110" s="4">
        <v>4.6007047840964548E-4</v>
      </c>
      <c r="TZ110" s="4">
        <v>6.1938632206852652E-3</v>
      </c>
      <c r="UA110" s="4">
        <v>3.1213536565426592E-5</v>
      </c>
      <c r="UB110" s="4">
        <v>3.333013751367053E-5</v>
      </c>
      <c r="UC110" s="4">
        <v>5.8317677676632384E-3</v>
      </c>
      <c r="UD110" s="4">
        <v>6.8595624302148698E-4</v>
      </c>
      <c r="UE110" s="4">
        <v>2.8708256048019061E-3</v>
      </c>
      <c r="UF110" s="4">
        <v>7.1474812974489906E-3</v>
      </c>
      <c r="UG110" s="4">
        <v>1.678102488330695E-3</v>
      </c>
      <c r="UH110" s="4">
        <v>1.106202990148412E-4</v>
      </c>
      <c r="UI110" s="4">
        <v>5.0808600933803657E-4</v>
      </c>
      <c r="UJ110" s="4">
        <v>8.6681911686412223E-4</v>
      </c>
      <c r="UK110" s="4">
        <v>3.4139062887132877E-4</v>
      </c>
      <c r="UL110" s="4">
        <v>2.453683956831639E-3</v>
      </c>
      <c r="UM110" s="4">
        <v>4.8873231451976578E-4</v>
      </c>
      <c r="UN110" s="4">
        <v>2.8095775898692428E-4</v>
      </c>
      <c r="UO110" s="4">
        <v>7.1881417712690398E-4</v>
      </c>
      <c r="UP110" s="4">
        <v>1.684438105042628E-4</v>
      </c>
      <c r="UQ110" s="4">
        <v>2.9227584398085898E-3</v>
      </c>
      <c r="UR110" s="4">
        <v>2.4919229528552632E-3</v>
      </c>
      <c r="US110" s="4">
        <v>8.5077284512360271E-5</v>
      </c>
      <c r="UT110" s="4">
        <v>8.7664479273581297E-3</v>
      </c>
      <c r="UU110" s="4">
        <v>3.9934864740790539E-4</v>
      </c>
      <c r="UV110" s="4">
        <v>1.4314629427599011E-4</v>
      </c>
      <c r="UW110" s="4">
        <v>4.9731957563147063E-4</v>
      </c>
      <c r="UX110" s="4">
        <v>8.2090641936555651E-5</v>
      </c>
      <c r="UY110" s="4">
        <v>4.1536510082697724E-3</v>
      </c>
      <c r="UZ110" s="4">
        <v>1.305458838493459E-2</v>
      </c>
      <c r="VA110" s="4">
        <v>3.5144504811812161E-3</v>
      </c>
      <c r="VB110" s="4">
        <v>1.10753930934807E-2</v>
      </c>
      <c r="VC110" s="4">
        <v>6.8565054956781494E-5</v>
      </c>
      <c r="VD110" s="4">
        <v>3.1570056811065337E-5</v>
      </c>
      <c r="VE110" s="4">
        <v>1.5503071677089989E-4</v>
      </c>
      <c r="VF110" s="4">
        <v>9.6911291694014233E-5</v>
      </c>
      <c r="VG110" s="4">
        <v>1.553545026444966E-4</v>
      </c>
      <c r="VH110" s="4">
        <v>1.228567852611466E-2</v>
      </c>
      <c r="VI110" s="4">
        <v>1.0459237156140789E-2</v>
      </c>
      <c r="VJ110" s="4">
        <v>1.5964801500257831E-4</v>
      </c>
      <c r="VK110" s="4">
        <v>4.0827283833359757E-3</v>
      </c>
      <c r="VL110" s="4">
        <v>1.021447468249419E-4</v>
      </c>
      <c r="VM110" s="4">
        <v>8.0273468361514674E-4</v>
      </c>
      <c r="VN110" s="4">
        <v>6.7347632359484096E-3</v>
      </c>
      <c r="VO110" s="4">
        <v>7.8225278598184308E-4</v>
      </c>
      <c r="VP110" s="4">
        <v>1.7205094106462931E-3</v>
      </c>
      <c r="VQ110" s="4">
        <v>3.7904531951932262E-4</v>
      </c>
      <c r="VR110" s="4">
        <v>6.1261959269768183E-3</v>
      </c>
      <c r="VS110" s="4">
        <v>5.378181714172952E-4</v>
      </c>
      <c r="VT110" s="4">
        <v>1.64392983403815E-4</v>
      </c>
      <c r="VU110" s="4">
        <v>1.447685738172331E-3</v>
      </c>
      <c r="VV110" s="4">
        <v>3.5512529769499328E-3</v>
      </c>
      <c r="VW110" s="4">
        <v>1.081983958870389E-3</v>
      </c>
      <c r="VX110" s="4">
        <v>3.4953655064697751E-4</v>
      </c>
      <c r="VY110" s="4">
        <v>2.0941276391554541E-3</v>
      </c>
      <c r="VZ110" s="4">
        <v>6.4356665687990307E-6</v>
      </c>
      <c r="WA110" s="4">
        <v>6.2762922354723421E-4</v>
      </c>
      <c r="WB110" s="4">
        <v>1.471212757239194E-3</v>
      </c>
      <c r="WC110" s="4">
        <v>1.684882145996969E-3</v>
      </c>
      <c r="WD110" s="4">
        <v>4.6880948866492698E-4</v>
      </c>
      <c r="WE110" s="4">
        <v>3.1063896216793909E-4</v>
      </c>
      <c r="WF110" s="4">
        <v>1.499625105307278E-3</v>
      </c>
      <c r="WG110" s="4">
        <v>1.7188614867035511E-3</v>
      </c>
      <c r="WH110" s="4">
        <v>1.7497312335588091E-4</v>
      </c>
      <c r="WI110" s="4">
        <v>2.3578723894983579E-5</v>
      </c>
      <c r="WJ110" s="4">
        <v>7.953214839021655E-4</v>
      </c>
      <c r="WK110" s="4">
        <v>2.4837774132486059E-4</v>
      </c>
      <c r="WL110" s="4">
        <v>3.6534707869521362E-4</v>
      </c>
      <c r="WM110" s="4">
        <v>2.2505821219417991E-4</v>
      </c>
      <c r="WN110" s="4">
        <v>1.1644277341285419E-4</v>
      </c>
      <c r="WO110" s="4">
        <v>9.8085218251036765E-4</v>
      </c>
      <c r="WP110" s="4">
        <v>1.076268500475662E-3</v>
      </c>
      <c r="WQ110" s="4">
        <v>1.04827818914509E-4</v>
      </c>
      <c r="WR110" s="4">
        <v>1.3025890117280829E-4</v>
      </c>
      <c r="WS110" s="4">
        <v>2.6253086553084868E-4</v>
      </c>
      <c r="WT110" s="4">
        <v>1.135409838712878E-5</v>
      </c>
      <c r="WU110" s="4">
        <v>9.9189750608973497E-5</v>
      </c>
      <c r="WV110" s="4">
        <v>2.587248871922229E-5</v>
      </c>
      <c r="WW110" s="4">
        <v>2.1779700505132271E-4</v>
      </c>
      <c r="WX110" s="4">
        <v>2.9524410120269028E-4</v>
      </c>
      <c r="WY110" s="4">
        <v>6.4584760710731175E-4</v>
      </c>
      <c r="WZ110" s="4">
        <v>8.7618531349024743E-5</v>
      </c>
      <c r="XA110" s="4">
        <v>1.4151981174306721E-4</v>
      </c>
      <c r="XB110" s="4">
        <v>1.1742994619889529E-3</v>
      </c>
      <c r="XC110" s="4">
        <v>7.3562531531948946E-5</v>
      </c>
      <c r="XD110" s="4">
        <v>6.4241181652834671E-5</v>
      </c>
      <c r="XE110" s="4">
        <v>5.3033573562971637E-4</v>
      </c>
      <c r="XF110" s="4">
        <v>2.2634927983671511E-2</v>
      </c>
      <c r="XG110" s="4">
        <v>6.2740023629653992E-4</v>
      </c>
      <c r="XH110" s="4">
        <v>1.4143923458881269E-3</v>
      </c>
      <c r="XI110" s="4">
        <v>1.4608520259320419E-2</v>
      </c>
      <c r="XJ110" s="4">
        <v>2.90140415750855E-5</v>
      </c>
      <c r="XK110" s="4">
        <v>2.0648401095715611E-3</v>
      </c>
      <c r="XL110" s="4">
        <v>1.6340939166050651E-2</v>
      </c>
      <c r="XM110" s="4">
        <v>3.7660555436966549E-3</v>
      </c>
      <c r="XN110" s="4">
        <v>1.135436568054034E-3</v>
      </c>
      <c r="XO110" s="4">
        <v>7.0273497013987997E-3</v>
      </c>
      <c r="XP110" s="4">
        <v>8.779095639047484E-3</v>
      </c>
      <c r="XQ110" s="4">
        <v>1.396381821191316E-5</v>
      </c>
      <c r="XR110" s="4">
        <v>3.1869091125685498E-5</v>
      </c>
      <c r="XS110" s="4">
        <v>2.0559715355981702E-3</v>
      </c>
      <c r="XT110" s="4">
        <v>3.536049818090387E-3</v>
      </c>
      <c r="XU110" s="4">
        <v>2.683934231020077E-3</v>
      </c>
      <c r="XV110" s="4">
        <v>2.252220592439527E-4</v>
      </c>
      <c r="XW110" s="4">
        <v>3.3297677731208499E-3</v>
      </c>
      <c r="XX110" s="4">
        <v>4.7434475938240217E-3</v>
      </c>
      <c r="XY110" s="4">
        <v>5.3030600432702564E-4</v>
      </c>
      <c r="XZ110" s="4">
        <v>1.6230763701291709E-5</v>
      </c>
      <c r="YA110" s="4">
        <v>1.7529977752749321E-5</v>
      </c>
      <c r="YB110" s="4">
        <v>4.025204240198521E-5</v>
      </c>
      <c r="YC110" s="4">
        <v>9.8442350889064935E-4</v>
      </c>
      <c r="YD110" s="4">
        <v>2.6603879865250428E-4</v>
      </c>
      <c r="YE110" s="4">
        <v>4.0175817022276682E-4</v>
      </c>
      <c r="YF110" s="4">
        <v>7.0361193916014812E-4</v>
      </c>
      <c r="YG110" s="4">
        <v>2.072059988405026E-3</v>
      </c>
      <c r="YH110" s="4">
        <v>3.8870435050878868E-4</v>
      </c>
      <c r="YI110" s="4">
        <v>2.135275318022309E-5</v>
      </c>
      <c r="YJ110" s="4">
        <v>3.2923923718233182E-4</v>
      </c>
      <c r="YK110" s="4">
        <v>6.1749407249111978E-4</v>
      </c>
      <c r="YL110" s="4">
        <v>1.110534780260671E-3</v>
      </c>
      <c r="YM110" s="4">
        <v>6.1374724538528509E-3</v>
      </c>
      <c r="YN110" s="4">
        <v>6.2835956570023188E-5</v>
      </c>
      <c r="YO110" s="4">
        <v>8.9811607616976357E-3</v>
      </c>
      <c r="YP110" s="4">
        <v>7.8504742326675932E-3</v>
      </c>
      <c r="YQ110" s="4">
        <v>8.7452865631502556E-6</v>
      </c>
      <c r="YR110" s="4">
        <v>1.649148932326714E-4</v>
      </c>
      <c r="YS110" s="4">
        <v>3.6094215993713363E-5</v>
      </c>
      <c r="YT110" s="4">
        <v>2.7470436507838449E-2</v>
      </c>
      <c r="YU110" s="4">
        <v>1.034137095622541E-3</v>
      </c>
      <c r="YV110" s="4">
        <v>1.031813196683015E-2</v>
      </c>
      <c r="YW110" s="4">
        <v>5.3951348091795089E-2</v>
      </c>
      <c r="YX110" s="4">
        <v>8.1105137480127071E-3</v>
      </c>
      <c r="YY110" s="4">
        <v>1.1900055484353749E-5</v>
      </c>
      <c r="YZ110" s="4">
        <v>7.2619229184396901E-5</v>
      </c>
      <c r="ZA110" s="4">
        <v>2.7170304541724617E-4</v>
      </c>
      <c r="ZB110" s="4">
        <v>7.9089459397765314E-5</v>
      </c>
      <c r="ZC110" s="4">
        <v>3.6670276684311477E-2</v>
      </c>
      <c r="ZD110" s="4">
        <v>3.9425510864248246E-3</v>
      </c>
      <c r="ZE110" s="4">
        <v>1.8690905094990589E-3</v>
      </c>
      <c r="ZF110" s="4">
        <v>4.4087845074403963E-2</v>
      </c>
      <c r="ZG110" s="4">
        <v>3.794392468682934E-2</v>
      </c>
      <c r="ZH110" s="4">
        <v>4.4367342052184072E-4</v>
      </c>
      <c r="ZI110" s="4">
        <v>3.6719057848684927E-5</v>
      </c>
      <c r="ZJ110" s="4">
        <v>8.8226214102281401E-5</v>
      </c>
      <c r="ZK110" s="4">
        <v>2.0772228816411391E-4</v>
      </c>
      <c r="ZL110" s="4">
        <v>2.8392472164335408E-4</v>
      </c>
      <c r="ZM110" s="4">
        <v>3.0637088059711648E-5</v>
      </c>
      <c r="ZN110" s="4">
        <v>2.503987448461052E-5</v>
      </c>
      <c r="ZO110" s="4">
        <v>4.5492312507780447E-5</v>
      </c>
      <c r="ZP110" s="4">
        <v>4.2490965010106743E-8</v>
      </c>
      <c r="ZQ110" s="4">
        <v>4.4514232482756463E-5</v>
      </c>
      <c r="ZR110" s="4">
        <v>3.0358267158425671E-5</v>
      </c>
      <c r="ZS110" s="4">
        <v>6.7318248535445596E-5</v>
      </c>
      <c r="ZT110" s="4">
        <v>1.365375099413307E-2</v>
      </c>
      <c r="ZU110" s="4">
        <v>4.5402793981268461E-3</v>
      </c>
      <c r="ZV110" s="4">
        <v>1.4398376494326111E-4</v>
      </c>
      <c r="ZW110" s="4">
        <v>7.6887443333954753E-3</v>
      </c>
      <c r="ZX110" s="4">
        <v>2.3345657581662418E-2</v>
      </c>
      <c r="ZY110" s="4">
        <v>3.2822510753297749E-3</v>
      </c>
      <c r="ZZ110" s="4">
        <v>6.6705815869699632E-5</v>
      </c>
      <c r="AAA110" s="4">
        <v>2.870743079237215E-5</v>
      </c>
      <c r="AAB110" s="4">
        <v>7.2741932100135601E-5</v>
      </c>
      <c r="AAC110" s="4">
        <v>1.6935816560996521E-4</v>
      </c>
      <c r="AAD110" s="4">
        <v>1.9357277032712231E-3</v>
      </c>
      <c r="AAE110" s="4">
        <v>9.9744409967796581E-6</v>
      </c>
      <c r="AAF110" s="4">
        <v>4.5851941411305233E-5</v>
      </c>
      <c r="AAG110" s="4">
        <v>1.526189844306544E-5</v>
      </c>
      <c r="AAH110" s="4">
        <v>7.6707400347882415E-6</v>
      </c>
      <c r="AAI110" s="4">
        <v>1.8160397451237299E-5</v>
      </c>
      <c r="AAJ110" s="4">
        <v>1.7074522034814021E-5</v>
      </c>
      <c r="AAK110" s="4">
        <v>3.4690163743682203E-5</v>
      </c>
      <c r="AAL110" s="4">
        <v>3.8557983641467849E-5</v>
      </c>
      <c r="AAM110" s="4">
        <v>1.3247109232016061E-3</v>
      </c>
      <c r="AAN110" s="4">
        <v>1.5889458569426341E-3</v>
      </c>
      <c r="AAO110" s="4">
        <v>2.7845166116227421E-5</v>
      </c>
      <c r="AAP110" s="4">
        <v>6.5862075450208706E-4</v>
      </c>
      <c r="AAQ110" s="4">
        <v>3.638062845826945E-3</v>
      </c>
      <c r="AAR110" s="4">
        <v>1.649262600973114E-3</v>
      </c>
      <c r="AAS110" s="4">
        <v>1.4065704208618541E-5</v>
      </c>
      <c r="AAT110" s="4">
        <v>7.253907569028257E-6</v>
      </c>
      <c r="AAU110" s="4">
        <v>8.3307065761613952E-6</v>
      </c>
      <c r="AAV110" s="4">
        <v>6.5512362825829947E-5</v>
      </c>
      <c r="AAW110" s="4">
        <v>5.5736249789738602E-4</v>
      </c>
      <c r="AAX110" s="4">
        <v>8.0215711227811241E-5</v>
      </c>
      <c r="AAY110" s="4">
        <v>9.3352403232446196E-6</v>
      </c>
      <c r="AAZ110" s="4">
        <v>5.5151537113000399E-5</v>
      </c>
      <c r="ABA110" s="4">
        <v>5.739418107348177E-5</v>
      </c>
      <c r="ABB110" s="4">
        <v>1.5354304675096949E-4</v>
      </c>
      <c r="ABC110" s="4">
        <v>4.0637097081518528E-5</v>
      </c>
      <c r="ABD110" s="4">
        <v>2.6807749489356501E-4</v>
      </c>
      <c r="ABE110" s="4">
        <v>2.28154499689347E-4</v>
      </c>
      <c r="ABF110" s="4">
        <v>3.155036240451346E-4</v>
      </c>
      <c r="ABG110" s="4">
        <v>3.5846567425088533E-5</v>
      </c>
      <c r="ABH110" s="4">
        <v>1.9869797469218451E-4</v>
      </c>
      <c r="ABI110" s="4">
        <v>2.5333308731613431E-4</v>
      </c>
      <c r="ABJ110" s="4">
        <v>8.6807302038862072E-5</v>
      </c>
      <c r="ABK110" s="4">
        <v>2.133464692570758E-3</v>
      </c>
      <c r="ABL110" s="4">
        <v>7.9018113514797673E-4</v>
      </c>
      <c r="ABM110" s="4">
        <v>7.5120637750997966E-5</v>
      </c>
      <c r="ABN110" s="4">
        <v>6.5422650846400521E-5</v>
      </c>
      <c r="ABO110" s="4">
        <v>8.6149522694658343E-6</v>
      </c>
      <c r="ABP110" s="4">
        <v>4.3347362912069258E-4</v>
      </c>
      <c r="ABQ110" s="4">
        <v>1.57415882090706E-5</v>
      </c>
      <c r="ABR110" s="4">
        <v>1.0631707551562361E-2</v>
      </c>
      <c r="ABS110" s="4">
        <v>1.251083292084158E-2</v>
      </c>
      <c r="ABT110" s="4">
        <v>1.352156719854049E-3</v>
      </c>
      <c r="ABU110" s="4">
        <v>7.0981959922675842E-5</v>
      </c>
      <c r="ABV110" s="4">
        <v>5.856022764248168E-4</v>
      </c>
      <c r="ABW110" s="4">
        <v>1.268566598426048E-4</v>
      </c>
      <c r="ABX110" s="4">
        <v>3.9487486034730986E-6</v>
      </c>
      <c r="ABY110" s="4">
        <v>5.8569588594893631E-6</v>
      </c>
      <c r="ABZ110" s="4">
        <v>5.3277969913731907E-6</v>
      </c>
      <c r="ACA110" s="4">
        <v>1.0304960395805529E-3</v>
      </c>
      <c r="ACB110" s="4">
        <v>7.0080057705409522E-5</v>
      </c>
      <c r="ACC110" s="4">
        <v>1.617849316419967E-2</v>
      </c>
      <c r="ACD110" s="4">
        <v>5.4180678053139253E-2</v>
      </c>
      <c r="ACE110" s="4">
        <v>1.1855968778117039E-2</v>
      </c>
      <c r="ACF110" s="4">
        <v>9.9715745483670336E-5</v>
      </c>
      <c r="ACG110" s="4">
        <v>1.7810414428077431E-5</v>
      </c>
      <c r="ACH110" s="4">
        <v>5.1545794455049368E-4</v>
      </c>
      <c r="ACI110" s="4">
        <v>7.745563141508976E-4</v>
      </c>
      <c r="ACJ110" s="4">
        <v>1.3662411546638541E-4</v>
      </c>
      <c r="ACK110" s="4">
        <v>2.980760161532958E-5</v>
      </c>
      <c r="ACL110" s="4">
        <v>1.3307657575243921E-5</v>
      </c>
      <c r="ACM110" s="4">
        <v>1.3911321967680489E-5</v>
      </c>
      <c r="ACN110" s="4">
        <v>9.3028097343191112E-6</v>
      </c>
      <c r="ACO110" s="4">
        <v>3.5191898424384809E-6</v>
      </c>
      <c r="ACP110" s="4">
        <v>2.5265563052927619E-5</v>
      </c>
      <c r="ACQ110" s="4">
        <v>1.1003792538053789E-3</v>
      </c>
      <c r="ACR110" s="4">
        <v>2.2403148163421149E-4</v>
      </c>
      <c r="ACS110" s="4">
        <v>6.6050103694265316E-3</v>
      </c>
      <c r="ACT110" s="4">
        <v>6.0582854302777683E-2</v>
      </c>
      <c r="ACU110" s="4">
        <v>3.8770197242092602E-2</v>
      </c>
      <c r="ACV110" s="4">
        <v>1.122495020762986E-3</v>
      </c>
      <c r="ACW110" s="4">
        <v>3.5579915779311331E-6</v>
      </c>
      <c r="ACX110" s="4">
        <v>1.6179391921367141E-4</v>
      </c>
      <c r="ACY110" s="4">
        <v>7.1314135803618927E-4</v>
      </c>
      <c r="ACZ110" s="4">
        <v>9.9400650713596318E-4</v>
      </c>
      <c r="ADA110" s="4">
        <v>1.9394018124800729E-3</v>
      </c>
      <c r="ADB110" s="4">
        <v>1.6210599403675771E-5</v>
      </c>
      <c r="ADC110" s="4">
        <v>1.2257117176935401E-4</v>
      </c>
      <c r="ADD110" s="4">
        <v>6.7987861011281557E-5</v>
      </c>
      <c r="ADE110" s="4">
        <v>1.9521757212913111E-5</v>
      </c>
      <c r="ADF110" s="4">
        <v>8.4630270300224838E-5</v>
      </c>
      <c r="ADG110" s="4">
        <v>1.5591929946143969E-5</v>
      </c>
      <c r="ADH110" s="4">
        <v>4.8617462010326541E-5</v>
      </c>
      <c r="ADI110" s="4">
        <v>4.515890018054043E-5</v>
      </c>
      <c r="ADJ110" s="4">
        <v>5.9899068623550959E-4</v>
      </c>
      <c r="ADK110" s="4">
        <v>2.012975623182007E-4</v>
      </c>
      <c r="ADL110" s="4">
        <v>6.2978340088801254E-4</v>
      </c>
      <c r="ADM110" s="4">
        <v>3.087579125416073E-2</v>
      </c>
      <c r="ADN110" s="4">
        <v>3.516136627447379E-2</v>
      </c>
      <c r="ADO110" s="4">
        <v>3.654801562592977E-3</v>
      </c>
      <c r="ADP110" s="4">
        <v>1.2892171962532961E-6</v>
      </c>
      <c r="ADQ110" s="4">
        <v>4.0071343691765013E-5</v>
      </c>
      <c r="ADR110" s="4">
        <v>1.6430115368680791E-4</v>
      </c>
      <c r="ADS110" s="4">
        <v>8.3445248709650643E-4</v>
      </c>
      <c r="ADT110" s="4">
        <v>4.0217254603770181E-3</v>
      </c>
      <c r="ADU110" s="4">
        <v>4.3050814702474743E-5</v>
      </c>
      <c r="ADV110" s="4">
        <v>1.015704687508344E-5</v>
      </c>
      <c r="ADW110" s="4">
        <v>1.575714167791748E-4</v>
      </c>
      <c r="ADX110" s="4">
        <v>9.7621501932911514E-5</v>
      </c>
      <c r="ADY110" s="4">
        <v>2.2891625785207431E-5</v>
      </c>
      <c r="ADZ110" s="4">
        <v>2.2972025054814349E-5</v>
      </c>
      <c r="AEA110" s="4">
        <v>1.7298632794271091E-4</v>
      </c>
      <c r="AEB110" s="4">
        <v>1.307926725750537E-5</v>
      </c>
      <c r="AEC110" s="4">
        <v>2.347466137597635E-5</v>
      </c>
      <c r="AED110" s="4">
        <v>2.5154012349527651E-5</v>
      </c>
      <c r="AEE110" s="4">
        <v>7.7180605077792396E-4</v>
      </c>
      <c r="AEF110" s="4">
        <v>3.2804814302959391E-3</v>
      </c>
      <c r="AEG110" s="4">
        <v>1.24807088968415E-2</v>
      </c>
      <c r="AEH110" s="4">
        <v>2.818630236165077E-3</v>
      </c>
      <c r="AEI110" s="4">
        <v>3.1517521435722911E-5</v>
      </c>
      <c r="AEJ110" s="4">
        <v>1.2288698588161089E-4</v>
      </c>
      <c r="AEK110" s="4">
        <v>4.5026467764854366E-3</v>
      </c>
      <c r="AEL110" s="4">
        <v>2.9208149129958058E-4</v>
      </c>
      <c r="AEM110" s="4">
        <v>3.3992352531097043E-5</v>
      </c>
      <c r="AEN110" s="4">
        <v>4.2481132940506831E-5</v>
      </c>
      <c r="AEO110" s="4">
        <v>2.5522165692912069E-5</v>
      </c>
      <c r="AEP110" s="4">
        <v>1.4964449653382621E-5</v>
      </c>
      <c r="AEQ110" s="4">
        <v>2.0256148526528751E-4</v>
      </c>
      <c r="AER110" s="4">
        <v>1.045131657844331E-3</v>
      </c>
      <c r="AES110" s="4">
        <v>1.3224867366891911E-4</v>
      </c>
      <c r="AET110" s="4">
        <v>8.2349489536492256E-5</v>
      </c>
      <c r="AEU110" s="4">
        <v>1.3607594477326959E-4</v>
      </c>
      <c r="AEV110" s="4">
        <v>1.4807651360621581E-3</v>
      </c>
      <c r="AEW110" s="4">
        <v>9.0951282956020494E-4</v>
      </c>
      <c r="AEX110" s="4">
        <v>6.4359163519162477E-4</v>
      </c>
      <c r="AEY110" s="4">
        <v>1.8788487013634821E-4</v>
      </c>
      <c r="AEZ110" s="4">
        <v>2.996221555248918E-5</v>
      </c>
      <c r="AFA110" s="4">
        <v>3.9366724735621461E-4</v>
      </c>
      <c r="AFB110" s="4">
        <v>2.28756893109186E-5</v>
      </c>
      <c r="AFC110" s="4">
        <v>2.2994354903827799E-5</v>
      </c>
      <c r="AFD110" s="4">
        <v>1.5572222367443878E-5</v>
      </c>
      <c r="AFE110" s="4">
        <v>1.212297180521643E-5</v>
      </c>
      <c r="AFF110" s="4">
        <v>1.8230177008486389E-6</v>
      </c>
      <c r="AFG110" s="4">
        <v>4.0911338911946333E-5</v>
      </c>
      <c r="AFH110" s="4">
        <v>1.4705176097704959E-4</v>
      </c>
      <c r="AFI110" s="4">
        <v>2.067047691570255E-4</v>
      </c>
      <c r="AFJ110" s="4">
        <v>2.7171079013971691E-5</v>
      </c>
      <c r="AFK110" s="4">
        <v>8.5656989666303018E-5</v>
      </c>
      <c r="AFL110" s="4">
        <v>1.191495662169855E-4</v>
      </c>
      <c r="AFM110" s="4">
        <v>9.8097557691876708E-6</v>
      </c>
      <c r="AFN110" s="4">
        <v>2.4105966739101651E-5</v>
      </c>
      <c r="AFO110" s="4">
        <v>4.4205529770512927E-5</v>
      </c>
      <c r="AFP110" s="4">
        <v>4.998847557873933E-5</v>
      </c>
      <c r="AFQ110" s="4">
        <v>3.976678625848043E-4</v>
      </c>
      <c r="AFR110" s="4">
        <v>8.5044088734722439E-4</v>
      </c>
      <c r="AFS110" s="4">
        <v>1.8090495983860781E-4</v>
      </c>
      <c r="AFT110" s="4">
        <v>1.3661629373297709E-4</v>
      </c>
      <c r="AFU110" s="4">
        <v>5.8160856024879425E-4</v>
      </c>
      <c r="AFV110" s="4">
        <v>1.653028288421055E-4</v>
      </c>
      <c r="AFW110" s="4">
        <v>2.0661813561163408E-5</v>
      </c>
      <c r="AFX110" s="4">
        <v>3.1797487301185237E-5</v>
      </c>
      <c r="AFY110" s="4">
        <v>2.0658708803617621E-5</v>
      </c>
      <c r="AFZ110" s="4">
        <v>7.9320678958907007E-5</v>
      </c>
      <c r="AGA110" s="4">
        <v>9.5755641602483084E-6</v>
      </c>
      <c r="AGB110" s="4">
        <v>4.931278151907169E-4</v>
      </c>
      <c r="AGC110" s="4">
        <v>1.8025396263144631E-3</v>
      </c>
      <c r="AGD110" s="4">
        <v>6.9259170735074232E-4</v>
      </c>
      <c r="AGE110" s="4">
        <v>1.7771876411920419E-5</v>
      </c>
      <c r="AGF110" s="4">
        <v>5.0755925249174611E-5</v>
      </c>
      <c r="AGG110" s="4">
        <v>8.0932996651837121E-4</v>
      </c>
      <c r="AGH110" s="4">
        <v>7.0817757644951035E-4</v>
      </c>
      <c r="AGI110" s="4">
        <v>2.1918625991326779E-4</v>
      </c>
      <c r="AGJ110" s="4">
        <v>1.0371512941924549E-3</v>
      </c>
      <c r="AGK110" s="4">
        <v>5.6064792688949337E-6</v>
      </c>
      <c r="AGL110" s="4">
        <v>1.9146935307972899E-5</v>
      </c>
      <c r="AGM110" s="4">
        <v>2.044691608444891E-5</v>
      </c>
      <c r="AGN110" s="4">
        <v>6.8556682265893859E-5</v>
      </c>
      <c r="AGO110" s="4">
        <v>3.0681197355145352E-4</v>
      </c>
      <c r="AGP110" s="4">
        <v>1.9525918222263871E-3</v>
      </c>
      <c r="AGQ110" s="4">
        <v>1.1789049141878621E-3</v>
      </c>
      <c r="AGR110" s="4">
        <v>8.6742093725314541E-5</v>
      </c>
      <c r="AGS110" s="4">
        <v>3.1199234760072292E-4</v>
      </c>
      <c r="AGT110" s="4">
        <v>7.8030770769139566E-4</v>
      </c>
      <c r="AGU110" s="4">
        <v>9.7351438696978378E-4</v>
      </c>
      <c r="AGV110" s="4">
        <v>3.705302400839348E-3</v>
      </c>
      <c r="AGW110" s="4">
        <v>8.3038525629231659E-6</v>
      </c>
      <c r="AGX110" s="4">
        <v>7.9668641289606576E-6</v>
      </c>
      <c r="AGY110" s="4">
        <v>7.1833193376579664E-6</v>
      </c>
      <c r="AGZ110" s="4">
        <v>2.3449518617489559E-5</v>
      </c>
      <c r="AHA110" s="4">
        <v>3.4169257858754522E-4</v>
      </c>
      <c r="AHB110" s="4">
        <v>4.5131969983757802E-4</v>
      </c>
      <c r="AHC110" s="4">
        <v>3.7860804678682533E-5</v>
      </c>
      <c r="AHD110" s="4">
        <v>9.1529212918498623E-4</v>
      </c>
      <c r="AHE110" s="4">
        <v>2.4755863965524871E-3</v>
      </c>
      <c r="AHF110" s="4">
        <v>1.2686261072514891E-3</v>
      </c>
      <c r="AHG110" s="4">
        <v>1.3257641649171731E-4</v>
      </c>
      <c r="AHH110" s="4">
        <v>5.4575710747654672E-5</v>
      </c>
      <c r="AHI110" s="4">
        <v>3.7141673812583238E-4</v>
      </c>
      <c r="AHJ110" s="4">
        <v>1.0724064670022261E-3</v>
      </c>
      <c r="AHK110" s="4">
        <v>8.0457130503956923E-3</v>
      </c>
      <c r="AHL110" s="4">
        <v>1.676728523435549E-4</v>
      </c>
      <c r="AHM110" s="4">
        <v>8.1428231711265176E-6</v>
      </c>
      <c r="AHN110" s="4">
        <v>2.9020342314865728E-4</v>
      </c>
      <c r="AHO110" s="4">
        <v>4.3270677698340962E-4</v>
      </c>
      <c r="AHP110" s="4">
        <v>6.6219372581324202E-4</v>
      </c>
      <c r="AHQ110" s="4">
        <v>2.9628086927287428E-4</v>
      </c>
      <c r="AHR110" s="4">
        <v>3.7644543098187483E-5</v>
      </c>
      <c r="AHS110" s="4">
        <v>1.0796058419056429E-4</v>
      </c>
      <c r="AHT110" s="4">
        <v>1.74343601589338E-3</v>
      </c>
      <c r="AHU110" s="4">
        <v>1.484631482989357E-3</v>
      </c>
      <c r="AHV110" s="4">
        <v>1.7367587159855419E-4</v>
      </c>
      <c r="AHW110" s="4">
        <v>6.2986966454458356E-5</v>
      </c>
      <c r="AHX110" s="4">
        <v>5.080720964822672E-4</v>
      </c>
      <c r="AHY110" s="4">
        <v>6.8517933271241361E-3</v>
      </c>
      <c r="AHZ110" s="4">
        <v>3.9207929832610008E-4</v>
      </c>
      <c r="AIA110" s="4">
        <v>5.2666936662149752E-5</v>
      </c>
      <c r="AIB110" s="4">
        <v>4.0204904057246523E-4</v>
      </c>
      <c r="AIC110" s="4">
        <v>2.0377744392251511E-3</v>
      </c>
      <c r="AID110" s="4">
        <v>3.4967160083710188E-4</v>
      </c>
      <c r="AIE110" s="4">
        <v>1.9420849295010979E-4</v>
      </c>
      <c r="AIF110" s="4">
        <v>2.1568603616999111E-4</v>
      </c>
      <c r="AIG110" s="4">
        <v>1.184417089084221E-4</v>
      </c>
      <c r="AIH110" s="4">
        <v>1.0215432475779111E-4</v>
      </c>
      <c r="AII110" s="4">
        <v>2.8879790863321759E-3</v>
      </c>
      <c r="AIJ110" s="4">
        <v>4.0191695322291037E-4</v>
      </c>
      <c r="AIK110" s="4">
        <v>1.4494162164092021E-4</v>
      </c>
      <c r="AIL110" s="4">
        <v>1.9505095254578381E-3</v>
      </c>
    </row>
    <row r="111" spans="1:922">
      <c r="A111" s="1">
        <v>2.454131E-3</v>
      </c>
      <c r="B111" s="1">
        <v>2.8987729999999999E-3</v>
      </c>
      <c r="C111" s="1">
        <v>7.3189700000000002E-4</v>
      </c>
      <c r="D111" s="1">
        <v>7.8769889999999992E-3</v>
      </c>
      <c r="E111" s="3">
        <v>3.9732199999999999E-5</v>
      </c>
      <c r="F111" s="1">
        <v>2.2915500000000001E-4</v>
      </c>
      <c r="G111" s="3">
        <v>5.3972799999999999E-5</v>
      </c>
      <c r="H111" s="3">
        <v>3.5468400000000001E-5</v>
      </c>
      <c r="I111" s="3">
        <v>2.3512699999999999E-5</v>
      </c>
      <c r="J111" s="3">
        <v>5.8013700000000003E-5</v>
      </c>
      <c r="K111" s="1">
        <v>1.5936999999999999E-4</v>
      </c>
      <c r="L111" s="1">
        <v>1.7053979999999999E-3</v>
      </c>
      <c r="M111" s="1">
        <v>8.5313100000000003E-4</v>
      </c>
      <c r="N111" s="1">
        <v>6.45092E-4</v>
      </c>
      <c r="O111" s="1">
        <v>8.5997799999999996E-4</v>
      </c>
      <c r="P111" s="1">
        <v>3.3625099999999998E-4</v>
      </c>
      <c r="Q111" s="1">
        <v>7.2462289999999999E-3</v>
      </c>
      <c r="R111" s="1">
        <v>1.3218265E-2</v>
      </c>
      <c r="S111" s="3">
        <v>1.8570999999999999E-5</v>
      </c>
      <c r="T111" s="1">
        <v>1.7771499999999999E-3</v>
      </c>
      <c r="U111" s="1">
        <v>6.5927200000000003E-4</v>
      </c>
      <c r="V111" s="1">
        <v>9.2073199999999995E-4</v>
      </c>
      <c r="W111" s="1">
        <v>2.21144E-4</v>
      </c>
      <c r="X111" s="1">
        <v>5.3851979999999999E-3</v>
      </c>
      <c r="Y111" s="1">
        <v>1.3302652E-2</v>
      </c>
      <c r="Z111" s="1">
        <v>7.3149909999999999E-3</v>
      </c>
      <c r="AA111" s="1">
        <v>1.2702392999999999E-2</v>
      </c>
      <c r="AB111" s="3">
        <v>7.0049000000000006E-5</v>
      </c>
      <c r="AC111" s="1">
        <v>8.2008489999999996E-3</v>
      </c>
      <c r="AD111" s="1">
        <v>1.2580250000000001E-3</v>
      </c>
      <c r="AE111" s="1">
        <v>1.6293682E-2</v>
      </c>
      <c r="AF111" s="1">
        <v>2.7602799999999999E-4</v>
      </c>
      <c r="AG111" s="1">
        <v>2.9435960000000001E-3</v>
      </c>
      <c r="AH111" s="1">
        <v>3.2513399999999998E-4</v>
      </c>
      <c r="AI111" s="1">
        <v>6.0026690000000004E-3</v>
      </c>
      <c r="AJ111" s="1">
        <v>2.9007210000000002E-3</v>
      </c>
      <c r="AK111" s="3">
        <v>7.1225500000000004E-5</v>
      </c>
      <c r="AL111" s="1">
        <v>1.122255E-3</v>
      </c>
      <c r="AM111" s="1">
        <v>8.2741919999999997E-3</v>
      </c>
      <c r="AN111" s="1">
        <v>2.7699700000000002E-4</v>
      </c>
      <c r="AO111" s="1">
        <v>1.1076162000000001E-2</v>
      </c>
      <c r="AP111" s="1">
        <v>3.3501030000000001E-3</v>
      </c>
      <c r="AQ111" s="1">
        <v>8.0694399999999998E-4</v>
      </c>
      <c r="AR111" s="3">
        <v>2.0913100000000001E-5</v>
      </c>
      <c r="AS111" s="1">
        <v>1.2240999999999999E-4</v>
      </c>
      <c r="AT111" s="1">
        <v>4.46513E-4</v>
      </c>
      <c r="AU111" s="1">
        <v>1.4802389999999999E-3</v>
      </c>
      <c r="AV111" s="1">
        <v>5.2999989999999997E-3</v>
      </c>
      <c r="AW111" s="1">
        <v>2.4151399999999999E-4</v>
      </c>
      <c r="AX111" s="1">
        <v>8.8693850000000005E-3</v>
      </c>
      <c r="AY111" s="1">
        <v>6.2026200000000001E-4</v>
      </c>
      <c r="AZ111" s="1">
        <v>1.9887022000000001E-2</v>
      </c>
      <c r="BA111" s="1">
        <v>1.0088229000000001E-2</v>
      </c>
      <c r="BB111" s="1">
        <v>1.08102E-4</v>
      </c>
      <c r="BC111" s="1">
        <v>1.2757400000000001E-4</v>
      </c>
      <c r="BD111" s="1">
        <v>1.9088830000000001E-3</v>
      </c>
      <c r="BE111" s="3">
        <v>5.8239200000000003E-5</v>
      </c>
      <c r="BF111" s="1">
        <v>2.2721320000000001E-3</v>
      </c>
      <c r="BG111" s="1">
        <v>5.6745500000000002E-4</v>
      </c>
      <c r="BH111" s="1">
        <v>8.3303579999999995E-3</v>
      </c>
      <c r="BI111" s="1">
        <v>9.3962799999999997E-4</v>
      </c>
      <c r="BJ111" s="1">
        <v>3.7093669999999999E-3</v>
      </c>
      <c r="BK111" s="3">
        <v>4.4548800000000003E-5</v>
      </c>
      <c r="BL111" s="3">
        <v>6.3259399999999999E-5</v>
      </c>
      <c r="BM111" s="3">
        <v>4.4410199999999997E-5</v>
      </c>
      <c r="BN111" s="1">
        <v>1.0193206999999999E-2</v>
      </c>
      <c r="BO111" s="1">
        <v>8.9918400000000003E-4</v>
      </c>
      <c r="BP111" s="1">
        <v>3.39988E-4</v>
      </c>
      <c r="BQ111" s="1">
        <v>0.35581356200000003</v>
      </c>
      <c r="BR111" s="1">
        <v>1.9208102000000001E-2</v>
      </c>
      <c r="BS111" s="3">
        <v>1.5787E-5</v>
      </c>
      <c r="BT111" s="3">
        <v>1.5681099999999999E-6</v>
      </c>
      <c r="BU111" s="1">
        <v>7.7776699999999995E-4</v>
      </c>
      <c r="BV111" s="1">
        <v>8.1426015000000004E-2</v>
      </c>
      <c r="BW111" s="1">
        <v>1.0168200000000001E-4</v>
      </c>
      <c r="BX111" s="3">
        <v>5.5343500000000003E-5</v>
      </c>
      <c r="BY111" s="1">
        <v>1.2866200000000001E-4</v>
      </c>
      <c r="BZ111" s="1">
        <v>1.8149999999999999E-4</v>
      </c>
      <c r="CA111" s="1">
        <v>8.4404920000000008E-3</v>
      </c>
      <c r="CB111" s="3">
        <v>4.8689400000000002E-5</v>
      </c>
      <c r="CC111" s="1">
        <v>1.2994604E-2</v>
      </c>
      <c r="CD111" s="3">
        <v>3.3766700000000003E-5</v>
      </c>
      <c r="CE111" s="1">
        <v>2.3785899999999999E-4</v>
      </c>
      <c r="CF111" s="1">
        <v>3.3363310000000001E-3</v>
      </c>
      <c r="CG111" s="1">
        <v>1.3490999999999999E-4</v>
      </c>
      <c r="CH111" s="1">
        <v>1.370228E-3</v>
      </c>
      <c r="CI111" s="1">
        <v>1.7462900000000001E-4</v>
      </c>
      <c r="CJ111" s="1">
        <v>4.3591619999999998E-3</v>
      </c>
      <c r="CK111" s="1">
        <v>1.118778E-3</v>
      </c>
      <c r="CL111" s="1">
        <v>2.92689E-4</v>
      </c>
      <c r="CM111" s="3">
        <v>7.9250899999999997E-5</v>
      </c>
      <c r="CN111" s="1">
        <v>1.491249E-3</v>
      </c>
      <c r="CO111" s="1">
        <v>7.3763699999999997E-4</v>
      </c>
      <c r="CP111" s="1">
        <v>4.5537099999999999E-4</v>
      </c>
      <c r="CQ111" s="1">
        <v>1.0400797999999999E-2</v>
      </c>
      <c r="CR111" s="1">
        <v>1.222061E-3</v>
      </c>
      <c r="CS111" s="3">
        <v>3.1353599999999997E-5</v>
      </c>
      <c r="CT111" s="3">
        <v>5.9820100000000003E-6</v>
      </c>
      <c r="CU111" s="1">
        <v>9.6092300000000003E-4</v>
      </c>
      <c r="CV111" s="3">
        <v>8.7329299999999998E-5</v>
      </c>
      <c r="CW111" s="3">
        <v>2.1011700000000001E-5</v>
      </c>
      <c r="CX111" s="3">
        <v>2.8428700000000001E-5</v>
      </c>
      <c r="CY111" s="1">
        <v>1.7437900000000001E-4</v>
      </c>
      <c r="CZ111" s="1">
        <v>2.6213796000000001E-2</v>
      </c>
      <c r="DA111" s="1">
        <v>4.2169929999999996E-3</v>
      </c>
      <c r="DB111" s="1">
        <v>1.523363E-3</v>
      </c>
      <c r="DC111" s="1">
        <v>6.4084500000000002E-4</v>
      </c>
      <c r="DD111" s="1">
        <v>9.3926470000000005E-3</v>
      </c>
      <c r="DE111" s="3">
        <v>1.9891700000000001E-5</v>
      </c>
      <c r="DF111" s="1">
        <v>8.5049599999999996E-4</v>
      </c>
      <c r="DG111" s="1">
        <v>2.5152009999999999E-3</v>
      </c>
      <c r="DH111" s="1">
        <v>1.62354E-4</v>
      </c>
      <c r="DI111" s="1">
        <v>3.8155699999999998E-4</v>
      </c>
      <c r="DJ111" s="3">
        <v>7.8409499999999995E-5</v>
      </c>
      <c r="DK111" s="1">
        <v>1.7698169999999999E-3</v>
      </c>
      <c r="DL111" s="1">
        <v>8.8932975999999997E-2</v>
      </c>
      <c r="DM111" s="1">
        <v>1.1245160000000001E-3</v>
      </c>
      <c r="DN111" s="1">
        <v>3.6309949000000001E-2</v>
      </c>
      <c r="DO111" s="1">
        <v>8.6668149999999996E-3</v>
      </c>
      <c r="DP111" s="1">
        <v>7.9455400000000005E-4</v>
      </c>
      <c r="DQ111" s="1">
        <v>8.7545239999999996E-3</v>
      </c>
      <c r="DR111" s="1">
        <v>1.2246869999999999E-3</v>
      </c>
      <c r="DS111" s="1">
        <v>5.2414900000000001E-4</v>
      </c>
      <c r="DT111" s="1">
        <v>2.2493719999999999E-3</v>
      </c>
      <c r="DU111" s="1">
        <v>1.5118040000000001E-3</v>
      </c>
      <c r="DV111" s="1">
        <v>2.530717E-3</v>
      </c>
      <c r="DW111" s="1">
        <v>7.9315400000000002E-4</v>
      </c>
      <c r="DX111" s="1">
        <v>1.8879680000000001E-3</v>
      </c>
      <c r="DY111" s="1">
        <v>1.2549100000000001E-4</v>
      </c>
      <c r="DZ111" s="1">
        <v>5.7833600000000004E-4</v>
      </c>
      <c r="EA111" s="1">
        <v>3.437159E-3</v>
      </c>
      <c r="EB111" s="1">
        <v>2.1098039999999998E-3</v>
      </c>
      <c r="EC111" s="1">
        <v>1.105623E-3</v>
      </c>
      <c r="ED111" s="1">
        <v>2.96941E-4</v>
      </c>
      <c r="EE111" s="1">
        <v>1.2824729999999999E-3</v>
      </c>
      <c r="EF111" s="1">
        <v>6.3272299999999997E-4</v>
      </c>
      <c r="EG111" s="1">
        <v>5.6946799999999995E-4</v>
      </c>
      <c r="EH111" s="1">
        <v>5.0247300000000003E-4</v>
      </c>
      <c r="EI111" s="1">
        <v>3.8637099999999999E-4</v>
      </c>
      <c r="EJ111" s="1">
        <v>7.594473E-3</v>
      </c>
      <c r="EK111" s="1">
        <v>3.0467599999999998E-4</v>
      </c>
      <c r="EL111" s="1">
        <v>3.789986E-3</v>
      </c>
      <c r="EM111" s="1">
        <v>2.8151169999999998E-3</v>
      </c>
      <c r="EN111" s="1">
        <v>3.4192100000000002E-4</v>
      </c>
      <c r="EO111" s="1">
        <v>3.4956599999999998E-3</v>
      </c>
      <c r="EP111" s="1">
        <v>4.928768E-3</v>
      </c>
      <c r="EQ111" s="1">
        <v>4.43566E-4</v>
      </c>
      <c r="ER111" s="1">
        <v>3.0695242000000001E-2</v>
      </c>
      <c r="ES111" s="1">
        <v>1.26234E-4</v>
      </c>
      <c r="ET111" s="1">
        <v>6.4033000000000004E-4</v>
      </c>
      <c r="EU111" s="1">
        <v>2.6703300000000002E-4</v>
      </c>
      <c r="EV111" s="1">
        <v>1.23516E-4</v>
      </c>
      <c r="EW111" s="1">
        <v>1.504046E-3</v>
      </c>
      <c r="EX111" s="1">
        <v>1.2252000000000001E-3</v>
      </c>
      <c r="EY111" s="4">
        <v>6.0125818906829593E-5</v>
      </c>
      <c r="EZ111" s="4">
        <v>5.6463255167645277E-3</v>
      </c>
      <c r="FA111" s="4">
        <v>2.3859596550499749E-4</v>
      </c>
      <c r="FB111" s="4">
        <v>0.14647589206845249</v>
      </c>
      <c r="FC111" s="4">
        <v>1.415869145972057E-2</v>
      </c>
      <c r="FD111" s="4">
        <v>8.496465249260789E-3</v>
      </c>
      <c r="FE111" s="4">
        <v>0.1547431107866504</v>
      </c>
      <c r="FF111" s="4">
        <v>4.3796492259122487E-2</v>
      </c>
      <c r="FG111" s="4">
        <v>4.7590845321355608E-4</v>
      </c>
      <c r="FH111" s="4">
        <v>7.7929635561003571E-5</v>
      </c>
      <c r="FI111" s="4">
        <v>0.10014464559829619</v>
      </c>
      <c r="FJ111" s="4">
        <v>2.8584009939937819E-2</v>
      </c>
      <c r="FK111" s="4">
        <v>3.7985580106785399E-4</v>
      </c>
      <c r="FL111" s="4">
        <v>4.8537902548594712E-5</v>
      </c>
      <c r="FM111" s="4">
        <v>5.6586920982493248E-4</v>
      </c>
      <c r="FN111" s="4">
        <v>0.14895374605775091</v>
      </c>
      <c r="FO111" s="4">
        <v>0.1101933296156257</v>
      </c>
      <c r="FP111" s="4">
        <v>3.7749059046788039E-3</v>
      </c>
      <c r="FQ111" s="4">
        <v>4.6483978902516702E-4</v>
      </c>
      <c r="FR111" s="4">
        <v>2.3822423844826511E-4</v>
      </c>
      <c r="FS111" s="4">
        <v>1.4359001378107851E-3</v>
      </c>
      <c r="FT111" s="4">
        <v>8.2459489452266255E-6</v>
      </c>
      <c r="FU111" s="4">
        <v>1.35085159743927E-5</v>
      </c>
      <c r="FV111" s="4">
        <v>8.4495042114542166E-6</v>
      </c>
      <c r="FW111" s="4">
        <v>4.9234917246380271E-6</v>
      </c>
      <c r="FX111" s="4">
        <v>5.0191840296272742E-6</v>
      </c>
      <c r="FY111" s="4">
        <v>3.781764107090435E-6</v>
      </c>
      <c r="FZ111" s="4">
        <v>4.53133520741479E-4</v>
      </c>
      <c r="GA111" s="4">
        <v>4.7706352626299597E-4</v>
      </c>
      <c r="GB111" s="4">
        <v>3.0660620408057152E-4</v>
      </c>
      <c r="GC111" s="4">
        <v>1.103885329290997E-3</v>
      </c>
      <c r="GD111" s="4">
        <v>2.5851962225260832E-5</v>
      </c>
      <c r="GE111" s="4">
        <v>1.26943622249202E-4</v>
      </c>
      <c r="GF111" s="4">
        <v>2.330176830466446E-6</v>
      </c>
      <c r="GG111" s="4">
        <v>6.7196777560068522E-5</v>
      </c>
      <c r="GH111" s="4">
        <v>4.5144552985933422E-4</v>
      </c>
      <c r="GI111" s="4">
        <v>1.8935273961896501E-6</v>
      </c>
      <c r="GJ111" s="4">
        <v>1.0629797312017551E-6</v>
      </c>
      <c r="GK111" s="4">
        <v>4.9271906723091212E-5</v>
      </c>
      <c r="GL111" s="4">
        <v>6.4503355044078598E-4</v>
      </c>
      <c r="GM111" s="4">
        <v>9.6409537189674401E-6</v>
      </c>
      <c r="GN111" s="4">
        <v>1.952648602437969E-6</v>
      </c>
      <c r="GO111" s="4">
        <v>3.9561005884765822E-5</v>
      </c>
      <c r="GP111" s="4">
        <v>1.081865979363115E-4</v>
      </c>
      <c r="GQ111" s="4">
        <v>1.12928347458524E-4</v>
      </c>
      <c r="GR111" s="4">
        <v>8.6333996211210304E-6</v>
      </c>
      <c r="GS111" s="4">
        <v>7.969329653033096E-4</v>
      </c>
      <c r="GT111" s="4">
        <v>2.8855253994245132E-5</v>
      </c>
      <c r="GU111" s="4">
        <v>1.215597206920276E-3</v>
      </c>
      <c r="GV111" s="4">
        <v>1.2149985510146091E-3</v>
      </c>
      <c r="GW111" s="4">
        <v>2.1152308558119E-5</v>
      </c>
      <c r="GX111" s="4">
        <v>2.8269998951148089E-5</v>
      </c>
      <c r="GY111" s="4">
        <v>8.7036408363135121E-5</v>
      </c>
      <c r="GZ111" s="4">
        <v>8.9630937393993834E-4</v>
      </c>
      <c r="HA111" s="4">
        <v>9.2259498474653321E-6</v>
      </c>
      <c r="HB111" s="4">
        <v>2.2694759093203561E-5</v>
      </c>
      <c r="HC111" s="4">
        <v>9.4731406623440131E-5</v>
      </c>
      <c r="HD111" s="4">
        <v>9.6751065921268179E-6</v>
      </c>
      <c r="HE111" s="4">
        <v>1.1513305437633369E-5</v>
      </c>
      <c r="HF111" s="4">
        <v>7.3986634797660651E-5</v>
      </c>
      <c r="HG111" s="4">
        <v>2.8942360387964168E-4</v>
      </c>
      <c r="HH111" s="4">
        <v>5.2713057322043922E-4</v>
      </c>
      <c r="HI111" s="4">
        <v>1.2533106709045619E-4</v>
      </c>
      <c r="HJ111" s="4">
        <v>8.7862533307177812E-4</v>
      </c>
      <c r="HK111" s="4">
        <v>4.7597184186529496E-3</v>
      </c>
      <c r="HL111" s="4">
        <v>6.0927974710179031E-3</v>
      </c>
      <c r="HM111" s="4">
        <v>3.9310528654513607E-4</v>
      </c>
      <c r="HN111" s="4">
        <v>6.9205423817022876E-4</v>
      </c>
      <c r="HO111" s="4">
        <v>3.43017799898266E-3</v>
      </c>
      <c r="HP111" s="4">
        <v>1.8876879056227481E-3</v>
      </c>
      <c r="HQ111" s="4">
        <v>3.0951791829930222E-3</v>
      </c>
      <c r="HR111" s="4">
        <v>5.3335125269201959E-4</v>
      </c>
      <c r="HS111" s="4">
        <v>1.6273536423655019E-4</v>
      </c>
      <c r="HT111" s="4">
        <v>8.8231666945349358E-4</v>
      </c>
      <c r="HU111" s="4">
        <v>4.7441162573196262E-3</v>
      </c>
      <c r="HV111" s="4">
        <v>6.0452257479230468E-3</v>
      </c>
      <c r="HW111" s="4">
        <v>2.1252097892517601E-4</v>
      </c>
      <c r="HX111" s="4">
        <v>3.8799589163222251E-4</v>
      </c>
      <c r="HY111" s="4">
        <v>6.9295326408235804E-4</v>
      </c>
      <c r="HZ111" s="4">
        <v>1.4539627471539681E-3</v>
      </c>
      <c r="IA111" s="4">
        <v>8.4021318333908704E-3</v>
      </c>
      <c r="IB111" s="4">
        <v>7.7426817614335462E-4</v>
      </c>
      <c r="IC111" s="4">
        <v>1.2475951804635809E-4</v>
      </c>
      <c r="ID111" s="4">
        <v>8.7277877567579817E-4</v>
      </c>
      <c r="IE111" s="4">
        <v>7.9637039916394527E-5</v>
      </c>
      <c r="IF111" s="4">
        <v>3.9399044948664152E-4</v>
      </c>
      <c r="IG111" s="4">
        <v>6.9236930164142166E-4</v>
      </c>
      <c r="IH111" s="4">
        <v>1.4349998813669941E-3</v>
      </c>
      <c r="II111" s="4">
        <v>5.6996776192525802E-4</v>
      </c>
      <c r="IJ111" s="4">
        <v>5.2988505674438731E-4</v>
      </c>
      <c r="IK111" s="4">
        <v>1.6324021824834069E-4</v>
      </c>
      <c r="IL111" s="4">
        <v>8.7124215907025029E-4</v>
      </c>
      <c r="IM111" s="4">
        <v>4.7288658072705044E-3</v>
      </c>
      <c r="IN111" s="4">
        <v>3.8827163995144398E-4</v>
      </c>
      <c r="IO111" s="4">
        <v>6.9276993369132877E-4</v>
      </c>
      <c r="IP111" s="4">
        <v>1.445674469509269E-3</v>
      </c>
      <c r="IQ111" s="4">
        <v>3.422768600322308E-3</v>
      </c>
      <c r="IR111" s="4">
        <v>8.7257211125601889E-4</v>
      </c>
      <c r="IS111" s="4">
        <v>4.7445536840359541E-3</v>
      </c>
      <c r="IT111" s="4">
        <v>3.8826572622817498E-4</v>
      </c>
      <c r="IU111" s="4">
        <v>6.9301386007086059E-4</v>
      </c>
      <c r="IV111" s="4">
        <v>1.436651545766242E-3</v>
      </c>
      <c r="IW111" s="4">
        <v>3.4238829999999171E-3</v>
      </c>
      <c r="IX111" s="4">
        <v>1.908283973242907E-3</v>
      </c>
      <c r="IY111" s="4">
        <v>4.7605996100459156E-3</v>
      </c>
      <c r="IZ111" s="4">
        <v>6.1213837071816268E-3</v>
      </c>
      <c r="JA111" s="4">
        <v>6.9297653668891877E-4</v>
      </c>
      <c r="JB111" s="4">
        <v>1.4367528653098931E-3</v>
      </c>
      <c r="JC111" s="4">
        <v>3.4143433942378908E-3</v>
      </c>
      <c r="JD111" s="4">
        <v>8.3805943183831964E-3</v>
      </c>
      <c r="JE111" s="4">
        <v>2.089783159363459E-4</v>
      </c>
      <c r="JF111" s="4">
        <v>1.4306579170680709E-3</v>
      </c>
      <c r="JG111" s="4">
        <v>3.416823698184098E-3</v>
      </c>
      <c r="JH111" s="4">
        <v>8.4013198566619991E-3</v>
      </c>
      <c r="JI111" s="4">
        <v>3.107384127960851E-3</v>
      </c>
      <c r="JJ111" s="4">
        <v>6.9269867665946506E-4</v>
      </c>
      <c r="JK111" s="4">
        <v>0.1023806830758701</v>
      </c>
      <c r="JL111" s="4">
        <v>1.7252849274673472E-5</v>
      </c>
      <c r="JM111" s="4">
        <v>1.9253935355396811E-5</v>
      </c>
      <c r="JN111" s="4">
        <v>1.8640690878156131E-5</v>
      </c>
      <c r="JO111" s="4">
        <v>1.6786149621332859E-5</v>
      </c>
      <c r="JP111" s="4">
        <v>1.375699456467123E-5</v>
      </c>
      <c r="JQ111" s="4">
        <v>3.2740716758401202E-5</v>
      </c>
      <c r="JR111" s="4">
        <v>5.1758430819219729E-6</v>
      </c>
      <c r="JS111" s="4">
        <v>2.721577137475987E-5</v>
      </c>
      <c r="JT111" s="4">
        <v>7.4502852040659597E-5</v>
      </c>
      <c r="JU111" s="4">
        <v>8.502406494589414E-6</v>
      </c>
      <c r="JV111" s="4">
        <v>1.7882826813476658E-5</v>
      </c>
      <c r="JW111" s="4">
        <v>6.2586383033741813E-6</v>
      </c>
      <c r="JX111" s="4">
        <v>1.0468125002417921E-5</v>
      </c>
      <c r="JY111" s="4">
        <v>6.6509673607163507E-5</v>
      </c>
      <c r="JZ111" s="4">
        <v>2.8494088452739612E-4</v>
      </c>
      <c r="KA111" s="4">
        <v>1.048242120998176E-5</v>
      </c>
      <c r="KB111" s="4">
        <v>3.4484025015673838E-4</v>
      </c>
      <c r="KC111" s="4">
        <v>8.732285055563958E-5</v>
      </c>
      <c r="KD111" s="4">
        <v>1.7072662847654531E-4</v>
      </c>
      <c r="KE111" s="4">
        <v>9.5962818723957713E-6</v>
      </c>
      <c r="KF111" s="4">
        <v>4.2028446536790893E-5</v>
      </c>
      <c r="KG111" s="4">
        <v>7.2976516061938948E-6</v>
      </c>
      <c r="KH111" s="4">
        <v>4.5153063310381717E-5</v>
      </c>
      <c r="KI111" s="4">
        <v>1.177826847580223E-5</v>
      </c>
      <c r="KJ111" s="4">
        <v>1.461336676869189E-5</v>
      </c>
      <c r="KK111" s="4">
        <v>9.185468865348867E-6</v>
      </c>
      <c r="KL111" s="4">
        <v>5.6358671694687777E-5</v>
      </c>
      <c r="KM111" s="4">
        <v>2.8334778370277209E-4</v>
      </c>
      <c r="KN111" s="4">
        <v>1.2787701920260901E-2</v>
      </c>
      <c r="KO111" s="4">
        <v>6.7722954956275033E-2</v>
      </c>
      <c r="KP111" s="4">
        <v>1.8669000304032991E-2</v>
      </c>
      <c r="KQ111" s="4">
        <v>1.8461168093184259E-2</v>
      </c>
      <c r="KR111" s="4">
        <v>4.9343317374473967E-3</v>
      </c>
      <c r="KS111" s="4">
        <v>0.12430829336673779</v>
      </c>
      <c r="KT111" s="4">
        <v>7.9297992847979198E-2</v>
      </c>
      <c r="KU111" s="4">
        <v>6.4753542752405916E-3</v>
      </c>
      <c r="KV111" s="4">
        <v>0.13526118557710259</v>
      </c>
      <c r="KW111" s="4">
        <v>6.0357270459777531E-3</v>
      </c>
      <c r="KX111" s="4">
        <v>8.7403424832587194E-3</v>
      </c>
      <c r="KY111" s="4">
        <v>5.688373138949987E-2</v>
      </c>
      <c r="KZ111" s="4">
        <v>1.6973996675436961E-2</v>
      </c>
      <c r="LA111" s="4">
        <v>3.465797417711029E-3</v>
      </c>
      <c r="LB111" s="4">
        <v>4.3665865164600817E-3</v>
      </c>
      <c r="LC111" s="4">
        <v>7.4200504448262029E-3</v>
      </c>
      <c r="LD111" s="4">
        <v>2.4584704184535362E-4</v>
      </c>
      <c r="LE111" s="4">
        <v>1.1486633880404501E-3</v>
      </c>
      <c r="LF111" s="4">
        <v>8.6698936334340618E-3</v>
      </c>
      <c r="LG111" s="4">
        <v>1.3444412621987559E-4</v>
      </c>
      <c r="LH111" s="4">
        <v>3.525403211217738E-3</v>
      </c>
      <c r="LI111" s="4">
        <v>2.0445809697012302E-3</v>
      </c>
      <c r="LJ111" s="4">
        <v>1.9161074253490919E-3</v>
      </c>
      <c r="LK111" s="4">
        <v>1.5672224302850149E-4</v>
      </c>
      <c r="LL111" s="4">
        <v>8.8416829272257725E-4</v>
      </c>
      <c r="LM111" s="4">
        <v>6.071592731325807E-4</v>
      </c>
      <c r="LN111" s="4">
        <v>1.9241120083182881E-3</v>
      </c>
      <c r="LO111" s="4">
        <v>5.8215272191051786E-4</v>
      </c>
      <c r="LP111" s="4">
        <v>3.4915996100414522E-4</v>
      </c>
      <c r="LQ111" s="4">
        <v>3.9259111759048821E-4</v>
      </c>
      <c r="LR111" s="4">
        <v>6.9467235811238818E-3</v>
      </c>
      <c r="LS111" s="4">
        <v>6.9159376076649993E-4</v>
      </c>
      <c r="LT111" s="4">
        <v>2.087785052295853E-3</v>
      </c>
      <c r="LU111" s="4">
        <v>2.3345270858687182E-2</v>
      </c>
      <c r="LV111" s="4">
        <v>1.2270577077417581E-2</v>
      </c>
      <c r="LW111" s="4">
        <v>2.2600272175334968E-3</v>
      </c>
      <c r="LX111" s="4">
        <v>3.6596876565450527E-2</v>
      </c>
      <c r="LY111" s="4">
        <v>2.3693606280795709E-4</v>
      </c>
      <c r="LZ111" s="4">
        <v>2.7036660279555879E-3</v>
      </c>
      <c r="MA111" s="4">
        <v>1.3685866411909801E-3</v>
      </c>
      <c r="MB111" s="4">
        <v>4.571982338262664E-3</v>
      </c>
      <c r="MC111" s="4">
        <v>6.3467992068804151E-4</v>
      </c>
      <c r="MD111" s="4">
        <v>1.066540104793866E-2</v>
      </c>
      <c r="ME111" s="4">
        <v>4.7802578289353421E-4</v>
      </c>
      <c r="MF111" s="4">
        <v>4.1236271311666532E-4</v>
      </c>
      <c r="MG111" s="4">
        <v>6.5957816348256853E-3</v>
      </c>
      <c r="MH111" s="4">
        <v>2.5348748373045189E-2</v>
      </c>
      <c r="MI111" s="4">
        <v>1.17323208976086E-2</v>
      </c>
      <c r="MJ111" s="4">
        <v>2.6092370757138592E-2</v>
      </c>
      <c r="MK111" s="4">
        <v>7.6940037242572833E-4</v>
      </c>
      <c r="ML111" s="4">
        <v>2.0247181143852721E-3</v>
      </c>
      <c r="MM111" s="4">
        <v>2.2129504319018021E-3</v>
      </c>
      <c r="MN111" s="4">
        <v>1.4159452375154351E-3</v>
      </c>
      <c r="MO111" s="4">
        <v>2.4597319709751988E-3</v>
      </c>
      <c r="MP111" s="4">
        <v>6.5570088713505937E-4</v>
      </c>
      <c r="MQ111" s="4">
        <v>4.3602193616372719E-4</v>
      </c>
      <c r="MR111" s="4">
        <v>1.6160715846723559E-4</v>
      </c>
      <c r="MS111" s="4">
        <v>1.5945075394087911E-3</v>
      </c>
      <c r="MT111" s="4">
        <v>8.4018765275412945E-4</v>
      </c>
      <c r="MU111" s="4">
        <v>3.0576270959787009E-3</v>
      </c>
      <c r="MV111" s="4">
        <v>1.136090353165519E-4</v>
      </c>
      <c r="MW111" s="4">
        <v>2.634389890674832E-4</v>
      </c>
      <c r="MX111" s="4">
        <v>3.503528832111596E-4</v>
      </c>
      <c r="MY111" s="4">
        <v>4.8435145413767619E-4</v>
      </c>
      <c r="MZ111" s="4">
        <v>3.7842991834715972E-4</v>
      </c>
      <c r="NA111" s="4">
        <v>4.5490690874529162E-5</v>
      </c>
      <c r="NB111" s="4">
        <v>1.949479007116669E-4</v>
      </c>
      <c r="NC111" s="4">
        <v>9.2334024782867916E-4</v>
      </c>
      <c r="ND111" s="4">
        <v>1.3478039224012881E-4</v>
      </c>
      <c r="NE111" s="4">
        <v>4.3988970724668342E-4</v>
      </c>
      <c r="NF111" s="4">
        <v>8.0106043978542794E-4</v>
      </c>
      <c r="NG111" s="4">
        <v>9.0869354431610155E-4</v>
      </c>
      <c r="NH111" s="4">
        <v>9.226239308631032E-5</v>
      </c>
      <c r="NI111" s="4">
        <v>1.2669083222335129E-4</v>
      </c>
      <c r="NJ111" s="4">
        <v>1.31406537181857E-3</v>
      </c>
      <c r="NK111" s="4">
        <v>1.537806760396735E-3</v>
      </c>
      <c r="NL111" s="4">
        <v>1.730531955554602E-4</v>
      </c>
      <c r="NM111" s="4">
        <v>5.9868996637391251E-5</v>
      </c>
      <c r="NN111" s="4">
        <v>4.9692345981394161E-4</v>
      </c>
      <c r="NO111" s="4">
        <v>2.2749451989951619E-4</v>
      </c>
      <c r="NP111" s="4">
        <v>1.367448893921907E-4</v>
      </c>
      <c r="NQ111" s="4">
        <v>1.971179273977928E-3</v>
      </c>
      <c r="NR111" s="4">
        <v>3.6729746079832879E-4</v>
      </c>
      <c r="NS111" s="4">
        <v>2.877603328719345E-3</v>
      </c>
      <c r="NT111" s="4">
        <v>8.6733470034060743E-4</v>
      </c>
      <c r="NU111" s="4">
        <v>3.6108893103066059E-3</v>
      </c>
      <c r="NV111" s="4">
        <v>0.15463807637542271</v>
      </c>
      <c r="NW111" s="4">
        <v>3.1619311607975042E-2</v>
      </c>
      <c r="NX111" s="4">
        <v>4.3288388546713018E-4</v>
      </c>
      <c r="NY111" s="4">
        <v>2.1778284907129059E-4</v>
      </c>
      <c r="NZ111" s="4">
        <v>1.129965070511982E-3</v>
      </c>
      <c r="OA111" s="4">
        <v>8.1692141701324075E-4</v>
      </c>
      <c r="OB111" s="4">
        <v>2.0136036783763219E-4</v>
      </c>
      <c r="OC111" s="4">
        <v>6.9927635578469647E-3</v>
      </c>
      <c r="OD111" s="4">
        <v>2.2857720464377189E-4</v>
      </c>
      <c r="OE111" s="4">
        <v>6.0886636699519596E-4</v>
      </c>
      <c r="OF111" s="4">
        <v>3.7270498555908238E-4</v>
      </c>
      <c r="OG111" s="4">
        <v>1.7713202466490561E-3</v>
      </c>
      <c r="OH111" s="4">
        <v>4.2789923505339057E-4</v>
      </c>
      <c r="OI111" s="4">
        <v>2.1551533430268929E-4</v>
      </c>
      <c r="OJ111" s="4">
        <v>2.9935528332549009E-4</v>
      </c>
      <c r="OK111" s="4">
        <v>9.617668773292473E-4</v>
      </c>
      <c r="OL111" s="4">
        <v>1.9345041964388889E-2</v>
      </c>
      <c r="OM111" s="4">
        <v>3.5601594949852412E-2</v>
      </c>
      <c r="ON111" s="4">
        <v>2.0604486493046542E-3</v>
      </c>
      <c r="OO111" s="4">
        <v>3.0866494207395682E-4</v>
      </c>
      <c r="OP111" s="4">
        <v>5.1129110036612626E-3</v>
      </c>
      <c r="OQ111" s="4">
        <v>4.4813908700531164E-3</v>
      </c>
      <c r="OR111" s="4">
        <v>1.0705991872008969E-3</v>
      </c>
      <c r="OS111" s="4">
        <v>4.000880538693043E-4</v>
      </c>
      <c r="OT111" s="4">
        <v>1.0350806396772459E-3</v>
      </c>
      <c r="OU111" s="4">
        <v>1.051555892677261E-4</v>
      </c>
      <c r="OV111" s="4">
        <v>2.6915067124780759E-3</v>
      </c>
      <c r="OW111" s="4">
        <v>2.5018371950949039E-2</v>
      </c>
      <c r="OX111" s="4">
        <v>9.2083252593852809E-5</v>
      </c>
      <c r="OY111" s="4">
        <v>1.3276134883310629E-5</v>
      </c>
      <c r="OZ111" s="4">
        <v>4.4085670692771601E-4</v>
      </c>
      <c r="PA111" s="4">
        <v>7.1776095534857188E-3</v>
      </c>
      <c r="PB111" s="4">
        <v>5.02390024975043E-2</v>
      </c>
      <c r="PC111" s="4">
        <v>3.9911006576896942E-4</v>
      </c>
      <c r="PD111" s="4">
        <v>1.2550767490636309E-3</v>
      </c>
      <c r="PE111" s="4">
        <v>4.6422445980754751E-4</v>
      </c>
      <c r="PF111" s="4">
        <v>1.3971707508753589E-3</v>
      </c>
      <c r="PG111" s="4">
        <v>5.7611000432829175E-4</v>
      </c>
      <c r="PH111" s="4">
        <v>7.738033222528275E-4</v>
      </c>
      <c r="PI111" s="4">
        <v>1.3038107912124041E-3</v>
      </c>
      <c r="PJ111" s="4">
        <v>1.1186585127907771E-4</v>
      </c>
      <c r="PK111" s="4">
        <v>7.9473554829447739E-4</v>
      </c>
      <c r="PL111" s="4">
        <v>1.160923027018645E-4</v>
      </c>
      <c r="PM111" s="4">
        <v>3.6683478112712901E-5</v>
      </c>
      <c r="PN111" s="4">
        <v>3.3930942454754149E-3</v>
      </c>
      <c r="PO111" s="4">
        <v>5.8389073538454312E-3</v>
      </c>
      <c r="PP111" s="4">
        <v>8.6411592480172851E-4</v>
      </c>
      <c r="PQ111" s="4">
        <v>7.9538980969188072E-3</v>
      </c>
      <c r="PR111" s="4">
        <v>8.8895176570371562E-2</v>
      </c>
      <c r="PS111" s="4">
        <v>1.147702659875634E-3</v>
      </c>
      <c r="PT111" s="4">
        <v>2.964930279090451E-3</v>
      </c>
      <c r="PU111" s="4">
        <v>1.636087667660795E-2</v>
      </c>
      <c r="PV111" s="4">
        <v>1.037714255301924E-2</v>
      </c>
      <c r="PW111" s="4">
        <v>1.5589013131059311E-3</v>
      </c>
      <c r="PX111" s="4">
        <v>1.412617304677896E-2</v>
      </c>
      <c r="PY111" s="4">
        <v>2.2752181617170519E-2</v>
      </c>
      <c r="PZ111" s="4">
        <v>4.6831248344691712E-3</v>
      </c>
      <c r="QA111" s="4">
        <v>1.7815860763625901E-2</v>
      </c>
      <c r="QB111" s="4">
        <v>7.2682272099069564E-2</v>
      </c>
      <c r="QC111" s="4">
        <v>7.8006387756691239E-3</v>
      </c>
      <c r="QD111" s="4">
        <v>0.23535611132032869</v>
      </c>
      <c r="QE111" s="4">
        <v>0.1785433603651834</v>
      </c>
      <c r="QF111" s="4">
        <v>3.2072879583983681E-3</v>
      </c>
      <c r="QG111" s="4">
        <v>1.435206486182712E-3</v>
      </c>
      <c r="QH111" s="4">
        <v>8.1327562912170727E-3</v>
      </c>
      <c r="QI111" s="4">
        <v>7.4539308320223527E-2</v>
      </c>
      <c r="QJ111" s="4">
        <v>2.0354050970891819E-3</v>
      </c>
      <c r="QK111" s="4">
        <v>5.1120267020529683E-3</v>
      </c>
      <c r="QL111" s="4">
        <v>5.406500511039425E-3</v>
      </c>
      <c r="QM111" s="4">
        <v>3.0608433570957902E-3</v>
      </c>
      <c r="QN111" s="4">
        <v>3.8597577303095049E-4</v>
      </c>
      <c r="QO111" s="4">
        <v>7.9546720558104395E-4</v>
      </c>
      <c r="QP111" s="4">
        <v>8.4721646863168882E-4</v>
      </c>
      <c r="QQ111" s="4">
        <v>1.129715467423866E-2</v>
      </c>
      <c r="QR111" s="4">
        <v>6.0411573897553908E-4</v>
      </c>
      <c r="QS111" s="4">
        <v>1.082201318993538E-3</v>
      </c>
      <c r="QT111" s="4">
        <v>1.469189380522924E-2</v>
      </c>
      <c r="QU111" s="4">
        <v>1.2541789457278099E-4</v>
      </c>
      <c r="QV111" s="4">
        <v>7.7630389683079159E-4</v>
      </c>
      <c r="QW111" s="4">
        <v>3.6989838358440792E-3</v>
      </c>
      <c r="QX111" s="4">
        <v>3.7088312551122139E-4</v>
      </c>
      <c r="QY111" s="4">
        <v>5.7037231759920527E-4</v>
      </c>
      <c r="QZ111" s="4">
        <v>8.8166814972303969E-4</v>
      </c>
      <c r="RA111" s="4">
        <v>5.201710608052901E-4</v>
      </c>
      <c r="RB111" s="4">
        <v>2.861403722545918E-5</v>
      </c>
      <c r="RC111" s="4">
        <v>3.4551208536894453E-5</v>
      </c>
      <c r="RD111" s="4">
        <v>5.7670424430744912E-5</v>
      </c>
      <c r="RE111" s="4">
        <v>2.6761416612732478E-5</v>
      </c>
      <c r="RF111" s="4">
        <v>1.4732525767151689E-5</v>
      </c>
      <c r="RG111" s="4">
        <v>1.5752257156798091E-5</v>
      </c>
      <c r="RH111" s="4">
        <v>8.1490488486423851E-6</v>
      </c>
      <c r="RI111" s="4">
        <v>1.0343726965985691E-5</v>
      </c>
      <c r="RJ111" s="4">
        <v>1.2223207874432401E-5</v>
      </c>
      <c r="RK111" s="4">
        <v>6.7318936295781071E-6</v>
      </c>
      <c r="RL111" s="4">
        <v>1.9063799518368219E-4</v>
      </c>
      <c r="RM111" s="4">
        <v>5.7135667636901197E-6</v>
      </c>
      <c r="RN111" s="4">
        <v>1.058164993154942E-4</v>
      </c>
      <c r="RO111" s="4">
        <v>8.8631983625289399E-5</v>
      </c>
      <c r="RP111" s="4">
        <v>3.6172459663609163E-5</v>
      </c>
      <c r="RQ111" s="4">
        <v>1.178096946376545E-4</v>
      </c>
      <c r="RR111" s="4">
        <v>8.5341685533531595E-6</v>
      </c>
      <c r="RS111" s="4">
        <v>1.7048299227825721E-5</v>
      </c>
      <c r="RT111" s="4">
        <v>9.5452455718802627E-5</v>
      </c>
      <c r="RU111" s="4">
        <v>6.567468501853969E-5</v>
      </c>
      <c r="RV111" s="4">
        <v>3.5938399367206928E-5</v>
      </c>
      <c r="RW111" s="4">
        <v>1.877051864797219E-5</v>
      </c>
      <c r="RX111" s="4">
        <v>3.9728005376411179E-5</v>
      </c>
      <c r="RY111" s="4">
        <v>1.114380132573407E-4</v>
      </c>
      <c r="RZ111" s="4">
        <v>2.7582648207005861E-5</v>
      </c>
      <c r="SA111" s="4">
        <v>1.9284460681393281E-5</v>
      </c>
      <c r="SB111" s="4">
        <v>1.4602709484185999E-5</v>
      </c>
      <c r="SC111" s="4">
        <v>2.415000472904044E-5</v>
      </c>
      <c r="SD111" s="4">
        <v>1.2507611063390051E-4</v>
      </c>
      <c r="SE111" s="4">
        <v>2.280931226457056E-5</v>
      </c>
      <c r="SF111" s="4">
        <v>7.6503806056751574E-5</v>
      </c>
      <c r="SG111" s="4">
        <v>5.8982862943563312E-5</v>
      </c>
      <c r="SH111" s="4">
        <v>2.5611258161315272E-5</v>
      </c>
      <c r="SI111" s="4">
        <v>1.3340929486319751E-5</v>
      </c>
      <c r="SJ111" s="4">
        <v>7.5414098425726614E-5</v>
      </c>
      <c r="SK111" s="4">
        <v>1.2255347428028591E-5</v>
      </c>
      <c r="SL111" s="4">
        <v>5.7960990391335797E-5</v>
      </c>
      <c r="SM111" s="4">
        <v>7.6387821341007751E-5</v>
      </c>
      <c r="SN111" s="4">
        <v>2.152488530914872E-5</v>
      </c>
      <c r="SO111" s="4">
        <v>4.5811664146951802E-5</v>
      </c>
      <c r="SP111" s="4">
        <v>1.3589520205890479E-5</v>
      </c>
      <c r="SQ111" s="4">
        <v>2.060876664789133E-4</v>
      </c>
      <c r="SR111" s="4">
        <v>5.1626248143577128E-5</v>
      </c>
      <c r="SS111" s="4">
        <v>6.6895242768615556E-5</v>
      </c>
      <c r="ST111" s="4">
        <v>4.5016261818158198E-4</v>
      </c>
      <c r="SU111" s="4">
        <v>4.3825349978522293E-5</v>
      </c>
      <c r="SV111" s="4">
        <v>2.9211630035056582E-5</v>
      </c>
      <c r="SW111" s="4">
        <v>1.299232936269448E-4</v>
      </c>
      <c r="SX111" s="4">
        <v>4.0515904693885813E-5</v>
      </c>
      <c r="SY111" s="4">
        <v>6.1393176400479754E-5</v>
      </c>
      <c r="SZ111" s="4">
        <v>3.8323401447928212E-4</v>
      </c>
      <c r="TA111" s="4">
        <v>1.081545266545949E-4</v>
      </c>
      <c r="TB111" s="4">
        <v>2.8065761168339487E-4</v>
      </c>
      <c r="TC111" s="4">
        <v>1.8942519398709211E-4</v>
      </c>
      <c r="TD111" s="4">
        <v>6.1533297373829061E-5</v>
      </c>
      <c r="TE111" s="4">
        <v>2.399569913484001E-5</v>
      </c>
      <c r="TF111" s="4">
        <v>5.8204542837769269E-5</v>
      </c>
      <c r="TG111" s="4">
        <v>2.3747059164376931E-4</v>
      </c>
      <c r="TH111" s="4">
        <v>8.5260597053288252E-6</v>
      </c>
      <c r="TI111" s="4">
        <v>8.6415175826464545E-5</v>
      </c>
      <c r="TJ111" s="4">
        <v>2.590172265643027E-4</v>
      </c>
      <c r="TK111" s="4">
        <v>2.2017292955841161E-5</v>
      </c>
      <c r="TL111" s="4">
        <v>2.0399782464816451E-4</v>
      </c>
      <c r="TM111" s="4">
        <v>1.106457830235446E-4</v>
      </c>
      <c r="TN111" s="4">
        <v>9.8524449129393894E-5</v>
      </c>
      <c r="TO111" s="4">
        <v>2.316517038758026E-4</v>
      </c>
      <c r="TP111" s="4">
        <v>3.7355586506999228E-4</v>
      </c>
      <c r="TQ111" s="4">
        <v>1.3266488953502439E-4</v>
      </c>
      <c r="TR111" s="4">
        <v>9.9124194438885262E-4</v>
      </c>
      <c r="TS111" s="4">
        <v>1.3078268215597759E-4</v>
      </c>
      <c r="TT111" s="4">
        <v>1.4991313266189389E-4</v>
      </c>
      <c r="TU111" s="4">
        <v>1.131958096138092E-3</v>
      </c>
      <c r="TV111" s="4">
        <v>9.89408227214348E-5</v>
      </c>
      <c r="TW111" s="4">
        <v>1.5366466755591991E-4</v>
      </c>
      <c r="TX111" s="4">
        <v>1.135253996134352E-3</v>
      </c>
      <c r="TY111" s="4">
        <v>7.2413272425948322E-5</v>
      </c>
      <c r="TZ111" s="4">
        <v>1.1218001313933099E-3</v>
      </c>
      <c r="UA111" s="4">
        <v>8.1571680997844577E-5</v>
      </c>
      <c r="UB111" s="4">
        <v>6.440456735134226E-5</v>
      </c>
      <c r="UC111" s="4">
        <v>1.1947554965077759E-3</v>
      </c>
      <c r="UD111" s="4">
        <v>1.7678920798001009E-4</v>
      </c>
      <c r="UE111" s="4">
        <v>5.600503705889897E-4</v>
      </c>
      <c r="UF111" s="4">
        <v>1.210710847130522E-3</v>
      </c>
      <c r="UG111" s="4">
        <v>3.2220490305352441E-4</v>
      </c>
      <c r="UH111" s="4">
        <v>3.2683547430298478E-5</v>
      </c>
      <c r="UI111" s="4">
        <v>5.3528091465049961E-4</v>
      </c>
      <c r="UJ111" s="4">
        <v>1.2443577956185059E-3</v>
      </c>
      <c r="UK111" s="4">
        <v>1.065930874069862E-4</v>
      </c>
      <c r="UL111" s="4">
        <v>2.3457615648155009E-4</v>
      </c>
      <c r="UM111" s="4">
        <v>5.310137344894482E-4</v>
      </c>
      <c r="UN111" s="4">
        <v>7.2868005701187363E-4</v>
      </c>
      <c r="UO111" s="4">
        <v>1.276926779906699E-3</v>
      </c>
      <c r="UP111" s="4">
        <v>4.294653610467297E-4</v>
      </c>
      <c r="UQ111" s="4">
        <v>3.557849915305353E-4</v>
      </c>
      <c r="UR111" s="4">
        <v>9.3866921020046862E-4</v>
      </c>
      <c r="US111" s="4">
        <v>1.2023701826848221E-5</v>
      </c>
      <c r="UT111" s="4">
        <v>1.294425166346059E-3</v>
      </c>
      <c r="UU111" s="4">
        <v>5.5628056893255583E-4</v>
      </c>
      <c r="UV111" s="4">
        <v>3.7086845032887521E-4</v>
      </c>
      <c r="UW111" s="4">
        <v>8.315699717442764E-4</v>
      </c>
      <c r="UX111" s="4">
        <v>3.0019435677518149E-4</v>
      </c>
      <c r="UY111" s="4">
        <v>6.0302813271709667E-4</v>
      </c>
      <c r="UZ111" s="4">
        <v>1.9170552548613839E-3</v>
      </c>
      <c r="VA111" s="4">
        <v>1.0773433890095779E-3</v>
      </c>
      <c r="VB111" s="4">
        <v>1.7047167777932239E-3</v>
      </c>
      <c r="VC111" s="4">
        <v>9.0186278246549248E-5</v>
      </c>
      <c r="VD111" s="4">
        <v>6.0024620519429873E-5</v>
      </c>
      <c r="VE111" s="4">
        <v>2.1912408589125991E-4</v>
      </c>
      <c r="VF111" s="4">
        <v>1.096400404470087E-4</v>
      </c>
      <c r="VG111" s="4">
        <v>2.1942923768111651E-5</v>
      </c>
      <c r="VH111" s="4">
        <v>1.9878608766744142E-3</v>
      </c>
      <c r="VI111" s="4">
        <v>1.748176880859512E-3</v>
      </c>
      <c r="VJ111" s="4">
        <v>4.0660736778919877E-5</v>
      </c>
      <c r="VK111" s="4">
        <v>6.2771033087081921E-4</v>
      </c>
      <c r="VL111" s="4">
        <v>2.7914369150547611E-5</v>
      </c>
      <c r="VM111" s="4">
        <v>1.0692087992926681E-4</v>
      </c>
      <c r="VN111" s="4">
        <v>1.0639681883682359E-3</v>
      </c>
      <c r="VO111" s="4">
        <v>1.027036670927209E-4</v>
      </c>
      <c r="VP111" s="4">
        <v>2.7965401640667089E-4</v>
      </c>
      <c r="VQ111" s="4">
        <v>2.0269529040680941E-4</v>
      </c>
      <c r="VR111" s="4">
        <v>3.471509048812875E-3</v>
      </c>
      <c r="VS111" s="4">
        <v>2.413144046543413E-4</v>
      </c>
      <c r="VT111" s="4">
        <v>1.2510927525502999E-4</v>
      </c>
      <c r="VU111" s="4">
        <v>2.7033037288098959E-3</v>
      </c>
      <c r="VV111" s="4">
        <v>5.8375134512588106E-3</v>
      </c>
      <c r="VW111" s="4">
        <v>1.35991247834309E-3</v>
      </c>
      <c r="VX111" s="4">
        <v>2.9243810117037699E-4</v>
      </c>
      <c r="VY111" s="4">
        <v>3.725835574618099E-3</v>
      </c>
      <c r="VZ111" s="4">
        <v>1.024082815764476E-5</v>
      </c>
      <c r="WA111" s="4">
        <v>7.0712137953067166E-4</v>
      </c>
      <c r="WB111" s="4">
        <v>3.0067319138138752E-3</v>
      </c>
      <c r="WC111" s="4">
        <v>4.384482797233853E-3</v>
      </c>
      <c r="WD111" s="4">
        <v>1.8396280918221021E-3</v>
      </c>
      <c r="WE111" s="4">
        <v>2.4813297483732699E-4</v>
      </c>
      <c r="WF111" s="4">
        <v>2.7783167860318441E-3</v>
      </c>
      <c r="WG111" s="4">
        <v>3.293928503508489E-3</v>
      </c>
      <c r="WH111" s="4">
        <v>2.6218670230517291E-5</v>
      </c>
      <c r="WI111" s="4">
        <v>1.9185446411588502E-5</v>
      </c>
      <c r="WJ111" s="4">
        <v>8.4793579227356291E-4</v>
      </c>
      <c r="WK111" s="4">
        <v>5.3979333708006221E-4</v>
      </c>
      <c r="WL111" s="4">
        <v>7.717939267045743E-4</v>
      </c>
      <c r="WM111" s="4">
        <v>7.348812517184428E-4</v>
      </c>
      <c r="WN111" s="4">
        <v>5.4161306478644518E-5</v>
      </c>
      <c r="WO111" s="4">
        <v>1.115223964152574E-3</v>
      </c>
      <c r="WP111" s="4">
        <v>1.7673475419513081E-3</v>
      </c>
      <c r="WQ111" s="4">
        <v>1.7173654780076211E-4</v>
      </c>
      <c r="WR111" s="4">
        <v>2.7525855960854691E-5</v>
      </c>
      <c r="WS111" s="4">
        <v>3.0425700158953292E-4</v>
      </c>
      <c r="WT111" s="4">
        <v>3.2045284508194831E-5</v>
      </c>
      <c r="WU111" s="4">
        <v>8.6324546977324459E-5</v>
      </c>
      <c r="WV111" s="4">
        <v>9.9094205081031838E-5</v>
      </c>
      <c r="WW111" s="4">
        <v>5.4792104825571393E-5</v>
      </c>
      <c r="WX111" s="4">
        <v>2.4496444545161821E-4</v>
      </c>
      <c r="WY111" s="4">
        <v>6.2663621526335474E-4</v>
      </c>
      <c r="WZ111" s="4">
        <v>1.01939003445535E-4</v>
      </c>
      <c r="XA111" s="4">
        <v>2.6804803403849622E-5</v>
      </c>
      <c r="XB111" s="4">
        <v>2.400622205754922E-4</v>
      </c>
      <c r="XC111" s="4">
        <v>1.025619693146073E-5</v>
      </c>
      <c r="XD111" s="4">
        <v>5.5545154801280102E-5</v>
      </c>
      <c r="XE111" s="4">
        <v>5.3034868892741765E-4</v>
      </c>
      <c r="XF111" s="4">
        <v>2.3039001700447089E-2</v>
      </c>
      <c r="XG111" s="4">
        <v>5.208108932349809E-4</v>
      </c>
      <c r="XH111" s="4">
        <v>1.3545526110281391E-3</v>
      </c>
      <c r="XI111" s="4">
        <v>1.348467212239424E-2</v>
      </c>
      <c r="XJ111" s="4">
        <v>6.8739731852329519E-5</v>
      </c>
      <c r="XK111" s="4">
        <v>3.152149417740069E-3</v>
      </c>
      <c r="XL111" s="4">
        <v>3.0215740420036628E-2</v>
      </c>
      <c r="XM111" s="4">
        <v>6.0772891920040139E-3</v>
      </c>
      <c r="XN111" s="4">
        <v>7.1052963741898077E-4</v>
      </c>
      <c r="XO111" s="4">
        <v>1.5310635722962899E-2</v>
      </c>
      <c r="XP111" s="4">
        <v>9.7324919721161682E-3</v>
      </c>
      <c r="XQ111" s="4">
        <v>4.5717408727046182E-5</v>
      </c>
      <c r="XR111" s="4">
        <v>6.6097326916044068E-5</v>
      </c>
      <c r="XS111" s="4">
        <v>4.1828981982917788E-3</v>
      </c>
      <c r="XT111" s="4">
        <v>7.7510358358349749E-3</v>
      </c>
      <c r="XU111" s="4">
        <v>7.1439980698391609E-3</v>
      </c>
      <c r="XV111" s="4">
        <v>1.5372815010282351E-4</v>
      </c>
      <c r="XW111" s="4">
        <v>6.423980447549266E-3</v>
      </c>
      <c r="XX111" s="4">
        <v>1.0431791811637611E-2</v>
      </c>
      <c r="XY111" s="4">
        <v>4.6402532609203832E-4</v>
      </c>
      <c r="XZ111" s="4">
        <v>2.2737942334226871E-5</v>
      </c>
      <c r="YA111" s="4">
        <v>4.3871389123350858E-5</v>
      </c>
      <c r="YB111" s="4">
        <v>5.6538762502692978E-5</v>
      </c>
      <c r="YC111" s="4">
        <v>1.534546450155211E-3</v>
      </c>
      <c r="YD111" s="4">
        <v>4.001048957845703E-4</v>
      </c>
      <c r="YE111" s="4">
        <v>1.331292296705376E-3</v>
      </c>
      <c r="YF111" s="4">
        <v>9.2513017790461013E-4</v>
      </c>
      <c r="YG111" s="4">
        <v>3.4352547482238999E-3</v>
      </c>
      <c r="YH111" s="4">
        <v>5.9351981448431878E-4</v>
      </c>
      <c r="YI111" s="4">
        <v>2.859771055152964E-5</v>
      </c>
      <c r="YJ111" s="4">
        <v>2.9845560067237321E-4</v>
      </c>
      <c r="YK111" s="4">
        <v>5.0704222627300508E-4</v>
      </c>
      <c r="YL111" s="4">
        <v>7.1605063907915155E-4</v>
      </c>
      <c r="YM111" s="4">
        <v>5.0639983672457209E-3</v>
      </c>
      <c r="YN111" s="4">
        <v>6.2657848126811599E-5</v>
      </c>
      <c r="YO111" s="4">
        <v>5.8905394951558956E-3</v>
      </c>
      <c r="YP111" s="4">
        <v>4.9110641693000494E-3</v>
      </c>
      <c r="YQ111" s="4">
        <v>3.4550643729236507E-5</v>
      </c>
      <c r="YR111" s="4">
        <v>1.281969673605622E-4</v>
      </c>
      <c r="YS111" s="4">
        <v>7.9156685069493008E-5</v>
      </c>
      <c r="YT111" s="4">
        <v>4.0765384561372651E-2</v>
      </c>
      <c r="YU111" s="4">
        <v>1.0839448771177171E-3</v>
      </c>
      <c r="YV111" s="4">
        <v>7.6200854202964031E-3</v>
      </c>
      <c r="YW111" s="4">
        <v>6.9498412986490635E-2</v>
      </c>
      <c r="YX111" s="4">
        <v>5.4913170861642024E-3</v>
      </c>
      <c r="YY111" s="4">
        <v>2.318531627892323E-5</v>
      </c>
      <c r="YZ111" s="4">
        <v>1.931022922254531E-4</v>
      </c>
      <c r="ZA111" s="4">
        <v>2.19107010169259E-4</v>
      </c>
      <c r="ZB111" s="4">
        <v>1.4758532710565969E-4</v>
      </c>
      <c r="ZC111" s="4">
        <v>5.7179966007902663E-2</v>
      </c>
      <c r="ZD111" s="4">
        <v>6.6664809845467183E-3</v>
      </c>
      <c r="ZE111" s="4">
        <v>1.530709072655204E-3</v>
      </c>
      <c r="ZF111" s="4">
        <v>6.250574468835246E-2</v>
      </c>
      <c r="ZG111" s="4">
        <v>4.8108975524915568E-2</v>
      </c>
      <c r="ZH111" s="4">
        <v>2.1406744665928491E-4</v>
      </c>
      <c r="ZI111" s="4">
        <v>8.4585495390385618E-5</v>
      </c>
      <c r="ZJ111" s="4">
        <v>1.137114277122881E-4</v>
      </c>
      <c r="ZK111" s="4">
        <v>3.1153558852803652E-4</v>
      </c>
      <c r="ZL111" s="4">
        <v>2.1522772352527031E-4</v>
      </c>
      <c r="ZM111" s="4">
        <v>4.7828796009689109E-5</v>
      </c>
      <c r="ZN111" s="4">
        <v>4.7489940705127048E-5</v>
      </c>
      <c r="ZO111" s="4">
        <v>4.0341470452519489E-5</v>
      </c>
      <c r="ZP111" s="4">
        <v>3.1203514229511261E-6</v>
      </c>
      <c r="ZQ111" s="4">
        <v>5.4217921085797457E-5</v>
      </c>
      <c r="ZR111" s="4">
        <v>5.0837710017285547E-5</v>
      </c>
      <c r="ZS111" s="4">
        <v>1.270218632399299E-4</v>
      </c>
      <c r="ZT111" s="4">
        <v>2.293269708208107E-2</v>
      </c>
      <c r="ZU111" s="4">
        <v>8.2364606302685987E-3</v>
      </c>
      <c r="ZV111" s="4">
        <v>9.9338674231446759E-5</v>
      </c>
      <c r="ZW111" s="4">
        <v>1.1622963547429961E-2</v>
      </c>
      <c r="ZX111" s="4">
        <v>3.8095198139082458E-2</v>
      </c>
      <c r="ZY111" s="4">
        <v>3.5298729898693339E-3</v>
      </c>
      <c r="ZZ111" s="4">
        <v>7.7056775036590477E-5</v>
      </c>
      <c r="AAA111" s="4">
        <v>5.7543255433630052E-5</v>
      </c>
      <c r="AAB111" s="4">
        <v>1.467629725083669E-4</v>
      </c>
      <c r="AAC111" s="4">
        <v>2.4322060068680471E-4</v>
      </c>
      <c r="AAD111" s="4">
        <v>1.196441478236503E-3</v>
      </c>
      <c r="AAE111" s="4">
        <v>2.8419991300989832E-5</v>
      </c>
      <c r="AAF111" s="4">
        <v>5.3121529347307072E-5</v>
      </c>
      <c r="AAG111" s="4">
        <v>3.8401702271514223E-5</v>
      </c>
      <c r="AAH111" s="4">
        <v>2.3829909391422021E-5</v>
      </c>
      <c r="AAI111" s="4">
        <v>2.9379992874971121E-5</v>
      </c>
      <c r="AAJ111" s="4">
        <v>3.1000755899719291E-5</v>
      </c>
      <c r="AAK111" s="4">
        <v>5.2471977329706577E-5</v>
      </c>
      <c r="AAL111" s="4">
        <v>3.4925141919495228E-5</v>
      </c>
      <c r="AAM111" s="4">
        <v>1.621857692370419E-3</v>
      </c>
      <c r="AAN111" s="4">
        <v>2.5719865044649469E-3</v>
      </c>
      <c r="AAO111" s="4">
        <v>2.2653070451671909E-5</v>
      </c>
      <c r="AAP111" s="4">
        <v>7.6184638768943117E-4</v>
      </c>
      <c r="AAQ111" s="4">
        <v>4.9421665757433944E-3</v>
      </c>
      <c r="AAR111" s="4">
        <v>1.9236020968308809E-3</v>
      </c>
      <c r="AAS111" s="4">
        <v>1.044590988805884E-5</v>
      </c>
      <c r="AAT111" s="4">
        <v>1.7113937192038991E-5</v>
      </c>
      <c r="AAU111" s="4">
        <v>2.0409562368452479E-5</v>
      </c>
      <c r="AAV111" s="4">
        <v>9.4873694083928405E-5</v>
      </c>
      <c r="AAW111" s="4">
        <v>7.4746345038216935E-4</v>
      </c>
      <c r="AAX111" s="4">
        <v>3.3389179064629012E-5</v>
      </c>
      <c r="AAY111" s="4">
        <v>2.1144335236552689E-5</v>
      </c>
      <c r="AAZ111" s="4">
        <v>4.1657951492620097E-5</v>
      </c>
      <c r="ABA111" s="4">
        <v>6.9784009010991532E-5</v>
      </c>
      <c r="ABB111" s="4">
        <v>2.1484083622802541E-4</v>
      </c>
      <c r="ABC111" s="4">
        <v>4.0865644779567319E-5</v>
      </c>
      <c r="ABD111" s="4">
        <v>3.0744556168270251E-4</v>
      </c>
      <c r="ABE111" s="4">
        <v>2.7213243332656779E-4</v>
      </c>
      <c r="ABF111" s="4">
        <v>3.6598547697967758E-4</v>
      </c>
      <c r="ABG111" s="4">
        <v>2.1700968662109351E-5</v>
      </c>
      <c r="ABH111" s="4">
        <v>1.173908907615021E-4</v>
      </c>
      <c r="ABI111" s="4">
        <v>1.36929685924522E-4</v>
      </c>
      <c r="ABJ111" s="4">
        <v>1.4326132707708281E-4</v>
      </c>
      <c r="ABK111" s="4">
        <v>1.158498616535086E-3</v>
      </c>
      <c r="ABL111" s="4">
        <v>4.5116715566645768E-4</v>
      </c>
      <c r="ABM111" s="4">
        <v>1.3345777917267909E-4</v>
      </c>
      <c r="ABN111" s="4">
        <v>3.8769914387097087E-5</v>
      </c>
      <c r="ABO111" s="4">
        <v>5.5203005169692573E-6</v>
      </c>
      <c r="ABP111" s="4">
        <v>8.2632663001587926E-4</v>
      </c>
      <c r="ABQ111" s="4">
        <v>2.7918399467007761E-5</v>
      </c>
      <c r="ABR111" s="4">
        <v>7.9265602463146571E-3</v>
      </c>
      <c r="ABS111" s="4">
        <v>1.007199120956003E-2</v>
      </c>
      <c r="ABT111" s="4">
        <v>8.4668942265796535E-4</v>
      </c>
      <c r="ABU111" s="4">
        <v>1.3806441086050629E-4</v>
      </c>
      <c r="ABV111" s="4">
        <v>8.1049789626760655E-4</v>
      </c>
      <c r="ABW111" s="4">
        <v>7.2418050656348416E-5</v>
      </c>
      <c r="ABX111" s="4">
        <v>8.9586653810097349E-6</v>
      </c>
      <c r="ABY111" s="4">
        <v>7.4395292508625426E-6</v>
      </c>
      <c r="ABZ111" s="4">
        <v>1.049938573122106E-5</v>
      </c>
      <c r="ACA111" s="4">
        <v>1.5080805484764411E-3</v>
      </c>
      <c r="ACB111" s="4">
        <v>1.5631163636385209E-4</v>
      </c>
      <c r="ACC111" s="4">
        <v>1.218389795582633E-2</v>
      </c>
      <c r="ACD111" s="4">
        <v>5.1584040375520432E-2</v>
      </c>
      <c r="ACE111" s="4">
        <v>8.7476216716490338E-3</v>
      </c>
      <c r="ACF111" s="4">
        <v>6.3315653091503362E-5</v>
      </c>
      <c r="ACG111" s="4">
        <v>2.9122983945198539E-5</v>
      </c>
      <c r="ACH111" s="4">
        <v>8.4563392652103344E-4</v>
      </c>
      <c r="ACI111" s="4">
        <v>9.9383480929162143E-4</v>
      </c>
      <c r="ACJ111" s="4">
        <v>7.6976594642043345E-5</v>
      </c>
      <c r="ACK111" s="4">
        <v>1.7230544332668711E-5</v>
      </c>
      <c r="ACL111" s="4">
        <v>1.8316614091895762E-5</v>
      </c>
      <c r="ACM111" s="4">
        <v>1.617023998850974E-5</v>
      </c>
      <c r="ACN111" s="4">
        <v>1.233190188069658E-5</v>
      </c>
      <c r="ACO111" s="4">
        <v>7.2709440349666556E-6</v>
      </c>
      <c r="ACP111" s="4">
        <v>1.8294498905659269E-5</v>
      </c>
      <c r="ACQ111" s="4">
        <v>1.3388571751257741E-3</v>
      </c>
      <c r="ACR111" s="4">
        <v>3.0531773971570681E-4</v>
      </c>
      <c r="ACS111" s="4">
        <v>4.681365590121488E-3</v>
      </c>
      <c r="ACT111" s="4">
        <v>6.4734462930741796E-2</v>
      </c>
      <c r="ACU111" s="4">
        <v>3.2211676307651371E-2</v>
      </c>
      <c r="ACV111" s="4">
        <v>7.2262127567977567E-4</v>
      </c>
      <c r="ACW111" s="4">
        <v>1.145561527056227E-5</v>
      </c>
      <c r="ACX111" s="4">
        <v>2.0971625519647781E-4</v>
      </c>
      <c r="ACY111" s="4">
        <v>9.0204938692780093E-4</v>
      </c>
      <c r="ACZ111" s="4">
        <v>9.7551304274363004E-4</v>
      </c>
      <c r="ADA111" s="4">
        <v>1.12596437748979E-3</v>
      </c>
      <c r="ADB111" s="4">
        <v>2.131231398603776E-5</v>
      </c>
      <c r="ADC111" s="4">
        <v>1.08254568873408E-4</v>
      </c>
      <c r="ADD111" s="4">
        <v>3.3639141952338733E-5</v>
      </c>
      <c r="ADE111" s="4">
        <v>1.09821838754994E-5</v>
      </c>
      <c r="ADF111" s="4">
        <v>1.0372431756281711E-4</v>
      </c>
      <c r="ADG111" s="4">
        <v>9.43634809780099E-6</v>
      </c>
      <c r="ADH111" s="4">
        <v>6.0712825709246742E-5</v>
      </c>
      <c r="ADI111" s="4">
        <v>2.5401518734637022E-5</v>
      </c>
      <c r="ADJ111" s="4">
        <v>6.212652960162255E-4</v>
      </c>
      <c r="ADK111" s="4">
        <v>2.6743455164254581E-4</v>
      </c>
      <c r="ADL111" s="4">
        <v>3.2960940312109821E-4</v>
      </c>
      <c r="ADM111" s="4">
        <v>2.7014143137744969E-2</v>
      </c>
      <c r="ADN111" s="4">
        <v>3.4454765897756319E-2</v>
      </c>
      <c r="ADO111" s="4">
        <v>2.92136984244485E-3</v>
      </c>
      <c r="ADP111" s="4">
        <v>6.3457188420682307E-6</v>
      </c>
      <c r="ADQ111" s="4">
        <v>4.9373024343881853E-5</v>
      </c>
      <c r="ADR111" s="4">
        <v>2.2903539691584751E-4</v>
      </c>
      <c r="ADS111" s="4">
        <v>9.7668300029591184E-4</v>
      </c>
      <c r="ADT111" s="4">
        <v>4.492707450542411E-3</v>
      </c>
      <c r="ADU111" s="4">
        <v>1.5505860585934249E-5</v>
      </c>
      <c r="ADV111" s="4">
        <v>1.421718611157192E-5</v>
      </c>
      <c r="ADW111" s="4">
        <v>1.161455049486536E-4</v>
      </c>
      <c r="ADX111" s="4">
        <v>4.6262889804630719E-5</v>
      </c>
      <c r="ADY111" s="4">
        <v>3.2868926441398028E-5</v>
      </c>
      <c r="ADZ111" s="4">
        <v>6.8114601267955176E-5</v>
      </c>
      <c r="AEA111" s="4">
        <v>1.621240160245279E-4</v>
      </c>
      <c r="AEB111" s="4">
        <v>8.5079855204388585E-6</v>
      </c>
      <c r="AEC111" s="4">
        <v>2.792670355483252E-5</v>
      </c>
      <c r="AED111" s="4">
        <v>2.265928226873267E-5</v>
      </c>
      <c r="AEE111" s="4">
        <v>1.037902914992716E-3</v>
      </c>
      <c r="AEF111" s="4">
        <v>2.5399544738684329E-3</v>
      </c>
      <c r="AEG111" s="4">
        <v>1.0241149162038591E-2</v>
      </c>
      <c r="AEH111" s="4">
        <v>2.2672384202374902E-3</v>
      </c>
      <c r="AEI111" s="4">
        <v>2.5938049050351889E-5</v>
      </c>
      <c r="AEJ111" s="4">
        <v>1.4210782001131239E-4</v>
      </c>
      <c r="AEK111" s="4">
        <v>4.8126675085805939E-3</v>
      </c>
      <c r="AEL111" s="4">
        <v>2.6170168077623658E-4</v>
      </c>
      <c r="AEM111" s="4">
        <v>2.3556876015227869E-5</v>
      </c>
      <c r="AEN111" s="4">
        <v>5.0869907178430768E-5</v>
      </c>
      <c r="AEO111" s="4">
        <v>1.7301703564473001E-5</v>
      </c>
      <c r="AEP111" s="4">
        <v>3.6240320201094018E-5</v>
      </c>
      <c r="AEQ111" s="4">
        <v>2.2810838517836501E-4</v>
      </c>
      <c r="AER111" s="4">
        <v>5.1824228715168701E-4</v>
      </c>
      <c r="AES111" s="4">
        <v>9.7581423154634894E-5</v>
      </c>
      <c r="AET111" s="4">
        <v>9.2220288424622423E-5</v>
      </c>
      <c r="AEU111" s="4">
        <v>1.07543821827468E-4</v>
      </c>
      <c r="AEV111" s="4">
        <v>9.5585033662646938E-4</v>
      </c>
      <c r="AEW111" s="4">
        <v>6.5064225911248103E-4</v>
      </c>
      <c r="AEX111" s="4">
        <v>6.3713123126142883E-4</v>
      </c>
      <c r="AEY111" s="4">
        <v>1.7979847261090099E-4</v>
      </c>
      <c r="AEZ111" s="4">
        <v>2.3093190636310029E-5</v>
      </c>
      <c r="AFA111" s="4">
        <v>2.8614664824155151E-4</v>
      </c>
      <c r="AFB111" s="4">
        <v>2.4798578645626541E-5</v>
      </c>
      <c r="AFC111" s="4">
        <v>2.444325145630066E-5</v>
      </c>
      <c r="AFD111" s="4">
        <v>1.395679827180274E-5</v>
      </c>
      <c r="AFE111" s="4">
        <v>1.159059766979335E-5</v>
      </c>
      <c r="AFF111" s="4">
        <v>3.3778932975199601E-6</v>
      </c>
      <c r="AFG111" s="4">
        <v>4.4547539205252631E-5</v>
      </c>
      <c r="AFH111" s="4">
        <v>1.2359417285311261E-4</v>
      </c>
      <c r="AFI111" s="4">
        <v>2.296440765338125E-4</v>
      </c>
      <c r="AFJ111" s="4">
        <v>3.2962755454802082E-5</v>
      </c>
      <c r="AFK111" s="4">
        <v>1.200859608845231E-4</v>
      </c>
      <c r="AFL111" s="4">
        <v>1.057845293049875E-4</v>
      </c>
      <c r="AFM111" s="4">
        <v>1.8601239663454471E-5</v>
      </c>
      <c r="AFN111" s="4">
        <v>2.9286961131449169E-5</v>
      </c>
      <c r="AFO111" s="4">
        <v>3.3156000366551603E-5</v>
      </c>
      <c r="AFP111" s="4">
        <v>5.5465964429792197E-5</v>
      </c>
      <c r="AFQ111" s="4">
        <v>2.8645900097749259E-4</v>
      </c>
      <c r="AFR111" s="4">
        <v>1.008751119910097E-3</v>
      </c>
      <c r="AFS111" s="4">
        <v>2.0275239180363411E-4</v>
      </c>
      <c r="AFT111" s="4">
        <v>1.6153283949052211E-4</v>
      </c>
      <c r="AFU111" s="4">
        <v>6.760832571382707E-4</v>
      </c>
      <c r="AFV111" s="4">
        <v>1.2819178927549589E-4</v>
      </c>
      <c r="AFW111" s="4">
        <v>1.307145969399636E-5</v>
      </c>
      <c r="AFX111" s="4">
        <v>3.4484865401041522E-5</v>
      </c>
      <c r="AFY111" s="4">
        <v>3.3006880905181518E-5</v>
      </c>
      <c r="AFZ111" s="4">
        <v>6.7595527862362008E-5</v>
      </c>
      <c r="AGA111" s="4">
        <v>1.1176862480261549E-5</v>
      </c>
      <c r="AGB111" s="4">
        <v>3.3187944523234349E-4</v>
      </c>
      <c r="AGC111" s="4">
        <v>1.7760725119680141E-3</v>
      </c>
      <c r="AGD111" s="4">
        <v>7.8398369044711987E-4</v>
      </c>
      <c r="AGE111" s="4">
        <v>1.7849423967446929E-5</v>
      </c>
      <c r="AGF111" s="4">
        <v>5.8917711218208579E-5</v>
      </c>
      <c r="AGG111" s="4">
        <v>9.6928245262005615E-4</v>
      </c>
      <c r="AGH111" s="4">
        <v>7.1796591902045109E-4</v>
      </c>
      <c r="AGI111" s="4">
        <v>1.4466929568319919E-4</v>
      </c>
      <c r="AGJ111" s="4">
        <v>3.9729211375599149E-4</v>
      </c>
      <c r="AGK111" s="4">
        <v>1.397781821773271E-5</v>
      </c>
      <c r="AGL111" s="4">
        <v>3.5242600755308258E-5</v>
      </c>
      <c r="AGM111" s="4">
        <v>2.7886788574443321E-5</v>
      </c>
      <c r="AGN111" s="4">
        <v>3.3324200822868149E-5</v>
      </c>
      <c r="AGO111" s="4">
        <v>1.904202472175434E-4</v>
      </c>
      <c r="AGP111" s="4">
        <v>1.9746466302769309E-3</v>
      </c>
      <c r="AGQ111" s="4">
        <v>1.231170557171368E-3</v>
      </c>
      <c r="AGR111" s="4">
        <v>7.3985226836051777E-5</v>
      </c>
      <c r="AGS111" s="4">
        <v>3.8009564233151279E-4</v>
      </c>
      <c r="AGT111" s="4">
        <v>9.0741155794688672E-4</v>
      </c>
      <c r="AGU111" s="4">
        <v>8.6877688303231765E-4</v>
      </c>
      <c r="AGV111" s="4">
        <v>2.1969462295846559E-3</v>
      </c>
      <c r="AGW111" s="4">
        <v>1.1389845945649711E-5</v>
      </c>
      <c r="AGX111" s="4">
        <v>6.7540011376525248E-6</v>
      </c>
      <c r="AGY111" s="4">
        <v>1.0334111309044391E-5</v>
      </c>
      <c r="AGZ111" s="4">
        <v>2.780245449871481E-5</v>
      </c>
      <c r="AHA111" s="4">
        <v>4.7808736349721549E-4</v>
      </c>
      <c r="AHB111" s="4">
        <v>6.4606236860359283E-4</v>
      </c>
      <c r="AHC111" s="4">
        <v>4.2848050269895892E-5</v>
      </c>
      <c r="AHD111" s="4">
        <v>6.4186215076714637E-4</v>
      </c>
      <c r="AHE111" s="4">
        <v>2.3563044327657239E-3</v>
      </c>
      <c r="AHF111" s="4">
        <v>1.3104504030641069E-3</v>
      </c>
      <c r="AHG111" s="4">
        <v>1.273703314110353E-4</v>
      </c>
      <c r="AHH111" s="4">
        <v>4.4567933386185307E-5</v>
      </c>
      <c r="AHI111" s="4">
        <v>4.3596931154720972E-4</v>
      </c>
      <c r="AHJ111" s="4">
        <v>1.0987762233149181E-3</v>
      </c>
      <c r="AHK111" s="4">
        <v>6.0687509826384727E-3</v>
      </c>
      <c r="AHL111" s="4">
        <v>1.105910750353262E-4</v>
      </c>
      <c r="AHM111" s="4">
        <v>1.9627338029619361E-5</v>
      </c>
      <c r="AHN111" s="4">
        <v>2.9403656948372901E-4</v>
      </c>
      <c r="AHO111" s="4">
        <v>5.497526057417902E-4</v>
      </c>
      <c r="AHP111" s="4">
        <v>2.2823304165267379E-4</v>
      </c>
      <c r="AHQ111" s="4">
        <v>3.1803465653094471E-4</v>
      </c>
      <c r="AHR111" s="4">
        <v>5.5555250064751789E-5</v>
      </c>
      <c r="AHS111" s="4">
        <v>4.2716705037812178E-5</v>
      </c>
      <c r="AHT111" s="4">
        <v>1.3384220370587919E-3</v>
      </c>
      <c r="AHU111" s="4">
        <v>1.6822337958666139E-3</v>
      </c>
      <c r="AHV111" s="4">
        <v>1.3812845794175491E-4</v>
      </c>
      <c r="AHW111" s="4">
        <v>5.8904113040994443E-5</v>
      </c>
      <c r="AHX111" s="4">
        <v>3.6946488072839002E-4</v>
      </c>
      <c r="AHY111" s="4">
        <v>5.8747537475562581E-3</v>
      </c>
      <c r="AHZ111" s="4">
        <v>2.695933190931081E-4</v>
      </c>
      <c r="AIA111" s="4">
        <v>5.8029121383087578E-5</v>
      </c>
      <c r="AIB111" s="4">
        <v>3.9182344083538628E-4</v>
      </c>
      <c r="AIC111" s="4">
        <v>1.4871231195242281E-3</v>
      </c>
      <c r="AID111" s="4">
        <v>1.8301952868363339E-4</v>
      </c>
      <c r="AIE111" s="4">
        <v>1.2708956519746E-4</v>
      </c>
      <c r="AIF111" s="4">
        <v>1.708047685191095E-4</v>
      </c>
      <c r="AIG111" s="4">
        <v>9.1951495755318715E-5</v>
      </c>
      <c r="AIH111" s="4">
        <v>6.226479777296928E-5</v>
      </c>
      <c r="AII111" s="4">
        <v>2.3992350751043902E-3</v>
      </c>
      <c r="AIJ111" s="4">
        <v>2.7054393014627168E-4</v>
      </c>
      <c r="AIK111" s="4">
        <v>1.0246699981687629E-4</v>
      </c>
      <c r="AIL111" s="4">
        <v>1.3744059519714741E-3</v>
      </c>
    </row>
    <row r="112" spans="1:922">
      <c r="A112" s="1">
        <v>3.0109949999999998E-3</v>
      </c>
      <c r="B112" s="1">
        <v>3.0013539999999999E-3</v>
      </c>
      <c r="C112" s="1">
        <v>1.6424709999999999E-3</v>
      </c>
      <c r="D112" s="1">
        <v>7.0926729999999999E-3</v>
      </c>
      <c r="E112" s="3">
        <v>5.3694299999999999E-5</v>
      </c>
      <c r="F112" s="1">
        <v>1.2262199999999999E-4</v>
      </c>
      <c r="G112" s="3">
        <v>6.3183500000000002E-5</v>
      </c>
      <c r="H112" s="3">
        <v>2.42873E-5</v>
      </c>
      <c r="I112" s="3">
        <v>3.5228100000000002E-5</v>
      </c>
      <c r="J112" s="3">
        <v>7.2439600000000004E-5</v>
      </c>
      <c r="K112" s="1">
        <v>2.2577599999999999E-4</v>
      </c>
      <c r="L112" s="1">
        <v>1.062988E-3</v>
      </c>
      <c r="M112" s="1">
        <v>8.5449500000000004E-4</v>
      </c>
      <c r="N112" s="1">
        <v>2.35651E-4</v>
      </c>
      <c r="O112" s="1">
        <v>1.2399259999999999E-3</v>
      </c>
      <c r="P112" s="1">
        <v>4.9076899999999995E-4</v>
      </c>
      <c r="Q112" s="1">
        <v>5.3807760000000003E-3</v>
      </c>
      <c r="R112" s="1">
        <v>1.9487013000000001E-2</v>
      </c>
      <c r="S112" s="3">
        <v>1.9407700000000001E-5</v>
      </c>
      <c r="T112" s="1">
        <v>1.294403E-3</v>
      </c>
      <c r="U112" s="1">
        <v>4.0670280000000003E-3</v>
      </c>
      <c r="V112" s="1">
        <v>5.7837619999999996E-3</v>
      </c>
      <c r="W112" s="1">
        <v>2.0804780000000002E-3</v>
      </c>
      <c r="X112" s="1">
        <v>7.7592850000000003E-3</v>
      </c>
      <c r="Y112" s="1">
        <v>2.0401119999999998E-2</v>
      </c>
      <c r="Z112" s="1">
        <v>4.6259580000000003E-3</v>
      </c>
      <c r="AA112" s="1">
        <v>1.0283357E-2</v>
      </c>
      <c r="AB112" s="1">
        <v>2.1802099999999999E-4</v>
      </c>
      <c r="AC112" s="1">
        <v>9.1125049999999999E-3</v>
      </c>
      <c r="AD112" s="1">
        <v>7.1871700000000001E-4</v>
      </c>
      <c r="AE112" s="1">
        <v>1.0247617000000001E-2</v>
      </c>
      <c r="AF112" s="1">
        <v>6.5919399999999999E-4</v>
      </c>
      <c r="AG112" s="1">
        <v>2.732122E-3</v>
      </c>
      <c r="AH112" s="1">
        <v>9.6590100000000002E-4</v>
      </c>
      <c r="AI112" s="1">
        <v>7.2283629999999998E-3</v>
      </c>
      <c r="AJ112" s="1">
        <v>3.2988079999999999E-3</v>
      </c>
      <c r="AK112" s="1">
        <v>1.04481E-4</v>
      </c>
      <c r="AL112" s="1">
        <v>1.5419299999999999E-3</v>
      </c>
      <c r="AM112" s="1">
        <v>1.1929149E-2</v>
      </c>
      <c r="AN112" s="1">
        <v>2.3857500000000001E-4</v>
      </c>
      <c r="AO112" s="1">
        <v>1.6126451E-2</v>
      </c>
      <c r="AP112" s="1">
        <v>1.894771E-3</v>
      </c>
      <c r="AQ112" s="1">
        <v>7.1159200000000004E-4</v>
      </c>
      <c r="AR112" s="3">
        <v>3.71554E-5</v>
      </c>
      <c r="AS112" s="1">
        <v>1.54666E-4</v>
      </c>
      <c r="AT112" s="1">
        <v>3.2637200000000001E-4</v>
      </c>
      <c r="AU112" s="1">
        <v>2.025186E-3</v>
      </c>
      <c r="AV112" s="1">
        <v>6.5980800000000001E-3</v>
      </c>
      <c r="AW112" s="1">
        <v>1.9056699999999999E-4</v>
      </c>
      <c r="AX112" s="1">
        <v>6.9624939999999996E-3</v>
      </c>
      <c r="AY112" s="1">
        <v>1.468986E-3</v>
      </c>
      <c r="AZ112" s="1">
        <v>2.0432202E-2</v>
      </c>
      <c r="BA112" s="1">
        <v>1.0643123000000001E-2</v>
      </c>
      <c r="BB112" s="1">
        <v>3.4918500000000001E-4</v>
      </c>
      <c r="BC112" s="1">
        <v>1.19394E-4</v>
      </c>
      <c r="BD112" s="1">
        <v>1.497319E-3</v>
      </c>
      <c r="BE112" s="3">
        <v>7.3784500000000005E-5</v>
      </c>
      <c r="BF112" s="1">
        <v>2.4000129999999999E-3</v>
      </c>
      <c r="BG112" s="1">
        <v>7.4673399999999998E-4</v>
      </c>
      <c r="BH112" s="1">
        <v>7.425666E-3</v>
      </c>
      <c r="BI112" s="1">
        <v>1.802414E-3</v>
      </c>
      <c r="BJ112" s="1">
        <v>5.8959340000000002E-3</v>
      </c>
      <c r="BK112" s="3">
        <v>9.5527900000000004E-5</v>
      </c>
      <c r="BL112" s="3">
        <v>7.5544100000000001E-5</v>
      </c>
      <c r="BM112" s="3">
        <v>4.5175600000000002E-5</v>
      </c>
      <c r="BN112" s="1">
        <v>1.2688262E-2</v>
      </c>
      <c r="BO112" s="1">
        <v>1.985475E-3</v>
      </c>
      <c r="BP112" s="1">
        <v>6.4413800000000005E-4</v>
      </c>
      <c r="BQ112" s="1">
        <v>0.30249690200000001</v>
      </c>
      <c r="BR112" s="1">
        <v>1.4467311E-2</v>
      </c>
      <c r="BS112" s="3">
        <v>4.1340900000000003E-5</v>
      </c>
      <c r="BT112" s="3">
        <v>4.35544E-7</v>
      </c>
      <c r="BU112" s="1">
        <v>6.2120100000000004E-4</v>
      </c>
      <c r="BV112" s="1">
        <v>8.6938383999999994E-2</v>
      </c>
      <c r="BW112" s="3">
        <v>7.28491E-5</v>
      </c>
      <c r="BX112" s="3">
        <v>5.0056899999999998E-5</v>
      </c>
      <c r="BY112" s="3">
        <v>9.06497E-5</v>
      </c>
      <c r="BZ112" s="1">
        <v>1.5846999999999999E-4</v>
      </c>
      <c r="CA112" s="1">
        <v>6.6051629999999998E-3</v>
      </c>
      <c r="CB112" s="3">
        <v>9.11007E-5</v>
      </c>
      <c r="CC112" s="1">
        <v>5.3032197000000003E-2</v>
      </c>
      <c r="CD112" s="3">
        <v>3.9646500000000001E-5</v>
      </c>
      <c r="CE112" s="1">
        <v>2.6865899999999998E-4</v>
      </c>
      <c r="CF112" s="1">
        <v>3.183567E-3</v>
      </c>
      <c r="CG112" s="1">
        <v>1.02873E-4</v>
      </c>
      <c r="CH112" s="1">
        <v>8.3623300000000003E-4</v>
      </c>
      <c r="CI112" s="1">
        <v>1.20306E-4</v>
      </c>
      <c r="CJ112" s="1">
        <v>3.4840930000000002E-3</v>
      </c>
      <c r="CK112" s="1">
        <v>1.4526840000000001E-3</v>
      </c>
      <c r="CL112" s="1">
        <v>3.3678700000000001E-4</v>
      </c>
      <c r="CM112" s="3">
        <v>4.8398600000000001E-5</v>
      </c>
      <c r="CN112" s="1">
        <v>1.852612E-3</v>
      </c>
      <c r="CO112" s="1">
        <v>4.4359899999999998E-4</v>
      </c>
      <c r="CP112" s="1">
        <v>4.6433999999999999E-4</v>
      </c>
      <c r="CQ112" s="1">
        <v>9.4974199999999995E-3</v>
      </c>
      <c r="CR112" s="1">
        <v>9.55075E-4</v>
      </c>
      <c r="CS112" s="3">
        <v>7.2097599999999999E-5</v>
      </c>
      <c r="CT112" s="3">
        <v>3.2252400000000003E-5</v>
      </c>
      <c r="CU112" s="1">
        <v>4.1283719999999999E-3</v>
      </c>
      <c r="CV112" s="1">
        <v>1.2477899999999999E-4</v>
      </c>
      <c r="CW112" s="3">
        <v>2.7894699999999999E-5</v>
      </c>
      <c r="CX112" s="3">
        <v>2.6900600000000001E-5</v>
      </c>
      <c r="CY112" s="1">
        <v>3.7260700000000001E-4</v>
      </c>
      <c r="CZ112" s="1">
        <v>2.3586580999999999E-2</v>
      </c>
      <c r="DA112" s="1">
        <v>3.0935350000000001E-3</v>
      </c>
      <c r="DB112" s="1">
        <v>2.086924E-3</v>
      </c>
      <c r="DC112" s="1">
        <v>8.9915100000000005E-4</v>
      </c>
      <c r="DD112" s="1">
        <v>7.3509359999999998E-3</v>
      </c>
      <c r="DE112" s="3">
        <v>4.1731899999999999E-5</v>
      </c>
      <c r="DF112" s="1">
        <v>1.277308E-3</v>
      </c>
      <c r="DG112" s="1">
        <v>4.4210489999999998E-3</v>
      </c>
      <c r="DH112" s="1">
        <v>1.4728399999999999E-4</v>
      </c>
      <c r="DI112" s="1">
        <v>1.042627E-3</v>
      </c>
      <c r="DJ112" s="1">
        <v>2.0729799999999999E-4</v>
      </c>
      <c r="DK112" s="1">
        <v>3.5144820000000002E-3</v>
      </c>
      <c r="DL112" s="1">
        <v>7.2174496000000005E-2</v>
      </c>
      <c r="DM112" s="1">
        <v>8.7299999999999997E-4</v>
      </c>
      <c r="DN112" s="1">
        <v>4.5569932E-2</v>
      </c>
      <c r="DO112" s="1">
        <v>4.9782730000000001E-3</v>
      </c>
      <c r="DP112" s="1">
        <v>1.046717E-3</v>
      </c>
      <c r="DQ112" s="1">
        <v>1.3052965999999999E-2</v>
      </c>
      <c r="DR112" s="1">
        <v>1.607727E-3</v>
      </c>
      <c r="DS112" s="1">
        <v>1.052421E-3</v>
      </c>
      <c r="DT112" s="1">
        <v>1.798055E-3</v>
      </c>
      <c r="DU112" s="1">
        <v>1.460196E-3</v>
      </c>
      <c r="DV112" s="1">
        <v>3.3147379999999998E-3</v>
      </c>
      <c r="DW112" s="1">
        <v>1.193953E-3</v>
      </c>
      <c r="DX112" s="1">
        <v>2.5060120000000002E-3</v>
      </c>
      <c r="DY112" s="1">
        <v>1.56238E-4</v>
      </c>
      <c r="DZ112" s="1">
        <v>6.2756200000000002E-4</v>
      </c>
      <c r="EA112" s="1">
        <v>2.8008970000000001E-3</v>
      </c>
      <c r="EB112" s="1">
        <v>2.3163390000000002E-3</v>
      </c>
      <c r="EC112" s="1">
        <v>8.7354200000000005E-4</v>
      </c>
      <c r="ED112" s="1">
        <v>4.6911400000000002E-4</v>
      </c>
      <c r="EE112" s="1">
        <v>1.7852079999999999E-3</v>
      </c>
      <c r="EF112" s="1">
        <v>4.9263099999999999E-4</v>
      </c>
      <c r="EG112" s="1">
        <v>6.7400399999999997E-4</v>
      </c>
      <c r="EH112" s="1">
        <v>5.7608699999999997E-4</v>
      </c>
      <c r="EI112" s="1">
        <v>4.8928600000000002E-4</v>
      </c>
      <c r="EJ112" s="1">
        <v>5.2669450000000003E-3</v>
      </c>
      <c r="EK112" s="1">
        <v>4.2982799999999999E-4</v>
      </c>
      <c r="EL112" s="1">
        <v>3.8168870000000001E-3</v>
      </c>
      <c r="EM112" s="1">
        <v>2.4779590000000001E-3</v>
      </c>
      <c r="EN112" s="1">
        <v>2.5409199999999998E-4</v>
      </c>
      <c r="EO112" s="1">
        <v>3.149378E-3</v>
      </c>
      <c r="EP112" s="1">
        <v>3.3612719999999998E-3</v>
      </c>
      <c r="EQ112" s="1">
        <v>4.2247999999999998E-4</v>
      </c>
      <c r="ER112" s="1">
        <v>2.2515114999999999E-2</v>
      </c>
      <c r="ES112" s="3">
        <v>8.7592599999999999E-5</v>
      </c>
      <c r="ET112" s="1">
        <v>5.8445399999999998E-4</v>
      </c>
      <c r="EU112" s="1">
        <v>1.8620900000000001E-4</v>
      </c>
      <c r="EV112" s="1">
        <v>1.0991499999999999E-4</v>
      </c>
      <c r="EW112" s="1">
        <v>1.5609829999999999E-3</v>
      </c>
      <c r="EX112" s="1">
        <v>8.5860099999999996E-4</v>
      </c>
      <c r="EY112" s="4">
        <v>1.4300304747407949E-4</v>
      </c>
      <c r="EZ112" s="4">
        <v>6.911781127856214E-3</v>
      </c>
      <c r="FA112" s="4">
        <v>4.4698853264469468E-4</v>
      </c>
      <c r="FB112" s="4">
        <v>0.16921949203220121</v>
      </c>
      <c r="FC112" s="4">
        <v>1.691341222074446E-2</v>
      </c>
      <c r="FD112" s="4">
        <v>8.815068381308095E-3</v>
      </c>
      <c r="FE112" s="4">
        <v>0.18299979069617051</v>
      </c>
      <c r="FF112" s="4">
        <v>5.689299573298276E-2</v>
      </c>
      <c r="FG112" s="4">
        <v>6.7532810208763099E-4</v>
      </c>
      <c r="FH112" s="4">
        <v>8.2117585599138381E-5</v>
      </c>
      <c r="FI112" s="4">
        <v>7.0257683170801763E-2</v>
      </c>
      <c r="FJ112" s="4">
        <v>1.8578417974796629E-2</v>
      </c>
      <c r="FK112" s="4">
        <v>4.1611023963957638E-4</v>
      </c>
      <c r="FL112" s="4">
        <v>5.5034462715414821E-5</v>
      </c>
      <c r="FM112" s="4">
        <v>6.7159350546551954E-4</v>
      </c>
      <c r="FN112" s="4">
        <v>0.1056840187372594</v>
      </c>
      <c r="FO112" s="4">
        <v>6.2506232131856937E-2</v>
      </c>
      <c r="FP112" s="4">
        <v>4.3605505002521578E-3</v>
      </c>
      <c r="FQ112" s="4">
        <v>5.219561689516366E-4</v>
      </c>
      <c r="FR112" s="4">
        <v>1.8239346185339289E-4</v>
      </c>
      <c r="FS112" s="4">
        <v>8.9451876739716227E-4</v>
      </c>
      <c r="FT112" s="4">
        <v>9.4874714541771428E-6</v>
      </c>
      <c r="FU112" s="4">
        <v>3.2677375752427131E-5</v>
      </c>
      <c r="FV112" s="4">
        <v>1.9534359730027301E-5</v>
      </c>
      <c r="FW112" s="4">
        <v>7.3735031899306362E-6</v>
      </c>
      <c r="FX112" s="4">
        <v>8.2514998216754366E-6</v>
      </c>
      <c r="FY112" s="4">
        <v>1.071263580496352E-5</v>
      </c>
      <c r="FZ112" s="4">
        <v>8.0017243192946781E-4</v>
      </c>
      <c r="GA112" s="4">
        <v>1.239306271088687E-3</v>
      </c>
      <c r="GB112" s="4">
        <v>4.8128243777407521E-4</v>
      </c>
      <c r="GC112" s="4">
        <v>1.673302237488E-3</v>
      </c>
      <c r="GD112" s="4">
        <v>6.1495120416333432E-5</v>
      </c>
      <c r="GE112" s="4">
        <v>1.594871642508617E-4</v>
      </c>
      <c r="GF112" s="4">
        <v>4.4227388252332557E-6</v>
      </c>
      <c r="GG112" s="4">
        <v>9.1427842655732061E-5</v>
      </c>
      <c r="GH112" s="4">
        <v>1.1479396805553399E-3</v>
      </c>
      <c r="GI112" s="4">
        <v>2.4184572428030388E-6</v>
      </c>
      <c r="GJ112" s="4">
        <v>2.0867523862846369E-6</v>
      </c>
      <c r="GK112" s="4">
        <v>3.635932656306108E-5</v>
      </c>
      <c r="GL112" s="4">
        <v>5.130917177998543E-4</v>
      </c>
      <c r="GM112" s="4">
        <v>7.8618676475645586E-6</v>
      </c>
      <c r="GN112" s="4">
        <v>3.339161372696155E-6</v>
      </c>
      <c r="GO112" s="4">
        <v>3.6709424581243417E-5</v>
      </c>
      <c r="GP112" s="4">
        <v>8.9462015612822807E-5</v>
      </c>
      <c r="GQ112" s="4">
        <v>1.5541085551128869E-4</v>
      </c>
      <c r="GR112" s="4">
        <v>1.5649583336388879E-5</v>
      </c>
      <c r="GS112" s="4">
        <v>1.5180241603552421E-3</v>
      </c>
      <c r="GT112" s="4">
        <v>4.9158772191743517E-5</v>
      </c>
      <c r="GU112" s="4">
        <v>1.780279752054267E-3</v>
      </c>
      <c r="GV112" s="4">
        <v>2.1287377135884322E-3</v>
      </c>
      <c r="GW112" s="4">
        <v>3.4313854929236923E-5</v>
      </c>
      <c r="GX112" s="4">
        <v>3.371569116697537E-5</v>
      </c>
      <c r="GY112" s="4">
        <v>1.1744741305395039E-4</v>
      </c>
      <c r="GZ112" s="4">
        <v>1.208337014116254E-3</v>
      </c>
      <c r="HA112" s="4">
        <v>2.0424381569276582E-5</v>
      </c>
      <c r="HB112" s="4">
        <v>3.4228957010338907E-5</v>
      </c>
      <c r="HC112" s="4">
        <v>1.87134414001226E-4</v>
      </c>
      <c r="HD112" s="4">
        <v>1.2197245660654761E-5</v>
      </c>
      <c r="HE112" s="4">
        <v>2.2164997179122691E-5</v>
      </c>
      <c r="HF112" s="4">
        <v>1.4922087075312511E-4</v>
      </c>
      <c r="HG112" s="4">
        <v>3.9944326087452861E-4</v>
      </c>
      <c r="HH112" s="4">
        <v>7.1417594274840067E-4</v>
      </c>
      <c r="HI112" s="4">
        <v>1.786808927304752E-4</v>
      </c>
      <c r="HJ112" s="4">
        <v>8.1919797878180411E-4</v>
      </c>
      <c r="HK112" s="4">
        <v>4.1760733368942102E-3</v>
      </c>
      <c r="HL112" s="4">
        <v>5.9121630781156179E-3</v>
      </c>
      <c r="HM112" s="4">
        <v>3.3379391826932709E-4</v>
      </c>
      <c r="HN112" s="4">
        <v>8.3318848179199899E-4</v>
      </c>
      <c r="HO112" s="4">
        <v>3.4802953884716169E-3</v>
      </c>
      <c r="HP112" s="4">
        <v>2.3716545272424749E-3</v>
      </c>
      <c r="HQ112" s="4">
        <v>2.609524848265181E-3</v>
      </c>
      <c r="HR112" s="4">
        <v>7.1928711553957269E-4</v>
      </c>
      <c r="HS112" s="4">
        <v>1.6132389000130901E-4</v>
      </c>
      <c r="HT112" s="4">
        <v>8.1905915981310385E-4</v>
      </c>
      <c r="HU112" s="4">
        <v>4.1679605565213534E-3</v>
      </c>
      <c r="HV112" s="4">
        <v>5.9580794452798388E-3</v>
      </c>
      <c r="HW112" s="4">
        <v>1.5794633527772169E-4</v>
      </c>
      <c r="HX112" s="4">
        <v>3.3227043232052933E-4</v>
      </c>
      <c r="HY112" s="4">
        <v>8.3427448753706961E-4</v>
      </c>
      <c r="HZ112" s="4">
        <v>1.919596696820334E-3</v>
      </c>
      <c r="IA112" s="4">
        <v>7.8554969572130658E-3</v>
      </c>
      <c r="IB112" s="4">
        <v>4.7686901334577608E-4</v>
      </c>
      <c r="IC112" s="4">
        <v>1.787810630196648E-4</v>
      </c>
      <c r="ID112" s="4">
        <v>8.1755849289686224E-4</v>
      </c>
      <c r="IE112" s="4">
        <v>5.2911539858823581E-5</v>
      </c>
      <c r="IF112" s="4">
        <v>3.2943560506774639E-4</v>
      </c>
      <c r="IG112" s="4">
        <v>8.3345472807160265E-4</v>
      </c>
      <c r="IH112" s="4">
        <v>1.9113417315857271E-3</v>
      </c>
      <c r="II112" s="4">
        <v>6.9056087323837408E-4</v>
      </c>
      <c r="IJ112" s="4">
        <v>7.1824113182036723E-4</v>
      </c>
      <c r="IK112" s="4">
        <v>1.618266290460963E-4</v>
      </c>
      <c r="IL112" s="4">
        <v>8.1611909726625768E-4</v>
      </c>
      <c r="IM112" s="4">
        <v>4.1417608622406473E-3</v>
      </c>
      <c r="IN112" s="4">
        <v>3.2966490975239692E-4</v>
      </c>
      <c r="IO112" s="4">
        <v>8.3405376865752366E-4</v>
      </c>
      <c r="IP112" s="4">
        <v>1.938796763243978E-3</v>
      </c>
      <c r="IQ112" s="4">
        <v>3.4862815935994972E-3</v>
      </c>
      <c r="IR112" s="4">
        <v>8.2526104893541603E-4</v>
      </c>
      <c r="IS112" s="4">
        <v>4.1514739100868637E-3</v>
      </c>
      <c r="IT112" s="4">
        <v>3.2859767602911759E-4</v>
      </c>
      <c r="IU112" s="4">
        <v>8.3427822980359275E-4</v>
      </c>
      <c r="IV112" s="4">
        <v>1.9242769240601469E-3</v>
      </c>
      <c r="IW112" s="4">
        <v>3.500012645588997E-3</v>
      </c>
      <c r="IX112" s="4">
        <v>2.3625615688730572E-3</v>
      </c>
      <c r="IY112" s="4">
        <v>4.1634936916568064E-3</v>
      </c>
      <c r="IZ112" s="4">
        <v>5.9578677036608661E-3</v>
      </c>
      <c r="JA112" s="4">
        <v>8.3424011610065078E-4</v>
      </c>
      <c r="JB112" s="4">
        <v>1.9338304184779479E-3</v>
      </c>
      <c r="JC112" s="4">
        <v>3.4661468041685892E-3</v>
      </c>
      <c r="JD112" s="4">
        <v>7.8577148247177871E-3</v>
      </c>
      <c r="JE112" s="4">
        <v>1.582631035425779E-4</v>
      </c>
      <c r="JF112" s="4">
        <v>1.9052163815559231E-3</v>
      </c>
      <c r="JG112" s="4">
        <v>3.4686647400068598E-3</v>
      </c>
      <c r="JH112" s="4">
        <v>7.8561252413730468E-3</v>
      </c>
      <c r="JI112" s="4">
        <v>2.6126771591336029E-3</v>
      </c>
      <c r="JJ112" s="4">
        <v>4.6648899047601141E-4</v>
      </c>
      <c r="JK112" s="4">
        <v>0.15853284082745939</v>
      </c>
      <c r="JL112" s="4">
        <v>1.2415861197729011E-5</v>
      </c>
      <c r="JM112" s="4">
        <v>1.027297342898363E-5</v>
      </c>
      <c r="JN112" s="4">
        <v>3.0164506005594661E-5</v>
      </c>
      <c r="JO112" s="4">
        <v>1.407147940451076E-5</v>
      </c>
      <c r="JP112" s="4">
        <v>1.7012158220971209E-5</v>
      </c>
      <c r="JQ112" s="4">
        <v>1.812065649193408E-5</v>
      </c>
      <c r="JR112" s="4">
        <v>6.7949963975312257E-6</v>
      </c>
      <c r="JS112" s="4">
        <v>1.4229822259818109E-5</v>
      </c>
      <c r="JT112" s="4">
        <v>1.3235038254859081E-4</v>
      </c>
      <c r="JU112" s="4">
        <v>9.9043147101484446E-6</v>
      </c>
      <c r="JV112" s="4">
        <v>4.016978236160233E-5</v>
      </c>
      <c r="JW112" s="4">
        <v>5.4117944788430054E-6</v>
      </c>
      <c r="JX112" s="4">
        <v>9.4890057964568866E-6</v>
      </c>
      <c r="JY112" s="4">
        <v>1.7410780924611229E-4</v>
      </c>
      <c r="JZ112" s="4">
        <v>5.7821751007905106E-4</v>
      </c>
      <c r="KA112" s="4">
        <v>9.6150076823419404E-6</v>
      </c>
      <c r="KB112" s="4">
        <v>5.312244768763449E-4</v>
      </c>
      <c r="KC112" s="4">
        <v>4.0523874504326399E-4</v>
      </c>
      <c r="KD112" s="4">
        <v>4.3561845090857429E-4</v>
      </c>
      <c r="KE112" s="4">
        <v>1.105183920946027E-5</v>
      </c>
      <c r="KF112" s="4">
        <v>5.0148349996659762E-5</v>
      </c>
      <c r="KG112" s="4">
        <v>1.1556737119529E-5</v>
      </c>
      <c r="KH112" s="4">
        <v>1.9774741740060891E-4</v>
      </c>
      <c r="KI112" s="4">
        <v>1.052219103400619E-5</v>
      </c>
      <c r="KJ112" s="4">
        <v>1.1681890514400541E-5</v>
      </c>
      <c r="KK112" s="4">
        <v>1.8425440895897361E-5</v>
      </c>
      <c r="KL112" s="4">
        <v>1.7036557174396181E-4</v>
      </c>
      <c r="KM112" s="4">
        <v>3.1976053954014508E-4</v>
      </c>
      <c r="KN112" s="4">
        <v>1.2438935862833881E-2</v>
      </c>
      <c r="KO112" s="4">
        <v>8.953990332906403E-2</v>
      </c>
      <c r="KP112" s="4">
        <v>1.5687296066368209E-2</v>
      </c>
      <c r="KQ112" s="4">
        <v>2.318004381622726E-2</v>
      </c>
      <c r="KR112" s="4">
        <v>5.8906086122097164E-3</v>
      </c>
      <c r="KS112" s="4">
        <v>0.12436121195616689</v>
      </c>
      <c r="KT112" s="4">
        <v>8.8245975139131655E-2</v>
      </c>
      <c r="KU112" s="4">
        <v>9.3461981983289488E-3</v>
      </c>
      <c r="KV112" s="4">
        <v>0.23993069727731861</v>
      </c>
      <c r="KW112" s="4">
        <v>5.3211989414908047E-3</v>
      </c>
      <c r="KX112" s="4">
        <v>1.0554297555379E-2</v>
      </c>
      <c r="KY112" s="4">
        <v>9.1028363781703203E-2</v>
      </c>
      <c r="KZ112" s="4">
        <v>2.8763997083876568E-2</v>
      </c>
      <c r="LA112" s="4">
        <v>3.6312880454687281E-3</v>
      </c>
      <c r="LB112" s="4">
        <v>5.9946609952016578E-3</v>
      </c>
      <c r="LC112" s="4">
        <v>1.408986718557245E-2</v>
      </c>
      <c r="LD112" s="4">
        <v>1.4603313734471381E-4</v>
      </c>
      <c r="LE112" s="4">
        <v>9.0898725937133191E-4</v>
      </c>
      <c r="LF112" s="4">
        <v>4.3260323424153518E-3</v>
      </c>
      <c r="LG112" s="4">
        <v>7.0552112844094215E-5</v>
      </c>
      <c r="LH112" s="4">
        <v>1.6431307719826881E-3</v>
      </c>
      <c r="LI112" s="4">
        <v>4.9144017764449666E-4</v>
      </c>
      <c r="LJ112" s="4">
        <v>3.7966530579774298E-3</v>
      </c>
      <c r="LK112" s="4">
        <v>3.4532183651821391E-4</v>
      </c>
      <c r="LL112" s="4">
        <v>3.9709603207944332E-4</v>
      </c>
      <c r="LM112" s="4">
        <v>7.9880302206612611E-4</v>
      </c>
      <c r="LN112" s="4">
        <v>2.6389286957835632E-3</v>
      </c>
      <c r="LO112" s="4">
        <v>9.4323835700850132E-4</v>
      </c>
      <c r="LP112" s="4">
        <v>4.5237592197594598E-4</v>
      </c>
      <c r="LQ112" s="4">
        <v>2.7933145115601328E-4</v>
      </c>
      <c r="LR112" s="4">
        <v>4.2798826435989541E-3</v>
      </c>
      <c r="LS112" s="4">
        <v>4.9173013986411856E-4</v>
      </c>
      <c r="LT112" s="4">
        <v>1.483528385375062E-3</v>
      </c>
      <c r="LU112" s="4">
        <v>8.8991865427542304E-3</v>
      </c>
      <c r="LV112" s="4">
        <v>4.6684280113629658E-3</v>
      </c>
      <c r="LW112" s="4">
        <v>1.6334846702528751E-3</v>
      </c>
      <c r="LX112" s="4">
        <v>1.6904763162081071E-2</v>
      </c>
      <c r="LY112" s="4">
        <v>9.692612876852701E-5</v>
      </c>
      <c r="LZ112" s="4">
        <v>1.3456919207909381E-3</v>
      </c>
      <c r="MA112" s="4">
        <v>7.0200518160838871E-4</v>
      </c>
      <c r="MB112" s="4">
        <v>2.0661238868158959E-3</v>
      </c>
      <c r="MC112" s="4">
        <v>1.520495886061422E-4</v>
      </c>
      <c r="MD112" s="4">
        <v>5.8691470729659613E-3</v>
      </c>
      <c r="ME112" s="4">
        <v>6.3726104649599691E-4</v>
      </c>
      <c r="MF112" s="4">
        <v>1.6307128399334681E-4</v>
      </c>
      <c r="MG112" s="4">
        <v>7.6515747981837209E-3</v>
      </c>
      <c r="MH112" s="4">
        <v>1.8120037512667692E-2</v>
      </c>
      <c r="MI112" s="4">
        <v>7.3358814509803952E-3</v>
      </c>
      <c r="MJ112" s="4">
        <v>1.4663343938087841E-2</v>
      </c>
      <c r="MK112" s="4">
        <v>3.9497565020407222E-4</v>
      </c>
      <c r="ML112" s="4">
        <v>2.0138411596050941E-3</v>
      </c>
      <c r="MM112" s="4">
        <v>1.3095871134150669E-3</v>
      </c>
      <c r="MN112" s="4">
        <v>1.3969039583502829E-3</v>
      </c>
      <c r="MO112" s="4">
        <v>2.962065815273961E-3</v>
      </c>
      <c r="MP112" s="4">
        <v>4.5985267786846629E-4</v>
      </c>
      <c r="MQ112" s="4">
        <v>3.369658004865064E-4</v>
      </c>
      <c r="MR112" s="4">
        <v>2.1792639535622119E-4</v>
      </c>
      <c r="MS112" s="4">
        <v>1.6638601783224879E-3</v>
      </c>
      <c r="MT112" s="4">
        <v>5.7421137323142161E-4</v>
      </c>
      <c r="MU112" s="4">
        <v>1.9841087669375162E-3</v>
      </c>
      <c r="MV112" s="4">
        <v>1.1025545069454421E-4</v>
      </c>
      <c r="MW112" s="4">
        <v>1.9812207293918311E-4</v>
      </c>
      <c r="MX112" s="4">
        <v>1.2446205234824191E-4</v>
      </c>
      <c r="MY112" s="4">
        <v>2.3140431423713631E-4</v>
      </c>
      <c r="MZ112" s="4">
        <v>9.236521872714901E-5</v>
      </c>
      <c r="NA112" s="4">
        <v>9.7153038608501294E-5</v>
      </c>
      <c r="NB112" s="4">
        <v>1.070530485071783E-4</v>
      </c>
      <c r="NC112" s="4">
        <v>8.3216222525341619E-4</v>
      </c>
      <c r="ND112" s="4">
        <v>8.0161222882692263E-5</v>
      </c>
      <c r="NE112" s="4">
        <v>5.6359249835762461E-4</v>
      </c>
      <c r="NF112" s="4">
        <v>7.5464626765453806E-4</v>
      </c>
      <c r="NG112" s="4">
        <v>5.8384267098044969E-4</v>
      </c>
      <c r="NH112" s="4">
        <v>8.5113339569511476E-5</v>
      </c>
      <c r="NI112" s="4">
        <v>4.7672731660957447E-5</v>
      </c>
      <c r="NJ112" s="4">
        <v>8.0059270359363619E-4</v>
      </c>
      <c r="NK112" s="4">
        <v>9.423304015902874E-4</v>
      </c>
      <c r="NL112" s="4">
        <v>1.3034719216300399E-4</v>
      </c>
      <c r="NM112" s="4">
        <v>7.3249126739020987E-5</v>
      </c>
      <c r="NN112" s="4">
        <v>4.6257209970888027E-4</v>
      </c>
      <c r="NO112" s="4">
        <v>1.078537556936815E-4</v>
      </c>
      <c r="NP112" s="4">
        <v>5.1112504124557991E-5</v>
      </c>
      <c r="NQ112" s="4">
        <v>9.027687732558957E-4</v>
      </c>
      <c r="NR112" s="4">
        <v>1.550415616341456E-4</v>
      </c>
      <c r="NS112" s="4">
        <v>2.415413558806867E-3</v>
      </c>
      <c r="NT112" s="4">
        <v>3.5937389803466038E-4</v>
      </c>
      <c r="NU112" s="4">
        <v>2.0824757635861391E-3</v>
      </c>
      <c r="NV112" s="4">
        <v>7.5173352123056952E-2</v>
      </c>
      <c r="NW112" s="4">
        <v>1.2510028287783821E-2</v>
      </c>
      <c r="NX112" s="4">
        <v>2.3633537097237121E-4</v>
      </c>
      <c r="NY112" s="4">
        <v>2.15436562603247E-4</v>
      </c>
      <c r="NZ112" s="4">
        <v>1.1263963061838209E-3</v>
      </c>
      <c r="OA112" s="4">
        <v>4.2281884191932607E-4</v>
      </c>
      <c r="OB112" s="4">
        <v>1.6237161706406491E-4</v>
      </c>
      <c r="OC112" s="4">
        <v>2.0412391222502332E-3</v>
      </c>
      <c r="OD112" s="4">
        <v>2.4637265103448079E-4</v>
      </c>
      <c r="OE112" s="4">
        <v>5.1797605172807697E-4</v>
      </c>
      <c r="OF112" s="4">
        <v>3.12958219417091E-4</v>
      </c>
      <c r="OG112" s="4">
        <v>1.249111420918529E-3</v>
      </c>
      <c r="OH112" s="4">
        <v>2.220683788959451E-4</v>
      </c>
      <c r="OI112" s="4">
        <v>1.324718669143479E-4</v>
      </c>
      <c r="OJ112" s="4">
        <v>3.3860060010722183E-4</v>
      </c>
      <c r="OK112" s="4">
        <v>9.2928424944196573E-4</v>
      </c>
      <c r="OL112" s="4">
        <v>1.704297516988712E-2</v>
      </c>
      <c r="OM112" s="4">
        <v>2.7704468860698481E-2</v>
      </c>
      <c r="ON112" s="4">
        <v>2.3601344302277582E-3</v>
      </c>
      <c r="OO112" s="4">
        <v>3.9467721838433711E-4</v>
      </c>
      <c r="OP112" s="4">
        <v>7.2961485415130008E-3</v>
      </c>
      <c r="OQ112" s="4">
        <v>3.885293178500491E-3</v>
      </c>
      <c r="OR112" s="4">
        <v>7.9011156953213047E-4</v>
      </c>
      <c r="OS112" s="4">
        <v>3.5535028762228259E-4</v>
      </c>
      <c r="OT112" s="4">
        <v>1.1756251894221559E-3</v>
      </c>
      <c r="OU112" s="4">
        <v>2.9749682640804001E-5</v>
      </c>
      <c r="OV112" s="4">
        <v>1.2629030487852149E-3</v>
      </c>
      <c r="OW112" s="4">
        <v>1.3688717228335021E-2</v>
      </c>
      <c r="OX112" s="4">
        <v>6.7935237680011705E-5</v>
      </c>
      <c r="OY112" s="4">
        <v>1.7816700835160098E-5</v>
      </c>
      <c r="OZ112" s="4">
        <v>3.5382406989134681E-4</v>
      </c>
      <c r="PA112" s="4">
        <v>5.5705050457388987E-3</v>
      </c>
      <c r="PB112" s="4">
        <v>4.2992930150898633E-2</v>
      </c>
      <c r="PC112" s="4">
        <v>3.2036285594333951E-4</v>
      </c>
      <c r="PD112" s="4">
        <v>8.4664291005656308E-4</v>
      </c>
      <c r="PE112" s="4">
        <v>3.9995477152326471E-4</v>
      </c>
      <c r="PF112" s="4">
        <v>1.136157982165149E-3</v>
      </c>
      <c r="PG112" s="4">
        <v>7.9908733217091228E-4</v>
      </c>
      <c r="PH112" s="4">
        <v>7.0994575048288972E-4</v>
      </c>
      <c r="PI112" s="4">
        <v>1.059667025912021E-3</v>
      </c>
      <c r="PJ112" s="4">
        <v>1.209466485577979E-4</v>
      </c>
      <c r="PK112" s="4">
        <v>1.1607042134198181E-3</v>
      </c>
      <c r="PL112" s="4">
        <v>4.0503582199284288E-5</v>
      </c>
      <c r="PM112" s="4">
        <v>9.5373708012438123E-6</v>
      </c>
      <c r="PN112" s="4">
        <v>3.624619711561233E-3</v>
      </c>
      <c r="PO112" s="4">
        <v>3.8633610215643229E-3</v>
      </c>
      <c r="PP112" s="4">
        <v>7.8204687545190509E-4</v>
      </c>
      <c r="PQ112" s="4">
        <v>3.110025762634461E-3</v>
      </c>
      <c r="PR112" s="4">
        <v>4.8109909019289687E-2</v>
      </c>
      <c r="PS112" s="4">
        <v>8.2020925980940611E-4</v>
      </c>
      <c r="PT112" s="4">
        <v>2.8853950776465882E-3</v>
      </c>
      <c r="PU112" s="4">
        <v>1.282781836478887E-2</v>
      </c>
      <c r="PV112" s="4">
        <v>1.8527482077924741E-2</v>
      </c>
      <c r="PW112" s="4">
        <v>9.426109329646042E-4</v>
      </c>
      <c r="PX112" s="4">
        <v>1.4495367618441619E-2</v>
      </c>
      <c r="PY112" s="4">
        <v>1.236103682436597E-2</v>
      </c>
      <c r="PZ112" s="4">
        <v>5.1971184027500023E-3</v>
      </c>
      <c r="QA112" s="4">
        <v>4.2431864500391249E-2</v>
      </c>
      <c r="QB112" s="4">
        <v>0.1078161084803361</v>
      </c>
      <c r="QC112" s="4">
        <v>1.9812636249320399E-2</v>
      </c>
      <c r="QD112" s="4">
        <v>0.23266343850342591</v>
      </c>
      <c r="QE112" s="4">
        <v>0.19080360970378321</v>
      </c>
      <c r="QF112" s="4">
        <v>3.662556741440305E-3</v>
      </c>
      <c r="QG112" s="4">
        <v>1.5444569498026231E-3</v>
      </c>
      <c r="QH112" s="4">
        <v>7.4843345023389227E-3</v>
      </c>
      <c r="QI112" s="4">
        <v>7.5989960100072584E-2</v>
      </c>
      <c r="QJ112" s="4">
        <v>2.0287926169755702E-3</v>
      </c>
      <c r="QK112" s="4">
        <v>2.4474476922540039E-3</v>
      </c>
      <c r="QL112" s="4">
        <v>5.8673864861289223E-3</v>
      </c>
      <c r="QM112" s="4">
        <v>3.050265994602275E-3</v>
      </c>
      <c r="QN112" s="4">
        <v>1.2133174230367239E-3</v>
      </c>
      <c r="QO112" s="4">
        <v>7.5441354847098716E-4</v>
      </c>
      <c r="QP112" s="4">
        <v>1.9998158163227579E-3</v>
      </c>
      <c r="QQ112" s="4">
        <v>1.839601225443353E-2</v>
      </c>
      <c r="QR112" s="4">
        <v>6.305368192341856E-4</v>
      </c>
      <c r="QS112" s="4">
        <v>9.6339056926748987E-4</v>
      </c>
      <c r="QT112" s="4">
        <v>1.29020475294479E-2</v>
      </c>
      <c r="QU112" s="4">
        <v>2.4464110259732569E-4</v>
      </c>
      <c r="QV112" s="4">
        <v>1.4016546248253521E-3</v>
      </c>
      <c r="QW112" s="4">
        <v>1.1315364553203069E-3</v>
      </c>
      <c r="QX112" s="4">
        <v>3.6535596443632408E-4</v>
      </c>
      <c r="QY112" s="4">
        <v>7.6118720732508004E-4</v>
      </c>
      <c r="QZ112" s="4">
        <v>2.149128074203639E-4</v>
      </c>
      <c r="RA112" s="4">
        <v>3.2979891551320048E-4</v>
      </c>
      <c r="RB112" s="4">
        <v>6.8560168019936134E-5</v>
      </c>
      <c r="RC112" s="4">
        <v>1.2213009992139619E-5</v>
      </c>
      <c r="RD112" s="4">
        <v>9.4560123761713378E-5</v>
      </c>
      <c r="RE112" s="4">
        <v>4.6101448659573358E-5</v>
      </c>
      <c r="RF112" s="4">
        <v>4.0956307652607239E-5</v>
      </c>
      <c r="RG112" s="4">
        <v>3.1815804663794132E-5</v>
      </c>
      <c r="RH112" s="4">
        <v>5.1933639631482883E-5</v>
      </c>
      <c r="RI112" s="4">
        <v>2.3593189985516759E-5</v>
      </c>
      <c r="RJ112" s="4">
        <v>1.301452933044767E-5</v>
      </c>
      <c r="RK112" s="4">
        <v>1.01890330114704E-5</v>
      </c>
      <c r="RL112" s="4">
        <v>1.2966304893830311E-5</v>
      </c>
      <c r="RM112" s="4">
        <v>1.0216177405682709E-5</v>
      </c>
      <c r="RN112" s="4">
        <v>1.351346660376246E-5</v>
      </c>
      <c r="RO112" s="4">
        <v>5.5330784083570803E-6</v>
      </c>
      <c r="RP112" s="4">
        <v>1.74112005421423E-4</v>
      </c>
      <c r="RQ112" s="4">
        <v>5.5166815059597707E-6</v>
      </c>
      <c r="RR112" s="4">
        <v>2.02000671520053E-5</v>
      </c>
      <c r="RS112" s="4">
        <v>1.56619134477129E-5</v>
      </c>
      <c r="RT112" s="4">
        <v>2.0116611953311669E-5</v>
      </c>
      <c r="RU112" s="4">
        <v>3.648398932585681E-6</v>
      </c>
      <c r="RV112" s="4">
        <v>7.5666981363133731E-5</v>
      </c>
      <c r="RW112" s="4">
        <v>2.5043165774393579E-5</v>
      </c>
      <c r="RX112" s="4">
        <v>8.4527487448209372E-5</v>
      </c>
      <c r="RY112" s="4">
        <v>2.6205590671811582E-4</v>
      </c>
      <c r="RZ112" s="4">
        <v>8.40686517341141E-5</v>
      </c>
      <c r="SA112" s="4">
        <v>5.2801002853332701E-5</v>
      </c>
      <c r="SB112" s="4">
        <v>2.5484876418040441E-5</v>
      </c>
      <c r="SC112" s="4">
        <v>2.9724928928108939E-5</v>
      </c>
      <c r="SD112" s="4">
        <v>7.8473354655410338E-5</v>
      </c>
      <c r="SE112" s="4">
        <v>6.6168971763603445E-5</v>
      </c>
      <c r="SF112" s="4">
        <v>6.1611392398963004E-5</v>
      </c>
      <c r="SG112" s="4">
        <v>7.7192416941167317E-6</v>
      </c>
      <c r="SH112" s="4">
        <v>6.8694675160780097E-5</v>
      </c>
      <c r="SI112" s="4">
        <v>1.2749940964508579E-5</v>
      </c>
      <c r="SJ112" s="4">
        <v>7.7811996870521979E-6</v>
      </c>
      <c r="SK112" s="4">
        <v>6.5401487160290367E-6</v>
      </c>
      <c r="SL112" s="4">
        <v>1.654023364858327E-5</v>
      </c>
      <c r="SM112" s="4">
        <v>5.3526533295821941E-5</v>
      </c>
      <c r="SN112" s="4">
        <v>1.6226911164397419E-6</v>
      </c>
      <c r="SO112" s="4">
        <v>5.9409158416829342E-6</v>
      </c>
      <c r="SP112" s="4">
        <v>2.125317995570693E-5</v>
      </c>
      <c r="SQ112" s="4">
        <v>7.6287825322665496E-4</v>
      </c>
      <c r="SR112" s="4">
        <v>2.029797962544651E-5</v>
      </c>
      <c r="SS112" s="4">
        <v>2.921384968018939E-5</v>
      </c>
      <c r="ST112" s="4">
        <v>1.5225320707383169E-3</v>
      </c>
      <c r="SU112" s="4">
        <v>2.2377104818201569E-4</v>
      </c>
      <c r="SV112" s="4">
        <v>1.151953716524623E-4</v>
      </c>
      <c r="SW112" s="4">
        <v>4.1345464346995159E-4</v>
      </c>
      <c r="SX112" s="4">
        <v>2.8963460054657049E-5</v>
      </c>
      <c r="SY112" s="4">
        <v>1.189074519396419E-4</v>
      </c>
      <c r="SZ112" s="4">
        <v>7.1092468218547655E-4</v>
      </c>
      <c r="TA112" s="4">
        <v>3.1057209741869139E-4</v>
      </c>
      <c r="TB112" s="4">
        <v>8.4326235801901559E-4</v>
      </c>
      <c r="TC112" s="4">
        <v>5.1949240074485731E-4</v>
      </c>
      <c r="TD112" s="4">
        <v>1.8527495193221949E-4</v>
      </c>
      <c r="TE112" s="4">
        <v>4.1529446617390648E-5</v>
      </c>
      <c r="TF112" s="4">
        <v>1.2596575719781049E-4</v>
      </c>
      <c r="TG112" s="4">
        <v>5.1444405153716632E-4</v>
      </c>
      <c r="TH112" s="4">
        <v>1.044969751194811E-5</v>
      </c>
      <c r="TI112" s="4">
        <v>1.7245069852758139E-4</v>
      </c>
      <c r="TJ112" s="4">
        <v>7.1046854916598679E-4</v>
      </c>
      <c r="TK112" s="4">
        <v>7.0760194461385332E-6</v>
      </c>
      <c r="TL112" s="4">
        <v>5.4896344213343508E-4</v>
      </c>
      <c r="TM112" s="4">
        <v>5.0004196398764611E-4</v>
      </c>
      <c r="TN112" s="4">
        <v>7.320214617962939E-5</v>
      </c>
      <c r="TO112" s="4">
        <v>7.4099565170626929E-5</v>
      </c>
      <c r="TP112" s="4">
        <v>6.6857244882060024E-4</v>
      </c>
      <c r="TQ112" s="4">
        <v>9.8458217266600293E-4</v>
      </c>
      <c r="TR112" s="4">
        <v>3.5738603300367192E-3</v>
      </c>
      <c r="TS112" s="4">
        <v>6.1615365411041512E-5</v>
      </c>
      <c r="TT112" s="4">
        <v>4.800444147905579E-5</v>
      </c>
      <c r="TU112" s="4">
        <v>3.0316108213018951E-3</v>
      </c>
      <c r="TV112" s="4">
        <v>1.3462355212124979E-4</v>
      </c>
      <c r="TW112" s="4">
        <v>5.055660358371188E-4</v>
      </c>
      <c r="TX112" s="4">
        <v>4.3044866940930406E-3</v>
      </c>
      <c r="TY112" s="4">
        <v>2.6109417261655139E-4</v>
      </c>
      <c r="TZ112" s="4">
        <v>3.6946365024885129E-3</v>
      </c>
      <c r="UA112" s="4">
        <v>3.278138839031465E-5</v>
      </c>
      <c r="UB112" s="4">
        <v>3.5357638088283038E-5</v>
      </c>
      <c r="UC112" s="4">
        <v>2.9857038988803509E-3</v>
      </c>
      <c r="UD112" s="4">
        <v>5.1894490494876471E-4</v>
      </c>
      <c r="UE112" s="4">
        <v>1.925431219726451E-3</v>
      </c>
      <c r="UF112" s="4">
        <v>4.0388310899588326E-3</v>
      </c>
      <c r="UG112" s="4">
        <v>1.004349328486461E-3</v>
      </c>
      <c r="UH112" s="4">
        <v>6.2351756963058871E-5</v>
      </c>
      <c r="UI112" s="4">
        <v>5.2321880374689835E-4</v>
      </c>
      <c r="UJ112" s="4">
        <v>9.6046981888227019E-4</v>
      </c>
      <c r="UK112" s="4">
        <v>2.6495107133666442E-4</v>
      </c>
      <c r="UL112" s="4">
        <v>1.1486649543891009E-3</v>
      </c>
      <c r="UM112" s="4">
        <v>4.4016416869441249E-4</v>
      </c>
      <c r="UN112" s="4">
        <v>2.5287602248448272E-4</v>
      </c>
      <c r="UO112" s="4">
        <v>7.2043612882241386E-4</v>
      </c>
      <c r="UP112" s="4">
        <v>2.7060588672500022E-4</v>
      </c>
      <c r="UQ112" s="4">
        <v>1.5374773906255039E-3</v>
      </c>
      <c r="UR112" s="4">
        <v>1.44472046253119E-3</v>
      </c>
      <c r="US112" s="4">
        <v>6.0619233649422303E-5</v>
      </c>
      <c r="UT112" s="4">
        <v>4.7457177652308544E-3</v>
      </c>
      <c r="UU112" s="4">
        <v>3.5015973489480458E-4</v>
      </c>
      <c r="UV112" s="4">
        <v>1.0523671093887061E-4</v>
      </c>
      <c r="UW112" s="4">
        <v>4.344539117390443E-4</v>
      </c>
      <c r="UX112" s="4">
        <v>1.2091876315017449E-4</v>
      </c>
      <c r="UY112" s="4">
        <v>2.2607644593430989E-3</v>
      </c>
      <c r="UZ112" s="4">
        <v>6.2752186445956346E-3</v>
      </c>
      <c r="VA112" s="4">
        <v>2.2149112650539831E-3</v>
      </c>
      <c r="VB112" s="4">
        <v>6.4109283395782828E-3</v>
      </c>
      <c r="VC112" s="4">
        <v>7.2284025960417939E-5</v>
      </c>
      <c r="VD112" s="4">
        <v>3.5309606616458403E-5</v>
      </c>
      <c r="VE112" s="4">
        <v>1.339404443204118E-4</v>
      </c>
      <c r="VF112" s="4">
        <v>9.6686737131889181E-5</v>
      </c>
      <c r="VG112" s="4">
        <v>8.8805123488143675E-5</v>
      </c>
      <c r="VH112" s="4">
        <v>7.1076440696701947E-3</v>
      </c>
      <c r="VI112" s="4">
        <v>5.941036468900979E-3</v>
      </c>
      <c r="VJ112" s="4">
        <v>1.001593010907635E-4</v>
      </c>
      <c r="VK112" s="4">
        <v>2.5068807768319689E-3</v>
      </c>
      <c r="VL112" s="4">
        <v>6.3290687039242147E-5</v>
      </c>
      <c r="VM112" s="4">
        <v>4.6539895489831619E-4</v>
      </c>
      <c r="VN112" s="4">
        <v>4.4924460930451052E-3</v>
      </c>
      <c r="VO112" s="4">
        <v>5.0528752277777061E-4</v>
      </c>
      <c r="VP112" s="4">
        <v>1.1388703926144331E-3</v>
      </c>
      <c r="VQ112" s="4">
        <v>3.3197837038063379E-4</v>
      </c>
      <c r="VR112" s="4">
        <v>6.0038907095036811E-3</v>
      </c>
      <c r="VS112" s="4">
        <v>5.515978997268485E-4</v>
      </c>
      <c r="VT112" s="4">
        <v>1.3226684872995361E-4</v>
      </c>
      <c r="VU112" s="4">
        <v>1.4021907257720991E-3</v>
      </c>
      <c r="VV112" s="4">
        <v>3.6797511899119579E-3</v>
      </c>
      <c r="VW112" s="4">
        <v>1.2805529860890131E-3</v>
      </c>
      <c r="VX112" s="4">
        <v>3.2234264023431699E-4</v>
      </c>
      <c r="VY112" s="4">
        <v>2.1482598401384779E-3</v>
      </c>
      <c r="VZ112" s="4">
        <v>6.1141887402088098E-6</v>
      </c>
      <c r="WA112" s="4">
        <v>6.0036688127331015E-4</v>
      </c>
      <c r="WB112" s="4">
        <v>1.6224634958454511E-3</v>
      </c>
      <c r="WC112" s="4">
        <v>2.1544320302092682E-3</v>
      </c>
      <c r="WD112" s="4">
        <v>8.776656518281826E-4</v>
      </c>
      <c r="WE112" s="4">
        <v>3.3839463863714133E-4</v>
      </c>
      <c r="WF112" s="4">
        <v>1.5198739778566901E-3</v>
      </c>
      <c r="WG112" s="4">
        <v>1.9171604576175109E-3</v>
      </c>
      <c r="WH112" s="4">
        <v>8.1633138416572118E-5</v>
      </c>
      <c r="WI112" s="4">
        <v>1.997633709140538E-5</v>
      </c>
      <c r="WJ112" s="4">
        <v>6.8651934410200071E-4</v>
      </c>
      <c r="WK112" s="4">
        <v>2.9722466832945369E-4</v>
      </c>
      <c r="WL112" s="4">
        <v>3.7117718572670538E-4</v>
      </c>
      <c r="WM112" s="4">
        <v>3.4878286582936243E-4</v>
      </c>
      <c r="WN112" s="4">
        <v>1.160172929375431E-4</v>
      </c>
      <c r="WO112" s="4">
        <v>8.7764501178635133E-4</v>
      </c>
      <c r="WP112" s="4">
        <v>1.1367579502480219E-3</v>
      </c>
      <c r="WQ112" s="4">
        <v>8.793745853637732E-5</v>
      </c>
      <c r="WR112" s="4">
        <v>8.4163264790185357E-5</v>
      </c>
      <c r="WS112" s="4">
        <v>2.7226671123786191E-4</v>
      </c>
      <c r="WT112" s="4">
        <v>2.5840419748227831E-5</v>
      </c>
      <c r="WU112" s="4">
        <v>8.4844700726213249E-5</v>
      </c>
      <c r="WV112" s="4">
        <v>6.7118484403300149E-5</v>
      </c>
      <c r="WW112" s="4">
        <v>1.811566241739347E-4</v>
      </c>
      <c r="WX112" s="4">
        <v>2.4082606483315431E-4</v>
      </c>
      <c r="WY112" s="4">
        <v>5.4794801193465393E-4</v>
      </c>
      <c r="WZ112" s="4">
        <v>8.4898953686869615E-5</v>
      </c>
      <c r="XA112" s="4">
        <v>6.4689937679892896E-5</v>
      </c>
      <c r="XB112" s="4">
        <v>7.6852018667383987E-4</v>
      </c>
      <c r="XC112" s="4">
        <v>3.4276740047404693E-5</v>
      </c>
      <c r="XD112" s="4">
        <v>5.6685319053957187E-5</v>
      </c>
      <c r="XE112" s="4">
        <v>4.6455379047605981E-4</v>
      </c>
      <c r="XF112" s="4">
        <v>2.157384665958793E-2</v>
      </c>
      <c r="XG112" s="4">
        <v>7.973922110412323E-4</v>
      </c>
      <c r="XH112" s="4">
        <v>1.550785423647689E-3</v>
      </c>
      <c r="XI112" s="4">
        <v>1.3732250488448301E-2</v>
      </c>
      <c r="XJ112" s="4">
        <v>3.496520975266916E-5</v>
      </c>
      <c r="XK112" s="4">
        <v>2.092087122710641E-3</v>
      </c>
      <c r="XL112" s="4">
        <v>1.890489201595073E-2</v>
      </c>
      <c r="XM112" s="4">
        <v>5.2475578899412187E-3</v>
      </c>
      <c r="XN112" s="4">
        <v>9.171223776063696E-4</v>
      </c>
      <c r="XO112" s="4">
        <v>9.1908836997544718E-3</v>
      </c>
      <c r="XP112" s="4">
        <v>9.7783930666641757E-3</v>
      </c>
      <c r="XQ112" s="4">
        <v>1.8628491693041881E-5</v>
      </c>
      <c r="XR112" s="4">
        <v>4.2883895608020068E-5</v>
      </c>
      <c r="XS112" s="4">
        <v>2.882835879305822E-3</v>
      </c>
      <c r="XT112" s="4">
        <v>5.2772788440717906E-3</v>
      </c>
      <c r="XU112" s="4">
        <v>4.524226010640767E-3</v>
      </c>
      <c r="XV112" s="4">
        <v>2.386398883834144E-4</v>
      </c>
      <c r="XW112" s="4">
        <v>3.9370164965650406E-3</v>
      </c>
      <c r="XX112" s="4">
        <v>6.500969421293145E-3</v>
      </c>
      <c r="XY112" s="4">
        <v>6.8852558891613282E-4</v>
      </c>
      <c r="XZ112" s="4">
        <v>1.0408704570197671E-5</v>
      </c>
      <c r="YA112" s="4">
        <v>3.7126356580869232E-5</v>
      </c>
      <c r="YB112" s="4">
        <v>2.8462198017377899E-5</v>
      </c>
      <c r="YC112" s="4">
        <v>9.9059417603054086E-4</v>
      </c>
      <c r="YD112" s="4">
        <v>3.3876991469675231E-4</v>
      </c>
      <c r="YE112" s="4">
        <v>8.51632032645696E-4</v>
      </c>
      <c r="YF112" s="4">
        <v>8.1110996996136911E-4</v>
      </c>
      <c r="YG112" s="4">
        <v>2.3283772600267471E-3</v>
      </c>
      <c r="YH112" s="4">
        <v>4.476764067186762E-4</v>
      </c>
      <c r="YI112" s="4">
        <v>2.5121773334840489E-5</v>
      </c>
      <c r="YJ112" s="4">
        <v>2.6901681218191082E-4</v>
      </c>
      <c r="YK112" s="4">
        <v>6.576475525290398E-4</v>
      </c>
      <c r="YL112" s="4">
        <v>1.148528578090514E-3</v>
      </c>
      <c r="YM112" s="4">
        <v>6.5499273569004854E-3</v>
      </c>
      <c r="YN112" s="4">
        <v>1.036905614370782E-4</v>
      </c>
      <c r="YO112" s="4">
        <v>9.0255844357396715E-3</v>
      </c>
      <c r="YP112" s="4">
        <v>8.5440499352284136E-3</v>
      </c>
      <c r="YQ112" s="4">
        <v>1.2341536977889711E-5</v>
      </c>
      <c r="YR112" s="4">
        <v>1.37900415299097E-4</v>
      </c>
      <c r="YS112" s="4">
        <v>4.4459981897216003E-5</v>
      </c>
      <c r="YT112" s="4">
        <v>2.9302254450396241E-2</v>
      </c>
      <c r="YU112" s="4">
        <v>1.338659129322407E-3</v>
      </c>
      <c r="YV112" s="4">
        <v>1.06827875302694E-2</v>
      </c>
      <c r="YW112" s="4">
        <v>5.2928316615188688E-2</v>
      </c>
      <c r="YX112" s="4">
        <v>8.7723669957765326E-3</v>
      </c>
      <c r="YY112" s="4">
        <v>1.3750709197498241E-5</v>
      </c>
      <c r="YZ112" s="4">
        <v>1.032111830502276E-4</v>
      </c>
      <c r="ZA112" s="4">
        <v>2.3286008780639531E-4</v>
      </c>
      <c r="ZB112" s="4">
        <v>6.4320609492484769E-5</v>
      </c>
      <c r="ZC112" s="4">
        <v>3.9583164932575313E-2</v>
      </c>
      <c r="ZD112" s="4">
        <v>5.6110358384131222E-3</v>
      </c>
      <c r="ZE112" s="4">
        <v>2.4109517128000249E-3</v>
      </c>
      <c r="ZF112" s="4">
        <v>5.051439896258355E-2</v>
      </c>
      <c r="ZG112" s="4">
        <v>3.9881055196137188E-2</v>
      </c>
      <c r="ZH112" s="4">
        <v>3.4890989772223629E-4</v>
      </c>
      <c r="ZI112" s="4">
        <v>7.5252652432319139E-5</v>
      </c>
      <c r="ZJ112" s="4">
        <v>9.8501126010689619E-5</v>
      </c>
      <c r="ZK112" s="4">
        <v>2.3832437372367491E-4</v>
      </c>
      <c r="ZL112" s="4">
        <v>1.736244839554661E-4</v>
      </c>
      <c r="ZM112" s="4">
        <v>3.8573358264584887E-5</v>
      </c>
      <c r="ZN112" s="4">
        <v>3.7199819663021858E-5</v>
      </c>
      <c r="ZO112" s="4">
        <v>4.1398924003614777E-5</v>
      </c>
      <c r="ZP112" s="4">
        <v>2.1554009695199009E-6</v>
      </c>
      <c r="ZQ112" s="4">
        <v>3.733101719101822E-5</v>
      </c>
      <c r="ZR112" s="4">
        <v>4.0591035813661449E-5</v>
      </c>
      <c r="ZS112" s="4">
        <v>7.4259172753545852E-5</v>
      </c>
      <c r="ZT112" s="4">
        <v>1.793602182392337E-2</v>
      </c>
      <c r="ZU112" s="4">
        <v>7.5078183164609246E-3</v>
      </c>
      <c r="ZV112" s="4">
        <v>1.4362618857383881E-4</v>
      </c>
      <c r="ZW112" s="4">
        <v>1.1207013046732099E-2</v>
      </c>
      <c r="ZX112" s="4">
        <v>3.088778371609225E-2</v>
      </c>
      <c r="ZY112" s="4">
        <v>3.8505358425683189E-3</v>
      </c>
      <c r="ZZ112" s="4">
        <v>6.291844345689784E-5</v>
      </c>
      <c r="AAA112" s="4">
        <v>3.9795501305949247E-5</v>
      </c>
      <c r="AAB112" s="4">
        <v>8.1931012999341497E-5</v>
      </c>
      <c r="AAC112" s="4">
        <v>1.6994559812060289E-4</v>
      </c>
      <c r="AAD112" s="4">
        <v>1.0072115209551679E-3</v>
      </c>
      <c r="AAE112" s="4">
        <v>2.238582146962548E-5</v>
      </c>
      <c r="AAF112" s="4">
        <v>4.762088722260293E-5</v>
      </c>
      <c r="AAG112" s="4">
        <v>2.828207006583633E-5</v>
      </c>
      <c r="AAH112" s="4">
        <v>1.4562099409584609E-5</v>
      </c>
      <c r="AAI112" s="4">
        <v>2.66989877997477E-5</v>
      </c>
      <c r="AAJ112" s="4">
        <v>3.1896937331583303E-5</v>
      </c>
      <c r="AAK112" s="4">
        <v>3.7701740440210952E-5</v>
      </c>
      <c r="AAL112" s="4">
        <v>3.2835808446533337E-5</v>
      </c>
      <c r="AAM112" s="4">
        <v>1.650184559957539E-3</v>
      </c>
      <c r="AAN112" s="4">
        <v>2.5186157165209958E-3</v>
      </c>
      <c r="AAO112" s="4">
        <v>2.8890957658480751E-5</v>
      </c>
      <c r="AAP112" s="4">
        <v>8.155743959820101E-4</v>
      </c>
      <c r="AAQ112" s="4">
        <v>4.8575460566097749E-3</v>
      </c>
      <c r="AAR112" s="4">
        <v>2.1493129864430869E-3</v>
      </c>
      <c r="AAS112" s="4">
        <v>1.234257611684927E-5</v>
      </c>
      <c r="AAT112" s="4">
        <v>1.2401626135008251E-5</v>
      </c>
      <c r="AAU112" s="4">
        <v>1.6657954311928461E-5</v>
      </c>
      <c r="AAV112" s="4">
        <v>5.9996057869373213E-5</v>
      </c>
      <c r="AAW112" s="4">
        <v>6.4995532061315161E-4</v>
      </c>
      <c r="AAX112" s="4">
        <v>5.0415986331845853E-5</v>
      </c>
      <c r="AAY112" s="4">
        <v>1.143682014748731E-5</v>
      </c>
      <c r="AAZ112" s="4">
        <v>3.0515658177950579E-5</v>
      </c>
      <c r="ABA112" s="4">
        <v>5.1821519591253429E-5</v>
      </c>
      <c r="ABB112" s="4">
        <v>2.345585014448925E-4</v>
      </c>
      <c r="ABC112" s="4">
        <v>5.1914706376855627E-5</v>
      </c>
      <c r="ABD112" s="4">
        <v>3.129688772909982E-4</v>
      </c>
      <c r="ABE112" s="4">
        <v>3.3753100779833388E-4</v>
      </c>
      <c r="ABF112" s="4">
        <v>3.0688178400730992E-4</v>
      </c>
      <c r="ABG112" s="4">
        <v>3.427425415002436E-5</v>
      </c>
      <c r="ABH112" s="4">
        <v>1.3148375187248479E-4</v>
      </c>
      <c r="ABI112" s="4">
        <v>2.6397475335779113E-4</v>
      </c>
      <c r="ABJ112" s="4">
        <v>1.0590842718664539E-4</v>
      </c>
      <c r="ABK112" s="4">
        <v>2.5184302535318239E-3</v>
      </c>
      <c r="ABL112" s="4">
        <v>8.1797817300606544E-4</v>
      </c>
      <c r="ABM112" s="4">
        <v>8.6937298273941527E-5</v>
      </c>
      <c r="ABN112" s="4">
        <v>7.5597035976779676E-5</v>
      </c>
      <c r="ABO112" s="4">
        <v>7.5590925911604832E-6</v>
      </c>
      <c r="ABP112" s="4">
        <v>5.0607681917998833E-4</v>
      </c>
      <c r="ABQ112" s="4">
        <v>2.1835780277851341E-5</v>
      </c>
      <c r="ABR112" s="4">
        <v>1.138051533690752E-2</v>
      </c>
      <c r="ABS112" s="4">
        <v>1.282945207709719E-2</v>
      </c>
      <c r="ABT112" s="4">
        <v>1.45615834815054E-3</v>
      </c>
      <c r="ABU112" s="4">
        <v>1.028311574395896E-4</v>
      </c>
      <c r="ABV112" s="4">
        <v>5.5858012519961829E-4</v>
      </c>
      <c r="ABW112" s="4">
        <v>1.6759510547295921E-4</v>
      </c>
      <c r="ABX112" s="4">
        <v>3.05357086970717E-6</v>
      </c>
      <c r="ABY112" s="4">
        <v>7.2179246080079124E-6</v>
      </c>
      <c r="ABZ112" s="4">
        <v>5.3509636906022467E-6</v>
      </c>
      <c r="ACA112" s="4">
        <v>1.037289362398982E-3</v>
      </c>
      <c r="ACB112" s="4">
        <v>1.305776100604521E-4</v>
      </c>
      <c r="ACC112" s="4">
        <v>1.8439437075652682E-2</v>
      </c>
      <c r="ACD112" s="4">
        <v>5.4866134775897059E-2</v>
      </c>
      <c r="ACE112" s="4">
        <v>1.3044372724228041E-2</v>
      </c>
      <c r="ACF112" s="4">
        <v>1.4094578591750099E-4</v>
      </c>
      <c r="ACG112" s="4">
        <v>2.1651402574780569E-5</v>
      </c>
      <c r="ACH112" s="4">
        <v>6.0014311410632913E-4</v>
      </c>
      <c r="ACI112" s="4">
        <v>8.378204522800774E-4</v>
      </c>
      <c r="ACJ112" s="4">
        <v>1.383490268045485E-4</v>
      </c>
      <c r="ACK112" s="4">
        <v>1.5463536777973691E-5</v>
      </c>
      <c r="ACL112" s="4">
        <v>1.121105907435874E-5</v>
      </c>
      <c r="ACM112" s="4">
        <v>1.751726736250141E-5</v>
      </c>
      <c r="ACN112" s="4">
        <v>8.4722299983789995E-6</v>
      </c>
      <c r="ACO112" s="4">
        <v>8.6379567338845131E-6</v>
      </c>
      <c r="ACP112" s="4">
        <v>1.915197504695948E-5</v>
      </c>
      <c r="ACQ112" s="4">
        <v>1.0924668802752991E-3</v>
      </c>
      <c r="ACR112" s="4">
        <v>3.124117273494919E-4</v>
      </c>
      <c r="ACS112" s="4">
        <v>7.7601106576899543E-3</v>
      </c>
      <c r="ACT112" s="4">
        <v>5.8762007233534641E-2</v>
      </c>
      <c r="ACU112" s="4">
        <v>4.0505200554364539E-2</v>
      </c>
      <c r="ACV112" s="4">
        <v>1.314208327870218E-3</v>
      </c>
      <c r="ACW112" s="4">
        <v>1.4625595892158361E-5</v>
      </c>
      <c r="ACX112" s="4">
        <v>1.3982844296312399E-4</v>
      </c>
      <c r="ACY112" s="4">
        <v>7.8945037016874139E-4</v>
      </c>
      <c r="ACZ112" s="4">
        <v>9.08227911480118E-4</v>
      </c>
      <c r="ADA112" s="4">
        <v>1.921069756509963E-3</v>
      </c>
      <c r="ADB112" s="4">
        <v>2.3809995768849581E-5</v>
      </c>
      <c r="ADC112" s="4">
        <v>1.204121207522536E-4</v>
      </c>
      <c r="ADD112" s="4">
        <v>5.7037405759836527E-5</v>
      </c>
      <c r="ADE112" s="4">
        <v>1.032217857746262E-5</v>
      </c>
      <c r="ADF112" s="4">
        <v>1.5023403679401831E-4</v>
      </c>
      <c r="ADG112" s="4">
        <v>1.025993946009718E-5</v>
      </c>
      <c r="ADH112" s="4">
        <v>4.9079229146756463E-5</v>
      </c>
      <c r="ADI112" s="4">
        <v>2.3646121381854939E-5</v>
      </c>
      <c r="ADJ112" s="4">
        <v>4.211182956912626E-4</v>
      </c>
      <c r="ADK112" s="4">
        <v>2.454476494449654E-4</v>
      </c>
      <c r="ADL112" s="4">
        <v>6.7750985115533824E-4</v>
      </c>
      <c r="ADM112" s="4">
        <v>3.5373073927753539E-2</v>
      </c>
      <c r="ADN112" s="4">
        <v>4.1413522312118228E-2</v>
      </c>
      <c r="ADO112" s="4">
        <v>4.0210277916728184E-3</v>
      </c>
      <c r="ADP112" s="4">
        <v>5.9759460899642103E-6</v>
      </c>
      <c r="ADQ112" s="4">
        <v>4.7808597772616678E-5</v>
      </c>
      <c r="ADR112" s="4">
        <v>2.2826487037108911E-4</v>
      </c>
      <c r="ADS112" s="4">
        <v>7.5618374295695356E-4</v>
      </c>
      <c r="ADT112" s="4">
        <v>4.8140100085876519E-3</v>
      </c>
      <c r="ADU112" s="4">
        <v>4.2718221787741289E-5</v>
      </c>
      <c r="ADV112" s="4">
        <v>1.431084458666216E-5</v>
      </c>
      <c r="ADW112" s="4">
        <v>1.473590430977502E-4</v>
      </c>
      <c r="ADX112" s="4">
        <v>1.023590289728878E-4</v>
      </c>
      <c r="ADY112" s="4">
        <v>2.4578733437285149E-5</v>
      </c>
      <c r="ADZ112" s="4">
        <v>5.4361005335959407E-5</v>
      </c>
      <c r="AEA112" s="4">
        <v>1.700965552809867E-4</v>
      </c>
      <c r="AEB112" s="4">
        <v>9.4033552024319525E-6</v>
      </c>
      <c r="AEC112" s="4">
        <v>3.4008770581546601E-5</v>
      </c>
      <c r="AED112" s="4">
        <v>2.6513307434749511E-5</v>
      </c>
      <c r="AEE112" s="4">
        <v>7.3508592834613208E-4</v>
      </c>
      <c r="AEF112" s="4">
        <v>3.8037587246403269E-3</v>
      </c>
      <c r="AEG112" s="4">
        <v>1.2083641488508001E-2</v>
      </c>
      <c r="AEH112" s="4">
        <v>3.0949146686063802E-3</v>
      </c>
      <c r="AEI112" s="4">
        <v>4.2743759114242617E-5</v>
      </c>
      <c r="AEJ112" s="4">
        <v>1.19668565187821E-4</v>
      </c>
      <c r="AEK112" s="4">
        <v>4.12254644227243E-3</v>
      </c>
      <c r="AEL112" s="4">
        <v>2.8793026275607172E-4</v>
      </c>
      <c r="AEM112" s="4">
        <v>3.3590495976919903E-5</v>
      </c>
      <c r="AEN112" s="4">
        <v>6.8411262548049619E-5</v>
      </c>
      <c r="AEO112" s="4">
        <v>2.3660281708684999E-5</v>
      </c>
      <c r="AEP112" s="4">
        <v>2.4501362790342962E-5</v>
      </c>
      <c r="AEQ112" s="4">
        <v>1.5105652939305039E-4</v>
      </c>
      <c r="AER112" s="4">
        <v>7.0817771326390448E-4</v>
      </c>
      <c r="AES112" s="4">
        <v>1.2215328113085211E-4</v>
      </c>
      <c r="AET112" s="4">
        <v>7.8651883491151307E-5</v>
      </c>
      <c r="AEU112" s="4">
        <v>1.7929009099669629E-4</v>
      </c>
      <c r="AEV112" s="4">
        <v>1.5954808598168981E-3</v>
      </c>
      <c r="AEW112" s="4">
        <v>9.572733577579588E-4</v>
      </c>
      <c r="AEX112" s="4">
        <v>6.8186453981961882E-4</v>
      </c>
      <c r="AEY112" s="4">
        <v>2.0151779645491679E-4</v>
      </c>
      <c r="AEZ112" s="4">
        <v>3.5164890018675083E-5</v>
      </c>
      <c r="AFA112" s="4">
        <v>3.4283434211176169E-4</v>
      </c>
      <c r="AFB112" s="4">
        <v>2.259986367332059E-5</v>
      </c>
      <c r="AFC112" s="4">
        <v>2.5675633376932361E-5</v>
      </c>
      <c r="AFD112" s="4">
        <v>1.1964813403620671E-5</v>
      </c>
      <c r="AFE112" s="4">
        <v>1.121716411230863E-5</v>
      </c>
      <c r="AFF112" s="4">
        <v>1.602361413872665E-6</v>
      </c>
      <c r="AFG112" s="4">
        <v>3.9206487317105319E-5</v>
      </c>
      <c r="AFH112" s="4">
        <v>1.639416339034459E-4</v>
      </c>
      <c r="AFI112" s="4">
        <v>1.9836219497607779E-4</v>
      </c>
      <c r="AFJ112" s="4">
        <v>3.5081043519027058E-5</v>
      </c>
      <c r="AFK112" s="4">
        <v>1.092559113178809E-4</v>
      </c>
      <c r="AFL112" s="4">
        <v>1.141868784945407E-4</v>
      </c>
      <c r="AFM112" s="4">
        <v>2.7025752158699781E-5</v>
      </c>
      <c r="AFN112" s="4">
        <v>2.1204835372504541E-5</v>
      </c>
      <c r="AFO112" s="4">
        <v>2.6751905963002431E-5</v>
      </c>
      <c r="AFP112" s="4">
        <v>4.6225816551298411E-5</v>
      </c>
      <c r="AFQ112" s="4">
        <v>4.4825040684687149E-4</v>
      </c>
      <c r="AFR112" s="4">
        <v>9.2173852140534963E-4</v>
      </c>
      <c r="AFS112" s="4">
        <v>2.255971476934617E-4</v>
      </c>
      <c r="AFT112" s="4">
        <v>1.5631629332709689E-4</v>
      </c>
      <c r="AFU112" s="4">
        <v>6.1955214128292318E-4</v>
      </c>
      <c r="AFV112" s="4">
        <v>2.0752602258249011E-4</v>
      </c>
      <c r="AFW112" s="4">
        <v>2.6755257003793339E-5</v>
      </c>
      <c r="AFX112" s="4">
        <v>3.3665616367205197E-5</v>
      </c>
      <c r="AFY112" s="4">
        <v>2.5825169382272891E-5</v>
      </c>
      <c r="AFZ112" s="4">
        <v>7.2415435627382397E-5</v>
      </c>
      <c r="AGA112" s="4">
        <v>1.2298500072856279E-5</v>
      </c>
      <c r="AGB112" s="4">
        <v>5.2238102847219892E-4</v>
      </c>
      <c r="AGC112" s="4">
        <v>1.971450700677232E-3</v>
      </c>
      <c r="AGD112" s="4">
        <v>7.9176624724199777E-4</v>
      </c>
      <c r="AGE112" s="4">
        <v>1.9903807800082799E-5</v>
      </c>
      <c r="AGF112" s="4">
        <v>6.0382115185295193E-5</v>
      </c>
      <c r="AGG112" s="4">
        <v>8.8608540656777044E-4</v>
      </c>
      <c r="AGH112" s="4">
        <v>7.8154592085946304E-4</v>
      </c>
      <c r="AGI112" s="4">
        <v>2.5128305696267089E-4</v>
      </c>
      <c r="AGJ112" s="4">
        <v>7.5455157502818046E-4</v>
      </c>
      <c r="AGK112" s="4">
        <v>8.3711104432636179E-6</v>
      </c>
      <c r="AGL112" s="4">
        <v>2.2617403767189598E-5</v>
      </c>
      <c r="AGM112" s="4">
        <v>1.9987575490997989E-5</v>
      </c>
      <c r="AGN112" s="4">
        <v>6.2754145154580171E-5</v>
      </c>
      <c r="AGO112" s="4">
        <v>3.089178076904864E-4</v>
      </c>
      <c r="AGP112" s="4">
        <v>1.9847373499468079E-3</v>
      </c>
      <c r="AGQ112" s="4">
        <v>1.083911391663915E-3</v>
      </c>
      <c r="AGR112" s="4">
        <v>1.018005496803194E-4</v>
      </c>
      <c r="AGS112" s="4">
        <v>3.9089500045024422E-4</v>
      </c>
      <c r="AGT112" s="4">
        <v>9.7701381488651774E-4</v>
      </c>
      <c r="AGU112" s="4">
        <v>9.0163872729057885E-4</v>
      </c>
      <c r="AGV112" s="4">
        <v>3.666702155799428E-3</v>
      </c>
      <c r="AGW112" s="4">
        <v>1.199971093844856E-5</v>
      </c>
      <c r="AGX112" s="4">
        <v>6.7329645992887601E-6</v>
      </c>
      <c r="AGY112" s="4">
        <v>7.5869796552865673E-6</v>
      </c>
      <c r="AGZ112" s="4">
        <v>2.0500640147779271E-5</v>
      </c>
      <c r="AHA112" s="4">
        <v>3.8058883094232608E-4</v>
      </c>
      <c r="AHB112" s="4">
        <v>5.7823798513287989E-4</v>
      </c>
      <c r="AHC112" s="4">
        <v>5.2290694493331403E-5</v>
      </c>
      <c r="AHD112" s="4">
        <v>9.4965862802679532E-4</v>
      </c>
      <c r="AHE112" s="4">
        <v>2.313252459092622E-3</v>
      </c>
      <c r="AHF112" s="4">
        <v>1.3838522698838391E-3</v>
      </c>
      <c r="AHG112" s="4">
        <v>1.5509906709163459E-4</v>
      </c>
      <c r="AHH112" s="4">
        <v>5.8876988932286752E-5</v>
      </c>
      <c r="AHI112" s="4">
        <v>5.070760522842239E-4</v>
      </c>
      <c r="AHJ112" s="4">
        <v>1.061678736745852E-3</v>
      </c>
      <c r="AHK112" s="4">
        <v>7.3077212769992166E-3</v>
      </c>
      <c r="AHL112" s="4">
        <v>1.7997714781044959E-4</v>
      </c>
      <c r="AHM112" s="4">
        <v>1.215057804203369E-5</v>
      </c>
      <c r="AHN112" s="4">
        <v>3.1594301051390442E-4</v>
      </c>
      <c r="AHO112" s="4">
        <v>5.9711783989838975E-4</v>
      </c>
      <c r="AHP112" s="4">
        <v>4.4356723178290718E-4</v>
      </c>
      <c r="AHQ112" s="4">
        <v>2.685065382632808E-4</v>
      </c>
      <c r="AHR112" s="4">
        <v>5.6527196217523487E-5</v>
      </c>
      <c r="AHS112" s="4">
        <v>1.086644938992495E-4</v>
      </c>
      <c r="AHT112" s="4">
        <v>1.593725421581843E-3</v>
      </c>
      <c r="AHU112" s="4">
        <v>1.7318601109922889E-3</v>
      </c>
      <c r="AHV112" s="4">
        <v>1.7784919937023161E-4</v>
      </c>
      <c r="AHW112" s="4">
        <v>6.0858326308377277E-5</v>
      </c>
      <c r="AHX112" s="4">
        <v>3.9283759294047379E-4</v>
      </c>
      <c r="AHY112" s="4">
        <v>5.5425153707351713E-3</v>
      </c>
      <c r="AHZ112" s="4">
        <v>4.0497393167851259E-4</v>
      </c>
      <c r="AIA112" s="4">
        <v>4.7267096121821223E-5</v>
      </c>
      <c r="AIB112" s="4">
        <v>4.3505313290021511E-4</v>
      </c>
      <c r="AIC112" s="4">
        <v>1.780238519247412E-3</v>
      </c>
      <c r="AID112" s="4">
        <v>2.4425449156414779E-4</v>
      </c>
      <c r="AIE112" s="4">
        <v>2.0843912674851429E-4</v>
      </c>
      <c r="AIF112" s="4">
        <v>2.4438492492295512E-4</v>
      </c>
      <c r="AIG112" s="4">
        <v>1.2482207635669749E-4</v>
      </c>
      <c r="AIH112" s="4">
        <v>7.9119254083104124E-5</v>
      </c>
      <c r="AII112" s="4">
        <v>2.6051827771522828E-3</v>
      </c>
      <c r="AIJ112" s="4">
        <v>3.6153799592613327E-4</v>
      </c>
      <c r="AIK112" s="4">
        <v>1.962310626545896E-4</v>
      </c>
      <c r="AIL112" s="4">
        <v>1.7177979098679059E-3</v>
      </c>
    </row>
    <row r="113" spans="1:922">
      <c r="A113" s="1">
        <v>2.4038100000000001E-3</v>
      </c>
      <c r="B113" s="1">
        <v>2.9420290000000001E-3</v>
      </c>
      <c r="C113" s="1">
        <v>1.0880690000000001E-3</v>
      </c>
      <c r="D113" s="1">
        <v>6.95928E-3</v>
      </c>
      <c r="E113" s="3">
        <v>4.6792699999999997E-5</v>
      </c>
      <c r="F113" s="1">
        <v>2.2252900000000001E-4</v>
      </c>
      <c r="G113" s="3">
        <v>9.5413099999999996E-5</v>
      </c>
      <c r="H113" s="3">
        <v>3.0058099999999999E-5</v>
      </c>
      <c r="I113" s="3">
        <v>4.7460499999999997E-5</v>
      </c>
      <c r="J113" s="3">
        <v>6.4733400000000006E-5</v>
      </c>
      <c r="K113" s="1">
        <v>1.8615999999999999E-4</v>
      </c>
      <c r="L113" s="1">
        <v>2.065959E-3</v>
      </c>
      <c r="M113" s="1">
        <v>1.0388200000000001E-4</v>
      </c>
      <c r="N113" s="1">
        <v>1.92516E-4</v>
      </c>
      <c r="O113" s="1">
        <v>1.1224500000000001E-3</v>
      </c>
      <c r="P113" s="1">
        <v>3.5576800000000001E-4</v>
      </c>
      <c r="Q113" s="1">
        <v>4.0406740000000002E-3</v>
      </c>
      <c r="R113" s="1">
        <v>2.4491117999999999E-2</v>
      </c>
      <c r="S113" s="3">
        <v>1.9411000000000001E-5</v>
      </c>
      <c r="T113" s="1">
        <v>1.1615460000000001E-3</v>
      </c>
      <c r="U113" s="1">
        <v>5.6429210000000004E-3</v>
      </c>
      <c r="V113" s="1">
        <v>7.8551369999999999E-3</v>
      </c>
      <c r="W113" s="1">
        <v>1.7607510000000001E-3</v>
      </c>
      <c r="X113" s="1">
        <v>5.4079990000000001E-3</v>
      </c>
      <c r="Y113" s="1">
        <v>6.014592E-3</v>
      </c>
      <c r="Z113" s="1">
        <v>5.8974429999999996E-3</v>
      </c>
      <c r="AA113" s="1">
        <v>3.3817794999999998E-2</v>
      </c>
      <c r="AB113" s="3">
        <v>8.3679199999999997E-5</v>
      </c>
      <c r="AC113" s="1">
        <v>1.0571781000000001E-2</v>
      </c>
      <c r="AD113" s="1">
        <v>4.8619400000000001E-4</v>
      </c>
      <c r="AE113" s="1">
        <v>1.2294937000000001E-2</v>
      </c>
      <c r="AF113" s="1">
        <v>2.28345E-4</v>
      </c>
      <c r="AG113" s="1">
        <v>3.42494E-3</v>
      </c>
      <c r="AH113" s="1">
        <v>7.4223900000000001E-4</v>
      </c>
      <c r="AI113" s="1">
        <v>6.5061119999999997E-3</v>
      </c>
      <c r="AJ113" s="1">
        <v>3.2331920000000002E-3</v>
      </c>
      <c r="AK113" s="3">
        <v>5.2716000000000001E-5</v>
      </c>
      <c r="AL113" s="1">
        <v>1.8836440000000001E-3</v>
      </c>
      <c r="AM113" s="1">
        <v>8.694004E-3</v>
      </c>
      <c r="AN113" s="1">
        <v>3.1722199999999998E-4</v>
      </c>
      <c r="AO113" s="1">
        <v>1.3633955999999999E-2</v>
      </c>
      <c r="AP113" s="1">
        <v>1.1943660000000001E-3</v>
      </c>
      <c r="AQ113" s="1">
        <v>1.2020150000000001E-3</v>
      </c>
      <c r="AR113" s="3">
        <v>4.2200000000000003E-5</v>
      </c>
      <c r="AS113" s="1">
        <v>1.26594E-4</v>
      </c>
      <c r="AT113" s="1">
        <v>3.6488500000000001E-4</v>
      </c>
      <c r="AU113" s="1">
        <v>1.3652149999999999E-3</v>
      </c>
      <c r="AV113" s="1">
        <v>4.3323520000000003E-3</v>
      </c>
      <c r="AW113" s="1">
        <v>2.9707900000000001E-4</v>
      </c>
      <c r="AX113" s="1">
        <v>7.5504680000000003E-3</v>
      </c>
      <c r="AY113" s="1">
        <v>8.6803800000000001E-4</v>
      </c>
      <c r="AZ113" s="1">
        <v>1.8378673000000002E-2</v>
      </c>
      <c r="BA113" s="1">
        <v>9.2303209999999997E-3</v>
      </c>
      <c r="BB113" s="1">
        <v>4.4401E-4</v>
      </c>
      <c r="BC113" s="3">
        <v>4.8436400000000003E-5</v>
      </c>
      <c r="BD113" s="1">
        <v>2.3221959999999999E-3</v>
      </c>
      <c r="BE113" s="3">
        <v>5.4287299999999998E-5</v>
      </c>
      <c r="BF113" s="1">
        <v>1.7356520000000001E-3</v>
      </c>
      <c r="BG113" s="1">
        <v>5.9467000000000005E-4</v>
      </c>
      <c r="BH113" s="1">
        <v>9.2723419999999994E-3</v>
      </c>
      <c r="BI113" s="1">
        <v>1.102305E-3</v>
      </c>
      <c r="BJ113" s="1">
        <v>4.129789E-3</v>
      </c>
      <c r="BK113" s="3">
        <v>5.5641199999999998E-5</v>
      </c>
      <c r="BL113" s="3">
        <v>5.1733200000000001E-5</v>
      </c>
      <c r="BM113" s="3">
        <v>5.8026399999999997E-5</v>
      </c>
      <c r="BN113" s="1">
        <v>1.2461827E-2</v>
      </c>
      <c r="BO113" s="1">
        <v>1.0393659999999999E-3</v>
      </c>
      <c r="BP113" s="1">
        <v>1.1267709999999999E-3</v>
      </c>
      <c r="BQ113" s="1">
        <v>0.314862166</v>
      </c>
      <c r="BR113" s="1">
        <v>1.4687644E-2</v>
      </c>
      <c r="BS113" s="3">
        <v>2.5516100000000001E-5</v>
      </c>
      <c r="BT113" s="3">
        <v>8.17469E-7</v>
      </c>
      <c r="BU113" s="1">
        <v>4.9675999999999995E-4</v>
      </c>
      <c r="BV113" s="1">
        <v>4.8593086000000001E-2</v>
      </c>
      <c r="BW113" s="3">
        <v>6.9377900000000005E-5</v>
      </c>
      <c r="BX113" s="3">
        <v>5.4771999999999997E-5</v>
      </c>
      <c r="BY113" s="3">
        <v>6.50704E-5</v>
      </c>
      <c r="BZ113" s="1">
        <v>1.01968E-4</v>
      </c>
      <c r="CA113" s="1">
        <v>6.8710009999999998E-3</v>
      </c>
      <c r="CB113" s="3">
        <v>8.4867499999999993E-5</v>
      </c>
      <c r="CC113" s="1">
        <v>3.1119527000000001E-2</v>
      </c>
      <c r="CD113" s="3">
        <v>2.8946600000000002E-5</v>
      </c>
      <c r="CE113" s="1">
        <v>1.89669E-4</v>
      </c>
      <c r="CF113" s="1">
        <v>2.7993559999999998E-3</v>
      </c>
      <c r="CG113" s="1">
        <v>1.07866E-4</v>
      </c>
      <c r="CH113" s="1">
        <v>8.2211399999999998E-4</v>
      </c>
      <c r="CI113" s="1">
        <v>1.08554E-4</v>
      </c>
      <c r="CJ113" s="1">
        <v>2.3072750000000001E-3</v>
      </c>
      <c r="CK113" s="1">
        <v>1.056626E-3</v>
      </c>
      <c r="CL113" s="1">
        <v>2.9397599999999999E-4</v>
      </c>
      <c r="CM113" s="3">
        <v>3.4836099999999997E-5</v>
      </c>
      <c r="CN113" s="1">
        <v>1.9175220000000001E-3</v>
      </c>
      <c r="CO113" s="1">
        <v>8.5250799999999998E-4</v>
      </c>
      <c r="CP113" s="1">
        <v>4.0985300000000001E-4</v>
      </c>
      <c r="CQ113" s="1">
        <v>1.3047306999999999E-2</v>
      </c>
      <c r="CR113" s="1">
        <v>8.4436899999999998E-4</v>
      </c>
      <c r="CS113" s="1">
        <v>1.01641E-4</v>
      </c>
      <c r="CT113" s="3">
        <v>8.3179799999999999E-5</v>
      </c>
      <c r="CU113" s="1">
        <v>5.0384799999999999E-4</v>
      </c>
      <c r="CV113" s="3">
        <v>7.3537700000000006E-5</v>
      </c>
      <c r="CW113" s="3">
        <v>2.9417E-5</v>
      </c>
      <c r="CX113" s="3">
        <v>2.1082099999999999E-5</v>
      </c>
      <c r="CY113" s="1">
        <v>1.0942699999999999E-4</v>
      </c>
      <c r="CZ113" s="1">
        <v>2.9554205E-2</v>
      </c>
      <c r="DA113" s="1">
        <v>7.0222289999999996E-3</v>
      </c>
      <c r="DB113" s="1">
        <v>1.9357249999999999E-3</v>
      </c>
      <c r="DC113" s="1">
        <v>1.1235010000000001E-3</v>
      </c>
      <c r="DD113" s="1">
        <v>1.2987904999999999E-2</v>
      </c>
      <c r="DE113" s="1">
        <v>1.20832E-4</v>
      </c>
      <c r="DF113" s="1">
        <v>1.14785E-3</v>
      </c>
      <c r="DG113" s="1">
        <v>4.3142739999999999E-3</v>
      </c>
      <c r="DH113" s="1">
        <v>1.3681000000000001E-4</v>
      </c>
      <c r="DI113" s="1">
        <v>7.8149800000000005E-4</v>
      </c>
      <c r="DJ113" s="1">
        <v>1.99698E-4</v>
      </c>
      <c r="DK113" s="1">
        <v>2.9531549999999998E-3</v>
      </c>
      <c r="DL113" s="1">
        <v>7.8300400000000006E-2</v>
      </c>
      <c r="DM113" s="1">
        <v>9.6120500000000002E-4</v>
      </c>
      <c r="DN113" s="1">
        <v>5.1330083999999998E-2</v>
      </c>
      <c r="DO113" s="1">
        <v>6.575404E-3</v>
      </c>
      <c r="DP113" s="1">
        <v>8.5081000000000002E-4</v>
      </c>
      <c r="DQ113" s="1">
        <v>6.9378139999999996E-3</v>
      </c>
      <c r="DR113" s="1">
        <v>2.5771700000000002E-3</v>
      </c>
      <c r="DS113" s="1">
        <v>6.7181499999999998E-4</v>
      </c>
      <c r="DT113" s="1">
        <v>1.9948259999999999E-3</v>
      </c>
      <c r="DU113" s="1">
        <v>1.832364E-3</v>
      </c>
      <c r="DV113" s="1">
        <v>4.1745940000000002E-3</v>
      </c>
      <c r="DW113" s="1">
        <v>7.13311E-4</v>
      </c>
      <c r="DX113" s="1">
        <v>1.6259029999999999E-3</v>
      </c>
      <c r="DY113" s="1">
        <v>2.4992500000000002E-4</v>
      </c>
      <c r="DZ113" s="1">
        <v>7.3577400000000002E-4</v>
      </c>
      <c r="EA113" s="1">
        <v>4.9962770000000004E-3</v>
      </c>
      <c r="EB113" s="1">
        <v>3.5187809999999999E-3</v>
      </c>
      <c r="EC113" s="1">
        <v>1.208432E-3</v>
      </c>
      <c r="ED113" s="1">
        <v>4.1334800000000001E-4</v>
      </c>
      <c r="EE113" s="1">
        <v>2.3768679999999999E-3</v>
      </c>
      <c r="EF113" s="1">
        <v>7.7631800000000002E-4</v>
      </c>
      <c r="EG113" s="1">
        <v>9.4181799999999997E-4</v>
      </c>
      <c r="EH113" s="1">
        <v>9.2137700000000002E-4</v>
      </c>
      <c r="EI113" s="1">
        <v>3.9933900000000002E-4</v>
      </c>
      <c r="EJ113" s="1">
        <v>9.7782560000000008E-3</v>
      </c>
      <c r="EK113" s="1">
        <v>7.1804499999999995E-4</v>
      </c>
      <c r="EL113" s="1">
        <v>5.0705000000000004E-3</v>
      </c>
      <c r="EM113" s="1">
        <v>2.2718299999999999E-3</v>
      </c>
      <c r="EN113" s="1">
        <v>4.4953199999999999E-4</v>
      </c>
      <c r="EO113" s="1">
        <v>3.0541940000000001E-3</v>
      </c>
      <c r="EP113" s="1">
        <v>5.1131479999999997E-3</v>
      </c>
      <c r="EQ113" s="1">
        <v>4.4398899999999999E-4</v>
      </c>
      <c r="ER113" s="1">
        <v>3.3504408999999999E-2</v>
      </c>
      <c r="ES113" s="1">
        <v>1.05905E-4</v>
      </c>
      <c r="ET113" s="1">
        <v>5.5699899999999997E-4</v>
      </c>
      <c r="EU113" s="1">
        <v>1.9784699999999999E-4</v>
      </c>
      <c r="EV113" s="3">
        <v>8.4396199999999997E-5</v>
      </c>
      <c r="EW113" s="1">
        <v>1.735547E-3</v>
      </c>
      <c r="EX113" s="1">
        <v>1.1397600000000001E-3</v>
      </c>
      <c r="EY113" s="4">
        <v>1.192434908482132E-4</v>
      </c>
      <c r="EZ113" s="4">
        <v>7.5894263958952617E-3</v>
      </c>
      <c r="FA113" s="4">
        <v>3.5500194081984491E-4</v>
      </c>
      <c r="FB113" s="4">
        <v>0.18756641606814689</v>
      </c>
      <c r="FC113" s="4">
        <v>1.5019045634362909E-2</v>
      </c>
      <c r="FD113" s="4">
        <v>1.194563780527323E-2</v>
      </c>
      <c r="FE113" s="4">
        <v>0.19231441179817921</v>
      </c>
      <c r="FF113" s="4">
        <v>4.5229211129273993E-2</v>
      </c>
      <c r="FG113" s="4">
        <v>5.7277129277962695E-4</v>
      </c>
      <c r="FH113" s="4">
        <v>6.074270288270354E-5</v>
      </c>
      <c r="FI113" s="4">
        <v>9.2328363557133947E-2</v>
      </c>
      <c r="FJ113" s="4">
        <v>1.7617890634089549E-2</v>
      </c>
      <c r="FK113" s="4">
        <v>4.8588145427038348E-4</v>
      </c>
      <c r="FL113" s="4">
        <v>5.3340010285875837E-5</v>
      </c>
      <c r="FM113" s="4">
        <v>6.3079104474069261E-4</v>
      </c>
      <c r="FN113" s="4">
        <v>0.11530990558028111</v>
      </c>
      <c r="FO113" s="4">
        <v>5.3236872971199403E-2</v>
      </c>
      <c r="FP113" s="4">
        <v>5.6546600902282751E-3</v>
      </c>
      <c r="FQ113" s="4">
        <v>5.6737257498858898E-4</v>
      </c>
      <c r="FR113" s="4">
        <v>1.777360253303668E-4</v>
      </c>
      <c r="FS113" s="4">
        <v>1.228246567255644E-3</v>
      </c>
      <c r="FT113" s="4">
        <v>9.4948220037852779E-6</v>
      </c>
      <c r="FU113" s="4">
        <v>3.401015827554652E-5</v>
      </c>
      <c r="FV113" s="4">
        <v>1.9027380804238541E-5</v>
      </c>
      <c r="FW113" s="4">
        <v>8.6491843904565046E-6</v>
      </c>
      <c r="FX113" s="4">
        <v>8.3183247164196641E-6</v>
      </c>
      <c r="FY113" s="4">
        <v>6.8876812602623451E-6</v>
      </c>
      <c r="FZ113" s="4">
        <v>7.6561234213451249E-4</v>
      </c>
      <c r="GA113" s="4">
        <v>1.040611950895245E-3</v>
      </c>
      <c r="GB113" s="4">
        <v>5.3941592759797154E-4</v>
      </c>
      <c r="GC113" s="4">
        <v>1.6549624150930301E-3</v>
      </c>
      <c r="GD113" s="4">
        <v>6.0901063575271829E-5</v>
      </c>
      <c r="GE113" s="4">
        <v>2.090614360732508E-4</v>
      </c>
      <c r="GF113" s="4">
        <v>4.0258863257903132E-6</v>
      </c>
      <c r="GG113" s="4">
        <v>2.430250582523676E-4</v>
      </c>
      <c r="GH113" s="4">
        <v>2.2208343789193769E-3</v>
      </c>
      <c r="GI113" s="4">
        <v>3.8428092027857493E-6</v>
      </c>
      <c r="GJ113" s="4">
        <v>4.8191855924105694E-6</v>
      </c>
      <c r="GK113" s="4">
        <v>5.0791942111188977E-5</v>
      </c>
      <c r="GL113" s="4">
        <v>7.6226949127800156E-4</v>
      </c>
      <c r="GM113" s="4">
        <v>1.1301893150441641E-5</v>
      </c>
      <c r="GN113" s="4">
        <v>2.65052831900666E-6</v>
      </c>
      <c r="GO113" s="4">
        <v>3.7675621807688287E-5</v>
      </c>
      <c r="GP113" s="4">
        <v>1.110751392329966E-4</v>
      </c>
      <c r="GQ113" s="4">
        <v>3.2524658526848868E-4</v>
      </c>
      <c r="GR113" s="4">
        <v>3.7538267824036283E-5</v>
      </c>
      <c r="GS113" s="4">
        <v>1.5835508138057749E-3</v>
      </c>
      <c r="GT113" s="4">
        <v>6.8289789150292052E-5</v>
      </c>
      <c r="GU113" s="4">
        <v>2.0501492661854841E-3</v>
      </c>
      <c r="GV113" s="4">
        <v>2.016347511996034E-3</v>
      </c>
      <c r="GW113" s="4">
        <v>3.9076588700665679E-5</v>
      </c>
      <c r="GX113" s="4">
        <v>2.5476025234908281E-5</v>
      </c>
      <c r="GY113" s="4">
        <v>1.3666906401819021E-4</v>
      </c>
      <c r="GZ113" s="4">
        <v>1.6662214254726151E-3</v>
      </c>
      <c r="HA113" s="4">
        <v>2.6320286259027471E-5</v>
      </c>
      <c r="HB113" s="4">
        <v>3.2142526513177781E-5</v>
      </c>
      <c r="HC113" s="4">
        <v>3.5931841169207411E-4</v>
      </c>
      <c r="HD113" s="4">
        <v>2.8482718544297521E-5</v>
      </c>
      <c r="HE113" s="4">
        <v>2.2497705594152301E-5</v>
      </c>
      <c r="HF113" s="4">
        <v>4.9617593260680608E-4</v>
      </c>
      <c r="HG113" s="4">
        <v>4.8255773980612239E-4</v>
      </c>
      <c r="HH113" s="4">
        <v>1.2411495296512571E-3</v>
      </c>
      <c r="HI113" s="4">
        <v>2.629599970785727E-4</v>
      </c>
      <c r="HJ113" s="4">
        <v>1.115364820226153E-3</v>
      </c>
      <c r="HK113" s="4">
        <v>5.4803748624493434E-3</v>
      </c>
      <c r="HL113" s="4">
        <v>5.1279777722256399E-3</v>
      </c>
      <c r="HM113" s="4">
        <v>3.855741029471415E-4</v>
      </c>
      <c r="HN113" s="4">
        <v>1.186656432535027E-3</v>
      </c>
      <c r="HO113" s="4">
        <v>4.7849406059594047E-3</v>
      </c>
      <c r="HP113" s="4">
        <v>3.452342278168331E-3</v>
      </c>
      <c r="HQ113" s="4">
        <v>4.3081628365276596E-3</v>
      </c>
      <c r="HR113" s="4">
        <v>1.2500321163165489E-3</v>
      </c>
      <c r="HS113" s="4">
        <v>3.478198172465052E-4</v>
      </c>
      <c r="HT113" s="4">
        <v>1.115175813663541E-3</v>
      </c>
      <c r="HU113" s="4">
        <v>5.4697282396452907E-3</v>
      </c>
      <c r="HV113" s="4">
        <v>5.168235294885996E-3</v>
      </c>
      <c r="HW113" s="4">
        <v>2.0479948812757279E-4</v>
      </c>
      <c r="HX113" s="4">
        <v>3.8412590144576517E-4</v>
      </c>
      <c r="HY113" s="4">
        <v>1.174083025554668E-3</v>
      </c>
      <c r="HZ113" s="4">
        <v>2.4537080336296019E-3</v>
      </c>
      <c r="IA113" s="4">
        <v>6.4544171877467934E-3</v>
      </c>
      <c r="IB113" s="4">
        <v>2.1808063460112869E-3</v>
      </c>
      <c r="IC113" s="4">
        <v>2.6310741507358119E-4</v>
      </c>
      <c r="ID113" s="4">
        <v>1.1123422197961701E-3</v>
      </c>
      <c r="IE113" s="4">
        <v>7.3008802269804304E-5</v>
      </c>
      <c r="IF113" s="4">
        <v>3.8486495814127921E-4</v>
      </c>
      <c r="IG113" s="4">
        <v>1.173093607616977E-3</v>
      </c>
      <c r="IH113" s="4">
        <v>2.4417295770038021E-3</v>
      </c>
      <c r="II113" s="4">
        <v>8.3494858625898121E-4</v>
      </c>
      <c r="IJ113" s="4">
        <v>1.2453351715485991E-3</v>
      </c>
      <c r="IK113" s="4">
        <v>3.4879653663012891E-4</v>
      </c>
      <c r="IL113" s="4">
        <v>1.1142398437344199E-3</v>
      </c>
      <c r="IM113" s="4">
        <v>5.412346096448111E-3</v>
      </c>
      <c r="IN113" s="4">
        <v>3.8494376789344751E-4</v>
      </c>
      <c r="IO113" s="4">
        <v>1.1919238494052661E-3</v>
      </c>
      <c r="IP113" s="4">
        <v>2.443527528776739E-3</v>
      </c>
      <c r="IQ113" s="4">
        <v>4.7870592231967777E-3</v>
      </c>
      <c r="IR113" s="4">
        <v>1.110347765497899E-3</v>
      </c>
      <c r="IS113" s="4">
        <v>5.4267510077650538E-3</v>
      </c>
      <c r="IT113" s="4">
        <v>3.843930446285847E-4</v>
      </c>
      <c r="IU113" s="4">
        <v>1.1740882920846501E-3</v>
      </c>
      <c r="IV113" s="4">
        <v>2.4493540029845362E-3</v>
      </c>
      <c r="IW113" s="4">
        <v>4.7702600358838533E-3</v>
      </c>
      <c r="IX113" s="4">
        <v>3.4780826340165051E-3</v>
      </c>
      <c r="IY113" s="4">
        <v>5.4876518698895827E-3</v>
      </c>
      <c r="IZ113" s="4">
        <v>5.1468384399857743E-3</v>
      </c>
      <c r="JA113" s="4">
        <v>1.1881542072214369E-3</v>
      </c>
      <c r="JB113" s="4">
        <v>2.446065716549449E-3</v>
      </c>
      <c r="JC113" s="4">
        <v>4.7597403005397217E-3</v>
      </c>
      <c r="JD113" s="4">
        <v>6.4301325276460031E-3</v>
      </c>
      <c r="JE113" s="4">
        <v>2.056092402834967E-4</v>
      </c>
      <c r="JF113" s="4">
        <v>2.433130550145211E-3</v>
      </c>
      <c r="JG113" s="4">
        <v>4.7630595889501413E-3</v>
      </c>
      <c r="JH113" s="4">
        <v>6.4398407748722944E-3</v>
      </c>
      <c r="JI113" s="4">
        <v>4.3141482979011303E-3</v>
      </c>
      <c r="JJ113" s="4">
        <v>2.1549723204741058E-3</v>
      </c>
      <c r="JK113" s="4">
        <v>9.1806244507998305E-2</v>
      </c>
      <c r="JL113" s="4">
        <v>2.5734508453805431E-5</v>
      </c>
      <c r="JM113" s="4">
        <v>6.653085709260582E-5</v>
      </c>
      <c r="JN113" s="4">
        <v>1.132352614625279E-5</v>
      </c>
      <c r="JO113" s="4">
        <v>6.0606924335505496E-6</v>
      </c>
      <c r="JP113" s="4">
        <v>1.4147711353115861E-5</v>
      </c>
      <c r="JQ113" s="4">
        <v>3.8188780818404712E-5</v>
      </c>
      <c r="JR113" s="4">
        <v>5.2782612692143018E-6</v>
      </c>
      <c r="JS113" s="4">
        <v>1.57619850851353E-5</v>
      </c>
      <c r="JT113" s="4">
        <v>8.7040487926091519E-5</v>
      </c>
      <c r="JU113" s="4">
        <v>9.0928276212157178E-6</v>
      </c>
      <c r="JV113" s="4">
        <v>3.0031667585798129E-5</v>
      </c>
      <c r="JW113" s="4">
        <v>9.7091342094344473E-6</v>
      </c>
      <c r="JX113" s="4">
        <v>2.1785886037818021E-5</v>
      </c>
      <c r="JY113" s="4">
        <v>7.5081825650628414E-5</v>
      </c>
      <c r="JZ113" s="4">
        <v>1.5941183918453811E-4</v>
      </c>
      <c r="KA113" s="4">
        <v>5.0944730735817144E-6</v>
      </c>
      <c r="KB113" s="4">
        <v>3.5511054990772272E-4</v>
      </c>
      <c r="KC113" s="4">
        <v>1.4484877251327369E-4</v>
      </c>
      <c r="KD113" s="4">
        <v>1.5216116782931731E-4</v>
      </c>
      <c r="KE113" s="4">
        <v>1.451456606772885E-5</v>
      </c>
      <c r="KF113" s="4">
        <v>3.6871775752366783E-5</v>
      </c>
      <c r="KG113" s="4">
        <v>1.812257486001434E-6</v>
      </c>
      <c r="KH113" s="4">
        <v>1.091823402653313E-4</v>
      </c>
      <c r="KI113" s="4">
        <v>8.440312851829931E-6</v>
      </c>
      <c r="KJ113" s="4">
        <v>5.183907728183146E-6</v>
      </c>
      <c r="KK113" s="4">
        <v>6.8836742520582056E-6</v>
      </c>
      <c r="KL113" s="4">
        <v>9.3768992966891261E-5</v>
      </c>
      <c r="KM113" s="4">
        <v>9.408635933352281E-5</v>
      </c>
      <c r="KN113" s="4">
        <v>8.4660665200799699E-3</v>
      </c>
      <c r="KO113" s="4">
        <v>9.8245728487925121E-2</v>
      </c>
      <c r="KP113" s="4">
        <v>1.5630829945338199E-2</v>
      </c>
      <c r="KQ113" s="4">
        <v>1.71130153178412E-2</v>
      </c>
      <c r="KR113" s="4">
        <v>5.5714898113842313E-3</v>
      </c>
      <c r="KS113" s="4">
        <v>7.4644917725989288E-2</v>
      </c>
      <c r="KT113" s="4">
        <v>6.3683873274119937E-2</v>
      </c>
      <c r="KU113" s="4">
        <v>5.9198072813612676E-3</v>
      </c>
      <c r="KV113" s="4">
        <v>6.8573965630315856E-2</v>
      </c>
      <c r="KW113" s="4">
        <v>5.1173792647770371E-3</v>
      </c>
      <c r="KX113" s="4">
        <v>1.349895805277309E-2</v>
      </c>
      <c r="KY113" s="4">
        <v>0.220268460004063</v>
      </c>
      <c r="KZ113" s="4">
        <v>2.025542378576238E-2</v>
      </c>
      <c r="LA113" s="4">
        <v>3.733489608066074E-3</v>
      </c>
      <c r="LB113" s="4">
        <v>5.8562303418538027E-3</v>
      </c>
      <c r="LC113" s="4">
        <v>1.1527533906201461E-2</v>
      </c>
      <c r="LD113" s="4">
        <v>5.6576538376921809E-4</v>
      </c>
      <c r="LE113" s="4">
        <v>1.126948336343457E-3</v>
      </c>
      <c r="LF113" s="4">
        <v>6.0412454672925707E-3</v>
      </c>
      <c r="LG113" s="4">
        <v>2.3693913319453651E-4</v>
      </c>
      <c r="LH113" s="4">
        <v>3.212059849527959E-3</v>
      </c>
      <c r="LI113" s="4">
        <v>6.5236705605498015E-4</v>
      </c>
      <c r="LJ113" s="4">
        <v>3.2646079854500012E-3</v>
      </c>
      <c r="LK113" s="4">
        <v>4.133932919303329E-4</v>
      </c>
      <c r="LL113" s="4">
        <v>7.2822968985653816E-4</v>
      </c>
      <c r="LM113" s="4">
        <v>1.5667094867700901E-3</v>
      </c>
      <c r="LN113" s="4">
        <v>3.846623152660671E-3</v>
      </c>
      <c r="LO113" s="4">
        <v>8.5323576701648455E-4</v>
      </c>
      <c r="LP113" s="4">
        <v>4.1240790340314222E-4</v>
      </c>
      <c r="LQ113" s="4">
        <v>6.5113502250429699E-4</v>
      </c>
      <c r="LR113" s="4">
        <v>1.083345337466258E-2</v>
      </c>
      <c r="LS113" s="4">
        <v>1.2315240730968349E-3</v>
      </c>
      <c r="LT113" s="4">
        <v>2.5246759465945351E-3</v>
      </c>
      <c r="LU113" s="4">
        <v>1.538780463058192E-2</v>
      </c>
      <c r="LV113" s="4">
        <v>7.7561652312073846E-3</v>
      </c>
      <c r="LW113" s="4">
        <v>3.5444428279144749E-3</v>
      </c>
      <c r="LX113" s="4">
        <v>3.8524196252648663E-2</v>
      </c>
      <c r="LY113" s="4">
        <v>3.8308540930591611E-4</v>
      </c>
      <c r="LZ113" s="4">
        <v>4.0016288728018127E-3</v>
      </c>
      <c r="MA113" s="4">
        <v>1.240014809518866E-3</v>
      </c>
      <c r="MB113" s="4">
        <v>2.3335858627654398E-3</v>
      </c>
      <c r="MC113" s="4">
        <v>5.7920864848733252E-4</v>
      </c>
      <c r="MD113" s="4">
        <v>1.15363827359728E-2</v>
      </c>
      <c r="ME113" s="4">
        <v>6.0486836473201493E-4</v>
      </c>
      <c r="MF113" s="4">
        <v>1.207178478966262E-3</v>
      </c>
      <c r="MG113" s="4">
        <v>7.8134133802478228E-3</v>
      </c>
      <c r="MH113" s="4">
        <v>1.6945887921142939E-2</v>
      </c>
      <c r="MI113" s="4">
        <v>1.2013010595518391E-2</v>
      </c>
      <c r="MJ113" s="4">
        <v>2.1276310766110269E-2</v>
      </c>
      <c r="MK113" s="4">
        <v>4.0614376539721331E-4</v>
      </c>
      <c r="ML113" s="4">
        <v>1.6456091723438171E-3</v>
      </c>
      <c r="MM113" s="4">
        <v>2.2856742177335982E-3</v>
      </c>
      <c r="MN113" s="4">
        <v>4.1999245170128109E-3</v>
      </c>
      <c r="MO113" s="4">
        <v>1.90446803278247E-3</v>
      </c>
      <c r="MP113" s="4">
        <v>3.3758364120132351E-4</v>
      </c>
      <c r="MQ113" s="4">
        <v>1.488059252980568E-4</v>
      </c>
      <c r="MR113" s="4">
        <v>3.3014326430842852E-4</v>
      </c>
      <c r="MS113" s="4">
        <v>1.9684073428525729E-3</v>
      </c>
      <c r="MT113" s="4">
        <v>7.6858151377669486E-4</v>
      </c>
      <c r="MU113" s="4">
        <v>2.5385097533430802E-3</v>
      </c>
      <c r="MV113" s="4">
        <v>1.790384740137445E-4</v>
      </c>
      <c r="MW113" s="4">
        <v>5.5933602753342889E-4</v>
      </c>
      <c r="MX113" s="4">
        <v>2.36159787627667E-4</v>
      </c>
      <c r="MY113" s="4">
        <v>3.9168787078773802E-4</v>
      </c>
      <c r="MZ113" s="4">
        <v>2.4688118181039119E-4</v>
      </c>
      <c r="NA113" s="4">
        <v>9.1108973760797862E-5</v>
      </c>
      <c r="NB113" s="4">
        <v>1.1392202726901581E-4</v>
      </c>
      <c r="NC113" s="4">
        <v>7.8014695791016114E-4</v>
      </c>
      <c r="ND113" s="4">
        <v>1.6920649363430859E-4</v>
      </c>
      <c r="NE113" s="4">
        <v>5.9406190394843E-4</v>
      </c>
      <c r="NF113" s="4">
        <v>7.0382959179890621E-4</v>
      </c>
      <c r="NG113" s="4">
        <v>5.7584940764573837E-4</v>
      </c>
      <c r="NH113" s="4">
        <v>1.6870153760125829E-4</v>
      </c>
      <c r="NI113" s="4">
        <v>7.4941433414579413E-5</v>
      </c>
      <c r="NJ113" s="4">
        <v>8.6604919342925235E-4</v>
      </c>
      <c r="NK113" s="4">
        <v>8.6942003120310963E-4</v>
      </c>
      <c r="NL113" s="4">
        <v>1.824649948608136E-4</v>
      </c>
      <c r="NM113" s="4">
        <v>7.2848083342667096E-5</v>
      </c>
      <c r="NN113" s="4">
        <v>7.6517962488090261E-4</v>
      </c>
      <c r="NO113" s="4">
        <v>2.0263886015731421E-4</v>
      </c>
      <c r="NP113" s="4">
        <v>8.3875043589631436E-5</v>
      </c>
      <c r="NQ113" s="4">
        <v>1.4666993016816199E-3</v>
      </c>
      <c r="NR113" s="4">
        <v>2.1821586191069051E-4</v>
      </c>
      <c r="NS113" s="4">
        <v>3.6268865411832351E-3</v>
      </c>
      <c r="NT113" s="4">
        <v>7.9488852957716207E-4</v>
      </c>
      <c r="NU113" s="4">
        <v>3.0495978342914599E-3</v>
      </c>
      <c r="NV113" s="4">
        <v>0.12201256878689649</v>
      </c>
      <c r="NW113" s="4">
        <v>1.6365863219225441E-2</v>
      </c>
      <c r="NX113" s="4">
        <v>3.1362586564773908E-4</v>
      </c>
      <c r="NY113" s="4">
        <v>3.6748627007598641E-4</v>
      </c>
      <c r="NZ113" s="4">
        <v>1.6372197904891031E-3</v>
      </c>
      <c r="OA113" s="4">
        <v>6.0685099359805673E-4</v>
      </c>
      <c r="OB113" s="4">
        <v>2.0716168524473799E-4</v>
      </c>
      <c r="OC113" s="4">
        <v>3.4560620080057039E-3</v>
      </c>
      <c r="OD113" s="4">
        <v>2.014595354003523E-4</v>
      </c>
      <c r="OE113" s="4">
        <v>6.0416343908597809E-4</v>
      </c>
      <c r="OF113" s="4">
        <v>3.4262360142268511E-4</v>
      </c>
      <c r="OG113" s="4">
        <v>1.4693425260251579E-3</v>
      </c>
      <c r="OH113" s="4">
        <v>2.1162321099512789E-4</v>
      </c>
      <c r="OI113" s="4">
        <v>1.3952148920548659E-4</v>
      </c>
      <c r="OJ113" s="4">
        <v>3.7288480096420059E-4</v>
      </c>
      <c r="OK113" s="4">
        <v>9.1550378432043804E-4</v>
      </c>
      <c r="OL113" s="4">
        <v>1.555799431167703E-2</v>
      </c>
      <c r="OM113" s="4">
        <v>2.712784959983984E-2</v>
      </c>
      <c r="ON113" s="4">
        <v>1.585802204291368E-3</v>
      </c>
      <c r="OO113" s="4">
        <v>1.9698852242202181E-4</v>
      </c>
      <c r="OP113" s="4">
        <v>1.0948050067028609E-2</v>
      </c>
      <c r="OQ113" s="4">
        <v>4.7380169648719474E-3</v>
      </c>
      <c r="OR113" s="4">
        <v>9.6751848998679257E-4</v>
      </c>
      <c r="OS113" s="4">
        <v>4.9924456869386601E-4</v>
      </c>
      <c r="OT113" s="4">
        <v>5.4723299341362483E-4</v>
      </c>
      <c r="OU113" s="4">
        <v>4.6488872507765337E-5</v>
      </c>
      <c r="OV113" s="4">
        <v>1.455124281324692E-3</v>
      </c>
      <c r="OW113" s="4">
        <v>9.135076589951184E-3</v>
      </c>
      <c r="OX113" s="4">
        <v>5.0027093051290788E-5</v>
      </c>
      <c r="OY113" s="4">
        <v>3.1384323102377579E-5</v>
      </c>
      <c r="OZ113" s="4">
        <v>3.37302777322694E-4</v>
      </c>
      <c r="PA113" s="4">
        <v>5.3310473413364446E-3</v>
      </c>
      <c r="PB113" s="4">
        <v>4.6461751965933829E-2</v>
      </c>
      <c r="PC113" s="4">
        <v>3.6325633672882858E-4</v>
      </c>
      <c r="PD113" s="4">
        <v>3.6555242372502262E-4</v>
      </c>
      <c r="PE113" s="4">
        <v>3.1362568053027129E-4</v>
      </c>
      <c r="PF113" s="4">
        <v>1.0083624312844099E-3</v>
      </c>
      <c r="PG113" s="4">
        <v>1.109162115977275E-3</v>
      </c>
      <c r="PH113" s="4">
        <v>9.5337827525956433E-4</v>
      </c>
      <c r="PI113" s="4">
        <v>1.3489050462752691E-3</v>
      </c>
      <c r="PJ113" s="4">
        <v>1.7745330391102069E-4</v>
      </c>
      <c r="PK113" s="4">
        <v>1.3641726873765401E-3</v>
      </c>
      <c r="PL113" s="4">
        <v>3.6058249134861293E-5</v>
      </c>
      <c r="PM113" s="4">
        <v>3.4338709029635509E-5</v>
      </c>
      <c r="PN113" s="4">
        <v>3.599553457005925E-3</v>
      </c>
      <c r="PO113" s="4">
        <v>7.0967155192580046E-3</v>
      </c>
      <c r="PP113" s="4">
        <v>8.3220153268578521E-4</v>
      </c>
      <c r="PQ113" s="4">
        <v>5.5417234616618547E-3</v>
      </c>
      <c r="PR113" s="4">
        <v>8.3407633515021298E-2</v>
      </c>
      <c r="PS113" s="4">
        <v>1.8005939612243289E-3</v>
      </c>
      <c r="PT113" s="4">
        <v>3.0424301028948979E-3</v>
      </c>
      <c r="PU113" s="4">
        <v>1.152191762285429E-2</v>
      </c>
      <c r="PV113" s="4">
        <v>1.6915746781033809E-2</v>
      </c>
      <c r="PW113" s="4">
        <v>1.461394782352757E-3</v>
      </c>
      <c r="PX113" s="4">
        <v>1.441677796211261E-2</v>
      </c>
      <c r="PY113" s="4">
        <v>1.016256207980859E-2</v>
      </c>
      <c r="PZ113" s="4">
        <v>5.558480418941851E-3</v>
      </c>
      <c r="QA113" s="4">
        <v>2.8766673914130941E-2</v>
      </c>
      <c r="QB113" s="4">
        <v>0.11144207027927509</v>
      </c>
      <c r="QC113" s="4">
        <v>9.2939594827218894E-3</v>
      </c>
      <c r="QD113" s="4">
        <v>0.29925599077501169</v>
      </c>
      <c r="QE113" s="4">
        <v>0.12740321683184661</v>
      </c>
      <c r="QF113" s="4">
        <v>3.7760274184655512E-3</v>
      </c>
      <c r="QG113" s="4">
        <v>1.319150075368934E-3</v>
      </c>
      <c r="QH113" s="4">
        <v>6.1887026987725632E-3</v>
      </c>
      <c r="QI113" s="4">
        <v>5.2211311820344337E-2</v>
      </c>
      <c r="QJ113" s="4">
        <v>2.366976754697082E-3</v>
      </c>
      <c r="QK113" s="4">
        <v>5.2660643528230104E-3</v>
      </c>
      <c r="QL113" s="4">
        <v>9.1587347518567314E-3</v>
      </c>
      <c r="QM113" s="4">
        <v>4.2822241922843424E-3</v>
      </c>
      <c r="QN113" s="4">
        <v>5.0571639577153688E-4</v>
      </c>
      <c r="QO113" s="4">
        <v>4.0254484354791561E-4</v>
      </c>
      <c r="QP113" s="4">
        <v>1.6993745206678079E-3</v>
      </c>
      <c r="QQ113" s="4">
        <v>1.882494209962679E-2</v>
      </c>
      <c r="QR113" s="4">
        <v>3.2485115148829491E-4</v>
      </c>
      <c r="QS113" s="4">
        <v>4.1371149395138358E-4</v>
      </c>
      <c r="QT113" s="4">
        <v>1.02288764818271E-2</v>
      </c>
      <c r="QU113" s="4">
        <v>1.5945912611365319E-4</v>
      </c>
      <c r="QV113" s="4">
        <v>1.7243365881236981E-3</v>
      </c>
      <c r="QW113" s="4">
        <v>1.1737172247937831E-3</v>
      </c>
      <c r="QX113" s="4">
        <v>2.7103398565925751E-4</v>
      </c>
      <c r="QY113" s="4">
        <v>8.8335774015338648E-4</v>
      </c>
      <c r="QZ113" s="4">
        <v>1.5721626827070931E-4</v>
      </c>
      <c r="RA113" s="4">
        <v>7.9373892214250395E-4</v>
      </c>
      <c r="RB113" s="4">
        <v>6.4076384988753551E-5</v>
      </c>
      <c r="RC113" s="4">
        <v>8.7567795126929593E-6</v>
      </c>
      <c r="RD113" s="4">
        <v>1.050742951554734E-4</v>
      </c>
      <c r="RE113" s="4">
        <v>4.807483896236664E-5</v>
      </c>
      <c r="RF113" s="4">
        <v>2.8081488720926979E-5</v>
      </c>
      <c r="RG113" s="4">
        <v>2.482283561559256E-5</v>
      </c>
      <c r="RH113" s="4">
        <v>2.4806066488030199E-5</v>
      </c>
      <c r="RI113" s="4">
        <v>1.8567349290253581E-5</v>
      </c>
      <c r="RJ113" s="4">
        <v>8.9892499631152917E-6</v>
      </c>
      <c r="RK113" s="4">
        <v>7.9910640811198493E-6</v>
      </c>
      <c r="RL113" s="4">
        <v>3.3207117146338632E-5</v>
      </c>
      <c r="RM113" s="4">
        <v>8.949410861063008E-6</v>
      </c>
      <c r="RN113" s="4">
        <v>1.9407234725033199E-5</v>
      </c>
      <c r="RO113" s="4">
        <v>1.4214612875260011E-5</v>
      </c>
      <c r="RP113" s="4">
        <v>7.090898518743057E-5</v>
      </c>
      <c r="RQ113" s="4">
        <v>1.5759060543992989E-5</v>
      </c>
      <c r="RR113" s="4">
        <v>1.44300199562906E-5</v>
      </c>
      <c r="RS113" s="4">
        <v>1.558255174789029E-5</v>
      </c>
      <c r="RT113" s="4">
        <v>2.2380606710055252E-5</v>
      </c>
      <c r="RU113" s="4">
        <v>1.009383706585224E-5</v>
      </c>
      <c r="RV113" s="4">
        <v>5.4244546478071539E-5</v>
      </c>
      <c r="RW113" s="4">
        <v>1.049738603931618E-5</v>
      </c>
      <c r="RX113" s="4">
        <v>5.1908609416125397E-5</v>
      </c>
      <c r="RY113" s="4">
        <v>1.417692071600678E-4</v>
      </c>
      <c r="RZ113" s="4">
        <v>4.0362961947623693E-5</v>
      </c>
      <c r="SA113" s="4">
        <v>4.4873554331607501E-5</v>
      </c>
      <c r="SB113" s="4">
        <v>2.159077035255859E-5</v>
      </c>
      <c r="SC113" s="4">
        <v>2.7780630687802302E-5</v>
      </c>
      <c r="SD113" s="4">
        <v>7.8063190456211513E-5</v>
      </c>
      <c r="SE113" s="4">
        <v>5.3413498127589183E-5</v>
      </c>
      <c r="SF113" s="4">
        <v>6.1952543121411607E-5</v>
      </c>
      <c r="SG113" s="4">
        <v>1.691922666598966E-5</v>
      </c>
      <c r="SH113" s="4">
        <v>5.851192645718153E-5</v>
      </c>
      <c r="SI113" s="4">
        <v>9.1253434868461979E-6</v>
      </c>
      <c r="SJ113" s="4">
        <v>1.370584090524448E-5</v>
      </c>
      <c r="SK113" s="4">
        <v>6.6538544285928293E-6</v>
      </c>
      <c r="SL113" s="4">
        <v>2.648078304525538E-5</v>
      </c>
      <c r="SM113" s="4">
        <v>3.9557539901579493E-5</v>
      </c>
      <c r="SN113" s="4">
        <v>9.1909075049289398E-6</v>
      </c>
      <c r="SO113" s="4">
        <v>8.5744489898493057E-6</v>
      </c>
      <c r="SP113" s="4">
        <v>1.5464802421628739E-5</v>
      </c>
      <c r="SQ113" s="4">
        <v>4.4011662892592951E-4</v>
      </c>
      <c r="SR113" s="4">
        <v>1.8276829230870211E-5</v>
      </c>
      <c r="SS113" s="4">
        <v>2.8184183686489281E-5</v>
      </c>
      <c r="ST113" s="4">
        <v>8.5631371253988467E-4</v>
      </c>
      <c r="SU113" s="4">
        <v>1.3903739271690251E-4</v>
      </c>
      <c r="SV113" s="4">
        <v>9.0717536742659696E-5</v>
      </c>
      <c r="SW113" s="4">
        <v>3.5142117556610618E-4</v>
      </c>
      <c r="SX113" s="4">
        <v>1.4046503532280259E-5</v>
      </c>
      <c r="SY113" s="4">
        <v>1.060285841743991E-4</v>
      </c>
      <c r="SZ113" s="4">
        <v>6.0940991204703001E-4</v>
      </c>
      <c r="TA113" s="4">
        <v>2.8200230062344828E-4</v>
      </c>
      <c r="TB113" s="4">
        <v>5.8599850292718201E-4</v>
      </c>
      <c r="TC113" s="4">
        <v>3.9389425048304738E-4</v>
      </c>
      <c r="TD113" s="4">
        <v>1.403808670680669E-4</v>
      </c>
      <c r="TE113" s="4">
        <v>9.591785013490637E-6</v>
      </c>
      <c r="TF113" s="4">
        <v>8.5042488586167621E-5</v>
      </c>
      <c r="TG113" s="4">
        <v>3.0929016862632898E-4</v>
      </c>
      <c r="TH113" s="4">
        <v>1.1689427437705271E-5</v>
      </c>
      <c r="TI113" s="4">
        <v>1.821109998454673E-4</v>
      </c>
      <c r="TJ113" s="4">
        <v>4.1698126981068201E-4</v>
      </c>
      <c r="TK113" s="4">
        <v>1.8321492197836351E-5</v>
      </c>
      <c r="TL113" s="4">
        <v>3.4777632431247829E-4</v>
      </c>
      <c r="TM113" s="4">
        <v>2.5859874412261012E-4</v>
      </c>
      <c r="TN113" s="4">
        <v>9.2397337612220925E-5</v>
      </c>
      <c r="TO113" s="4">
        <v>9.0386816260031665E-5</v>
      </c>
      <c r="TP113" s="4">
        <v>4.3498940182414811E-4</v>
      </c>
      <c r="TQ113" s="4">
        <v>4.4847212630370539E-4</v>
      </c>
      <c r="TR113" s="4">
        <v>2.3892736121506101E-3</v>
      </c>
      <c r="TS113" s="4">
        <v>8.4632224025612093E-5</v>
      </c>
      <c r="TT113" s="4">
        <v>6.8153139976978558E-5</v>
      </c>
      <c r="TU113" s="4">
        <v>2.234789074799346E-3</v>
      </c>
      <c r="TV113" s="4">
        <v>1.1957658422263959E-4</v>
      </c>
      <c r="TW113" s="4">
        <v>4.2933272184730821E-4</v>
      </c>
      <c r="TX113" s="4">
        <v>3.0350480101068119E-3</v>
      </c>
      <c r="TY113" s="4">
        <v>2.20242670696777E-4</v>
      </c>
      <c r="TZ113" s="4">
        <v>2.118998952012746E-3</v>
      </c>
      <c r="UA113" s="4">
        <v>3.3292106133960093E-5</v>
      </c>
      <c r="UB113" s="4">
        <v>3.1331697824679093E-5</v>
      </c>
      <c r="UC113" s="4">
        <v>1.6782342695159931E-3</v>
      </c>
      <c r="UD113" s="4">
        <v>5.0485768140576454E-4</v>
      </c>
      <c r="UE113" s="4">
        <v>1.661812444602905E-3</v>
      </c>
      <c r="UF113" s="4">
        <v>2.2049638684385549E-3</v>
      </c>
      <c r="UG113" s="4">
        <v>7.7440165238622249E-4</v>
      </c>
      <c r="UH113" s="4">
        <v>4.6571594258184638E-5</v>
      </c>
      <c r="UI113" s="4">
        <v>3.8526720073198069E-4</v>
      </c>
      <c r="UJ113" s="4">
        <v>9.8477679346909027E-4</v>
      </c>
      <c r="UK113" s="4">
        <v>2.143089740255328E-4</v>
      </c>
      <c r="UL113" s="4">
        <v>5.3901442295627025E-4</v>
      </c>
      <c r="UM113" s="4">
        <v>4.2110911330082892E-4</v>
      </c>
      <c r="UN113" s="4">
        <v>3.998836331369267E-4</v>
      </c>
      <c r="UO113" s="4">
        <v>8.7894497531847517E-4</v>
      </c>
      <c r="UP113" s="4">
        <v>2.6939135627256528E-4</v>
      </c>
      <c r="UQ113" s="4">
        <v>8.8546464409366803E-4</v>
      </c>
      <c r="UR113" s="4">
        <v>1.1997990321050199E-3</v>
      </c>
      <c r="US113" s="4">
        <v>2.5611892568492748E-5</v>
      </c>
      <c r="UT113" s="4">
        <v>3.2459872522286751E-3</v>
      </c>
      <c r="UU113" s="4">
        <v>4.4900384451996688E-4</v>
      </c>
      <c r="UV113" s="4">
        <v>1.6133876210540999E-4</v>
      </c>
      <c r="UW113" s="4">
        <v>5.1089236882005196E-4</v>
      </c>
      <c r="UX113" s="4">
        <v>2.3554375134150169E-4</v>
      </c>
      <c r="UY113" s="4">
        <v>1.1228808021847469E-3</v>
      </c>
      <c r="UZ113" s="4">
        <v>5.4298911321953762E-3</v>
      </c>
      <c r="VA113" s="4">
        <v>1.288980894411782E-3</v>
      </c>
      <c r="VB113" s="4">
        <v>3.8393807351424719E-3</v>
      </c>
      <c r="VC113" s="4">
        <v>8.6436039780544917E-5</v>
      </c>
      <c r="VD113" s="4">
        <v>4.3510835622534297E-5</v>
      </c>
      <c r="VE113" s="4">
        <v>1.6419407725247039E-4</v>
      </c>
      <c r="VF113" s="4">
        <v>1.211085586057687E-4</v>
      </c>
      <c r="VG113" s="4">
        <v>5.5232247606449147E-5</v>
      </c>
      <c r="VH113" s="4">
        <v>4.331536803024871E-3</v>
      </c>
      <c r="VI113" s="4">
        <v>3.5592055102309922E-3</v>
      </c>
      <c r="VJ113" s="4">
        <v>6.3421037979295871E-5</v>
      </c>
      <c r="VK113" s="4">
        <v>1.1702372728426989E-3</v>
      </c>
      <c r="VL113" s="4">
        <v>4.4899423520616958E-5</v>
      </c>
      <c r="VM113" s="4">
        <v>2.4532705910880172E-4</v>
      </c>
      <c r="VN113" s="4">
        <v>1.998479541037016E-3</v>
      </c>
      <c r="VO113" s="4">
        <v>2.688883616080495E-4</v>
      </c>
      <c r="VP113" s="4">
        <v>8.8931806630238638E-4</v>
      </c>
      <c r="VQ113" s="4">
        <v>2.786475149781783E-4</v>
      </c>
      <c r="VR113" s="4">
        <v>8.6911126407969597E-3</v>
      </c>
      <c r="VS113" s="4">
        <v>4.3485644594604692E-4</v>
      </c>
      <c r="VT113" s="4">
        <v>1.0461807326849511E-4</v>
      </c>
      <c r="VU113" s="4">
        <v>2.0285986246449351E-3</v>
      </c>
      <c r="VV113" s="4">
        <v>4.0420471461023429E-3</v>
      </c>
      <c r="VW113" s="4">
        <v>1.643201799606744E-3</v>
      </c>
      <c r="VX113" s="4">
        <v>3.1273351835222571E-4</v>
      </c>
      <c r="VY113" s="4">
        <v>2.9914226981157151E-3</v>
      </c>
      <c r="VZ113" s="4">
        <v>9.713521641267174E-6</v>
      </c>
      <c r="WA113" s="4">
        <v>6.8092159012301135E-4</v>
      </c>
      <c r="WB113" s="4">
        <v>1.7341062345010781E-3</v>
      </c>
      <c r="WC113" s="4">
        <v>2.5093170509302761E-3</v>
      </c>
      <c r="WD113" s="4">
        <v>1.3274291180544E-3</v>
      </c>
      <c r="WE113" s="4">
        <v>2.2996523542681609E-4</v>
      </c>
      <c r="WF113" s="4">
        <v>2.3910307180905989E-3</v>
      </c>
      <c r="WG113" s="4">
        <v>1.8540090358152429E-3</v>
      </c>
      <c r="WH113" s="4">
        <v>6.7190936506130388E-5</v>
      </c>
      <c r="WI113" s="4">
        <v>1.8557236776936838E-5</v>
      </c>
      <c r="WJ113" s="4">
        <v>7.7871533502201287E-4</v>
      </c>
      <c r="WK113" s="4">
        <v>3.5184141105602042E-4</v>
      </c>
      <c r="WL113" s="4">
        <v>5.1498814448511948E-4</v>
      </c>
      <c r="WM113" s="4">
        <v>5.2690389284236168E-4</v>
      </c>
      <c r="WN113" s="4">
        <v>9.82090398097104E-5</v>
      </c>
      <c r="WO113" s="4">
        <v>1.176959622446714E-3</v>
      </c>
      <c r="WP113" s="4">
        <v>1.3896406457579839E-3</v>
      </c>
      <c r="WQ113" s="4">
        <v>9.0242690264013002E-5</v>
      </c>
      <c r="WR113" s="4">
        <v>6.982862332162722E-5</v>
      </c>
      <c r="WS113" s="4">
        <v>2.3356852453316221E-4</v>
      </c>
      <c r="WT113" s="4">
        <v>2.1969480864597479E-5</v>
      </c>
      <c r="WU113" s="4">
        <v>9.8277428223019484E-5</v>
      </c>
      <c r="WV113" s="4">
        <v>1.05727011475596E-4</v>
      </c>
      <c r="WW113" s="4">
        <v>1.5581319780089869E-4</v>
      </c>
      <c r="WX113" s="4">
        <v>4.0297286158442932E-4</v>
      </c>
      <c r="WY113" s="4">
        <v>5.5826380553544773E-4</v>
      </c>
      <c r="WZ113" s="4">
        <v>9.3279524856604629E-5</v>
      </c>
      <c r="XA113" s="4">
        <v>3.6807815538010369E-5</v>
      </c>
      <c r="XB113" s="4">
        <v>6.2817821250177818E-4</v>
      </c>
      <c r="XC113" s="4">
        <v>1.659846076427043E-5</v>
      </c>
      <c r="XD113" s="4">
        <v>4.339167675803212E-5</v>
      </c>
      <c r="XE113" s="4">
        <v>4.2911703637394381E-4</v>
      </c>
      <c r="XF113" s="4">
        <v>2.319616948696053E-2</v>
      </c>
      <c r="XG113" s="4">
        <v>7.2360094252034142E-4</v>
      </c>
      <c r="XH113" s="4">
        <v>1.4390515053861489E-3</v>
      </c>
      <c r="XI113" s="4">
        <v>1.494506743415808E-2</v>
      </c>
      <c r="XJ113" s="4">
        <v>4.1254354085099472E-5</v>
      </c>
      <c r="XK113" s="4">
        <v>2.3937683162873619E-3</v>
      </c>
      <c r="XL113" s="4">
        <v>2.2160715574823329E-2</v>
      </c>
      <c r="XM113" s="4">
        <v>7.3284956110301024E-3</v>
      </c>
      <c r="XN113" s="4">
        <v>7.9355099531842627E-4</v>
      </c>
      <c r="XO113" s="4">
        <v>1.2769406335545051E-2</v>
      </c>
      <c r="XP113" s="4">
        <v>8.4778592912342562E-3</v>
      </c>
      <c r="XQ113" s="4">
        <v>2.9836915076616339E-5</v>
      </c>
      <c r="XR113" s="4">
        <v>4.057605521678698E-5</v>
      </c>
      <c r="XS113" s="4">
        <v>2.6131521787530199E-3</v>
      </c>
      <c r="XT113" s="4">
        <v>5.3282122217946908E-3</v>
      </c>
      <c r="XU113" s="4">
        <v>5.8611277755612444E-3</v>
      </c>
      <c r="XV113" s="4">
        <v>2.5969312271465362E-4</v>
      </c>
      <c r="XW113" s="4">
        <v>5.3643623870588799E-3</v>
      </c>
      <c r="XX113" s="4">
        <v>7.2595801741136504E-3</v>
      </c>
      <c r="XY113" s="4">
        <v>4.315425910403886E-4</v>
      </c>
      <c r="XZ113" s="4">
        <v>2.1421325019097801E-5</v>
      </c>
      <c r="YA113" s="4">
        <v>3.3619851036431828E-5</v>
      </c>
      <c r="YB113" s="4">
        <v>2.9133863787421561E-5</v>
      </c>
      <c r="YC113" s="4">
        <v>9.47607518266324E-4</v>
      </c>
      <c r="YD113" s="4">
        <v>3.5456462558213978E-4</v>
      </c>
      <c r="YE113" s="4">
        <v>1.175428753605339E-3</v>
      </c>
      <c r="YF113" s="4">
        <v>1.289366169015404E-3</v>
      </c>
      <c r="YG113" s="4">
        <v>2.6154201549770271E-3</v>
      </c>
      <c r="YH113" s="4">
        <v>4.4897252977464251E-4</v>
      </c>
      <c r="YI113" s="4">
        <v>2.9498569340349359E-5</v>
      </c>
      <c r="YJ113" s="4">
        <v>2.6369425609904141E-4</v>
      </c>
      <c r="YK113" s="4">
        <v>5.4023806329336595E-4</v>
      </c>
      <c r="YL113" s="4">
        <v>9.3511038843393222E-4</v>
      </c>
      <c r="YM113" s="4">
        <v>5.4524078149880712E-3</v>
      </c>
      <c r="YN113" s="4">
        <v>8.5854188334869383E-5</v>
      </c>
      <c r="YO113" s="4">
        <v>7.7792823383908243E-3</v>
      </c>
      <c r="YP113" s="4">
        <v>6.9262986789034274E-3</v>
      </c>
      <c r="YQ113" s="4">
        <v>1.693924295404813E-5</v>
      </c>
      <c r="YR113" s="4">
        <v>2.0217523927227541E-4</v>
      </c>
      <c r="YS113" s="4">
        <v>6.175002025143418E-5</v>
      </c>
      <c r="YT113" s="4">
        <v>3.0456793023652701E-2</v>
      </c>
      <c r="YU113" s="4">
        <v>1.4460531418954759E-3</v>
      </c>
      <c r="YV113" s="4">
        <v>7.5853886006942593E-3</v>
      </c>
      <c r="YW113" s="4">
        <v>6.5663923092215942E-2</v>
      </c>
      <c r="YX113" s="4">
        <v>5.2399459257451986E-3</v>
      </c>
      <c r="YY113" s="4">
        <v>1.9810296000279919E-5</v>
      </c>
      <c r="YZ113" s="4">
        <v>1.5921969916080241E-4</v>
      </c>
      <c r="ZA113" s="4">
        <v>2.3955838413203389E-4</v>
      </c>
      <c r="ZB113" s="4">
        <v>9.8870473876391747E-5</v>
      </c>
      <c r="ZC113" s="4">
        <v>3.9936648120683198E-2</v>
      </c>
      <c r="ZD113" s="4">
        <v>8.1355194444947872E-3</v>
      </c>
      <c r="ZE113" s="4">
        <v>1.8446580933820949E-3</v>
      </c>
      <c r="ZF113" s="4">
        <v>5.387474715692224E-2</v>
      </c>
      <c r="ZG113" s="4">
        <v>3.8826029325988637E-2</v>
      </c>
      <c r="ZH113" s="4">
        <v>2.943393187456821E-4</v>
      </c>
      <c r="ZI113" s="4">
        <v>6.6862102793085118E-5</v>
      </c>
      <c r="ZJ113" s="4">
        <v>1.2170223081816E-4</v>
      </c>
      <c r="ZK113" s="4">
        <v>2.9012661851922871E-4</v>
      </c>
      <c r="ZL113" s="4">
        <v>1.9923266125487161E-4</v>
      </c>
      <c r="ZM113" s="4">
        <v>2.3322431816537539E-5</v>
      </c>
      <c r="ZN113" s="4">
        <v>3.172323957356061E-5</v>
      </c>
      <c r="ZO113" s="4">
        <v>3.580576342204654E-5</v>
      </c>
      <c r="ZP113" s="4">
        <v>1.0838674340921969E-6</v>
      </c>
      <c r="ZQ113" s="4">
        <v>2.857073793799516E-5</v>
      </c>
      <c r="ZR113" s="4">
        <v>3.7723994159136867E-5</v>
      </c>
      <c r="ZS113" s="4">
        <v>8.7749509204173743E-5</v>
      </c>
      <c r="ZT113" s="4">
        <v>1.4313183129656071E-2</v>
      </c>
      <c r="ZU113" s="4">
        <v>8.8998398465543783E-3</v>
      </c>
      <c r="ZV113" s="4">
        <v>1.5366202004837059E-4</v>
      </c>
      <c r="ZW113" s="4">
        <v>1.2934808829273619E-2</v>
      </c>
      <c r="ZX113" s="4">
        <v>2.78831981344837E-2</v>
      </c>
      <c r="ZY113" s="4">
        <v>3.3119622383177652E-3</v>
      </c>
      <c r="ZZ113" s="4">
        <v>4.1111739851843662E-5</v>
      </c>
      <c r="AAA113" s="4">
        <v>5.8179654596486858E-5</v>
      </c>
      <c r="AAB113" s="4">
        <v>1.101847104428155E-4</v>
      </c>
      <c r="AAC113" s="4">
        <v>1.911093637649509E-4</v>
      </c>
      <c r="AAD113" s="4">
        <v>1.1002764328248509E-3</v>
      </c>
      <c r="AAE113" s="4">
        <v>1.8014678184498039E-5</v>
      </c>
      <c r="AAF113" s="4">
        <v>5.1330915780143983E-5</v>
      </c>
      <c r="AAG113" s="4">
        <v>2.957148347043208E-5</v>
      </c>
      <c r="AAH113" s="4">
        <v>1.613924474763112E-5</v>
      </c>
      <c r="AAI113" s="4">
        <v>2.575874969881452E-5</v>
      </c>
      <c r="AAJ113" s="4">
        <v>2.465716036923891E-5</v>
      </c>
      <c r="AAK113" s="4">
        <v>3.3113881744333878E-5</v>
      </c>
      <c r="AAL113" s="4">
        <v>2.5825644725937538E-5</v>
      </c>
      <c r="AAM113" s="4">
        <v>1.1280077918498889E-3</v>
      </c>
      <c r="AAN113" s="4">
        <v>2.8071699934411731E-3</v>
      </c>
      <c r="AAO113" s="4">
        <v>3.5430548091373683E-5</v>
      </c>
      <c r="AAP113" s="4">
        <v>9.5902762437860556E-4</v>
      </c>
      <c r="AAQ113" s="4">
        <v>5.2133483265598812E-3</v>
      </c>
      <c r="AAR113" s="4">
        <v>1.6546788925189391E-3</v>
      </c>
      <c r="AAS113" s="4">
        <v>1.1397259325103899E-5</v>
      </c>
      <c r="AAT113" s="4">
        <v>1.657523314216103E-5</v>
      </c>
      <c r="AAU113" s="4">
        <v>2.468488576768239E-5</v>
      </c>
      <c r="AAV113" s="4">
        <v>7.6013321902599295E-5</v>
      </c>
      <c r="AAW113" s="4">
        <v>8.8398047987898662E-4</v>
      </c>
      <c r="AAX113" s="4">
        <v>7.1494741182621913E-5</v>
      </c>
      <c r="AAY113" s="4">
        <v>9.9104689127936243E-6</v>
      </c>
      <c r="AAZ113" s="4">
        <v>2.9720892668839109E-5</v>
      </c>
      <c r="ABA113" s="4">
        <v>5.3301137013701773E-5</v>
      </c>
      <c r="ABB113" s="4">
        <v>2.4818505617823692E-4</v>
      </c>
      <c r="ABC113" s="4">
        <v>6.3128856633748795E-5</v>
      </c>
      <c r="ABD113" s="4">
        <v>3.6872994240046988E-4</v>
      </c>
      <c r="ABE113" s="4">
        <v>2.8591201970925998E-4</v>
      </c>
      <c r="ABF113" s="4">
        <v>3.7038113691778329E-4</v>
      </c>
      <c r="ABG113" s="4">
        <v>4.7052862470400981E-5</v>
      </c>
      <c r="ABH113" s="4">
        <v>1.9533890041884621E-4</v>
      </c>
      <c r="ABI113" s="4">
        <v>2.1074400050759509E-4</v>
      </c>
      <c r="ABJ113" s="4">
        <v>9.7672931675017418E-5</v>
      </c>
      <c r="ABK113" s="4">
        <v>1.83716034728166E-3</v>
      </c>
      <c r="ABL113" s="4">
        <v>6.0874611135166559E-4</v>
      </c>
      <c r="ABM113" s="4">
        <v>8.5048557989247692E-5</v>
      </c>
      <c r="ABN113" s="4">
        <v>6.7278959423953765E-5</v>
      </c>
      <c r="ABO113" s="4">
        <v>9.7880284153138964E-6</v>
      </c>
      <c r="ABP113" s="4">
        <v>6.1557659658026973E-4</v>
      </c>
      <c r="ABQ113" s="4">
        <v>2.412347625193731E-5</v>
      </c>
      <c r="ABR113" s="4">
        <v>9.4089589343633612E-3</v>
      </c>
      <c r="ABS113" s="4">
        <v>1.266944612564946E-2</v>
      </c>
      <c r="ABT113" s="4">
        <v>8.626189592690173E-4</v>
      </c>
      <c r="ABU113" s="4">
        <v>7.9635268950445972E-5</v>
      </c>
      <c r="ABV113" s="4">
        <v>8.0784987916612198E-4</v>
      </c>
      <c r="ABW113" s="4">
        <v>1.156489388329795E-4</v>
      </c>
      <c r="ABX113" s="4">
        <v>7.0812543367918587E-6</v>
      </c>
      <c r="ABY113" s="4">
        <v>8.7137603761105926E-6</v>
      </c>
      <c r="ABZ113" s="4">
        <v>6.0179220411060064E-6</v>
      </c>
      <c r="ACA113" s="4">
        <v>1.102840077185401E-3</v>
      </c>
      <c r="ACB113" s="4">
        <v>1.6680025314953599E-4</v>
      </c>
      <c r="ACC113" s="4">
        <v>1.280775726039937E-2</v>
      </c>
      <c r="ACD113" s="4">
        <v>6.4455303625109012E-2</v>
      </c>
      <c r="ACE113" s="4">
        <v>9.6276364842541977E-3</v>
      </c>
      <c r="ACF113" s="4">
        <v>8.2746592783563105E-5</v>
      </c>
      <c r="ACG113" s="4">
        <v>2.314420720722472E-5</v>
      </c>
      <c r="ACH113" s="4">
        <v>7.1402777510449675E-4</v>
      </c>
      <c r="ACI113" s="4">
        <v>8.7113454349296295E-4</v>
      </c>
      <c r="ACJ113" s="4">
        <v>9.0951659269280244E-5</v>
      </c>
      <c r="ACK113" s="4">
        <v>1.7404170772670261E-5</v>
      </c>
      <c r="ACL113" s="4">
        <v>1.8329575141812021E-5</v>
      </c>
      <c r="ACM113" s="4">
        <v>1.5658149383942362E-5</v>
      </c>
      <c r="ACN113" s="4">
        <v>9.8552477347184439E-6</v>
      </c>
      <c r="ACO113" s="4">
        <v>7.076030771241404E-6</v>
      </c>
      <c r="ACP113" s="4">
        <v>2.144003290411098E-5</v>
      </c>
      <c r="ACQ113" s="4">
        <v>1.0398193161310441E-3</v>
      </c>
      <c r="ACR113" s="4">
        <v>3.5910117266279039E-4</v>
      </c>
      <c r="ACS113" s="4">
        <v>4.7303358720199142E-3</v>
      </c>
      <c r="ACT113" s="4">
        <v>7.7976437731741233E-2</v>
      </c>
      <c r="ACU113" s="4">
        <v>3.9580819162342552E-2</v>
      </c>
      <c r="ACV113" s="4">
        <v>8.6673456347229375E-4</v>
      </c>
      <c r="ACW113" s="4">
        <v>1.074651191199075E-5</v>
      </c>
      <c r="ACX113" s="4">
        <v>2.4617371674935022E-4</v>
      </c>
      <c r="ACY113" s="4">
        <v>7.60528829827138E-4</v>
      </c>
      <c r="ACZ113" s="4">
        <v>8.3350834854043886E-4</v>
      </c>
      <c r="ADA113" s="4">
        <v>1.638620818512749E-3</v>
      </c>
      <c r="ADB113" s="4">
        <v>1.9980460000307561E-5</v>
      </c>
      <c r="ADC113" s="4">
        <v>9.8813555110323814E-5</v>
      </c>
      <c r="ADD113" s="4">
        <v>6.2929364487377895E-5</v>
      </c>
      <c r="ADE113" s="4">
        <v>1.0896165565625759E-5</v>
      </c>
      <c r="ADF113" s="4">
        <v>1.054489335901795E-4</v>
      </c>
      <c r="ADG113" s="4">
        <v>1.0500507324711589E-5</v>
      </c>
      <c r="ADH113" s="4">
        <v>6.8973442348895081E-5</v>
      </c>
      <c r="ADI113" s="4">
        <v>2.1611725311891839E-5</v>
      </c>
      <c r="ADJ113" s="4">
        <v>4.201935993415572E-4</v>
      </c>
      <c r="ADK113" s="4">
        <v>2.8772847752865389E-4</v>
      </c>
      <c r="ADL113" s="4">
        <v>3.9724384295089152E-4</v>
      </c>
      <c r="ADM113" s="4">
        <v>3.2078745626820719E-2</v>
      </c>
      <c r="ADN113" s="4">
        <v>3.6114825619103862E-2</v>
      </c>
      <c r="ADO113" s="4">
        <v>3.5361650159172961E-3</v>
      </c>
      <c r="ADP113" s="4">
        <v>6.9185055487065408E-6</v>
      </c>
      <c r="ADQ113" s="4">
        <v>5.3221306743818562E-5</v>
      </c>
      <c r="ADR113" s="4">
        <v>1.9949120229951819E-4</v>
      </c>
      <c r="ADS113" s="4">
        <v>6.483013980827162E-4</v>
      </c>
      <c r="ADT113" s="4">
        <v>5.3843139519085589E-3</v>
      </c>
      <c r="ADU113" s="4">
        <v>2.7585681422903598E-5</v>
      </c>
      <c r="ADV113" s="4">
        <v>1.48374986151943E-5</v>
      </c>
      <c r="ADW113" s="4">
        <v>1.5314969548388139E-4</v>
      </c>
      <c r="ADX113" s="4">
        <v>9.8856952478368939E-5</v>
      </c>
      <c r="ADY113" s="4">
        <v>3.5516398392866741E-5</v>
      </c>
      <c r="ADZ113" s="4">
        <v>5.9226417800031847E-5</v>
      </c>
      <c r="AEA113" s="4">
        <v>1.5658324978476729E-4</v>
      </c>
      <c r="AEB113" s="4">
        <v>8.5748630025661527E-6</v>
      </c>
      <c r="AEC113" s="4">
        <v>3.6312372832389203E-5</v>
      </c>
      <c r="AED113" s="4">
        <v>2.4542753226637929E-5</v>
      </c>
      <c r="AEE113" s="4">
        <v>5.6021569677010524E-4</v>
      </c>
      <c r="AEF113" s="4">
        <v>3.231469458717399E-3</v>
      </c>
      <c r="AEG113" s="4">
        <v>1.224557713797131E-2</v>
      </c>
      <c r="AEH113" s="4">
        <v>2.6844036870150982E-3</v>
      </c>
      <c r="AEI113" s="4">
        <v>3.3173818776501252E-5</v>
      </c>
      <c r="AEJ113" s="4">
        <v>1.2481546869808389E-4</v>
      </c>
      <c r="AEK113" s="4">
        <v>4.2186303744899192E-3</v>
      </c>
      <c r="AEL113" s="4">
        <v>3.6941488207999589E-4</v>
      </c>
      <c r="AEM113" s="4">
        <v>3.7920097349351463E-5</v>
      </c>
      <c r="AEN113" s="4">
        <v>4.417581861338719E-5</v>
      </c>
      <c r="AEO113" s="4">
        <v>1.9707148625881841E-5</v>
      </c>
      <c r="AEP113" s="4">
        <v>2.7482335888978631E-5</v>
      </c>
      <c r="AEQ113" s="4">
        <v>1.9802865648793961E-4</v>
      </c>
      <c r="AER113" s="4">
        <v>9.6919457915754716E-4</v>
      </c>
      <c r="AES113" s="4">
        <v>1.5591077095141679E-4</v>
      </c>
      <c r="AET113" s="4">
        <v>8.007377886661483E-5</v>
      </c>
      <c r="AEU113" s="4">
        <v>1.1018541311189029E-4</v>
      </c>
      <c r="AEV113" s="4">
        <v>1.163305694591999E-3</v>
      </c>
      <c r="AEW113" s="4">
        <v>6.9726133673121693E-4</v>
      </c>
      <c r="AEX113" s="4">
        <v>7.5289133278170529E-4</v>
      </c>
      <c r="AEY113" s="4">
        <v>2.5756906461266111E-4</v>
      </c>
      <c r="AEZ113" s="4">
        <v>2.4808439494920282E-5</v>
      </c>
      <c r="AFA113" s="4">
        <v>6.3485396087120151E-4</v>
      </c>
      <c r="AFB113" s="4">
        <v>2.4306172800853702E-5</v>
      </c>
      <c r="AFC113" s="4">
        <v>2.0870434468337888E-5</v>
      </c>
      <c r="AFD113" s="4">
        <v>1.476472280190369E-5</v>
      </c>
      <c r="AFE113" s="4">
        <v>1.2908136269938021E-5</v>
      </c>
      <c r="AFF113" s="4">
        <v>1.9258964705944102E-6</v>
      </c>
      <c r="AFG113" s="4">
        <v>3.6140884931398623E-5</v>
      </c>
      <c r="AFH113" s="4">
        <v>1.4023917044492511E-4</v>
      </c>
      <c r="AFI113" s="4">
        <v>2.0950822885460379E-4</v>
      </c>
      <c r="AFJ113" s="4">
        <v>1.6893093196734759E-5</v>
      </c>
      <c r="AFK113" s="4">
        <v>8.1709806813462868E-5</v>
      </c>
      <c r="AFL113" s="4">
        <v>1.218260805795091E-4</v>
      </c>
      <c r="AFM113" s="4">
        <v>1.182340898893075E-5</v>
      </c>
      <c r="AFN113" s="4">
        <v>1.0288236583438391E-5</v>
      </c>
      <c r="AFO113" s="4">
        <v>2.8035072099430889E-5</v>
      </c>
      <c r="AFP113" s="4">
        <v>4.8902151008606302E-5</v>
      </c>
      <c r="AFQ113" s="4">
        <v>3.2988866610706092E-4</v>
      </c>
      <c r="AFR113" s="4">
        <v>1.317042985679721E-3</v>
      </c>
      <c r="AFS113" s="4">
        <v>1.7092052247691099E-4</v>
      </c>
      <c r="AFT113" s="4">
        <v>1.223206230827286E-4</v>
      </c>
      <c r="AFU113" s="4">
        <v>8.5118933227653205E-4</v>
      </c>
      <c r="AFV113" s="4">
        <v>1.503253979823098E-4</v>
      </c>
      <c r="AFW113" s="4">
        <v>1.346932264366515E-5</v>
      </c>
      <c r="AFX113" s="4">
        <v>2.6712562960646308E-5</v>
      </c>
      <c r="AFY113" s="4">
        <v>3.2684744370644897E-5</v>
      </c>
      <c r="AFZ113" s="4">
        <v>5.7054931202797041E-5</v>
      </c>
      <c r="AGA113" s="4">
        <v>1.533010747121236E-5</v>
      </c>
      <c r="AGB113" s="4">
        <v>3.5579266470749088E-4</v>
      </c>
      <c r="AGC113" s="4">
        <v>2.1976257700780251E-3</v>
      </c>
      <c r="AGD113" s="4">
        <v>8.5957409972948161E-4</v>
      </c>
      <c r="AGE113" s="4">
        <v>1.697403221653423E-5</v>
      </c>
      <c r="AGF113" s="4">
        <v>4.7380492329926349E-5</v>
      </c>
      <c r="AGG113" s="4">
        <v>1.1137856934730361E-3</v>
      </c>
      <c r="AGH113" s="4">
        <v>8.2814480604226251E-4</v>
      </c>
      <c r="AGI113" s="4">
        <v>1.6855824507297561E-4</v>
      </c>
      <c r="AGJ113" s="4">
        <v>6.0519341309614124E-4</v>
      </c>
      <c r="AGK113" s="4">
        <v>1.069521026488347E-5</v>
      </c>
      <c r="AGL113" s="4">
        <v>2.395471710830501E-5</v>
      </c>
      <c r="AGM113" s="4">
        <v>2.3783706152077871E-5</v>
      </c>
      <c r="AGN113" s="4">
        <v>5.0287081093327408E-5</v>
      </c>
      <c r="AGO113" s="4">
        <v>2.0947117158514559E-4</v>
      </c>
      <c r="AGP113" s="4">
        <v>2.0916450930298551E-3</v>
      </c>
      <c r="AGQ113" s="4">
        <v>1.1284012987467799E-3</v>
      </c>
      <c r="AGR113" s="4">
        <v>9.0858634651452136E-5</v>
      </c>
      <c r="AGS113" s="4">
        <v>4.2918728430228553E-4</v>
      </c>
      <c r="AGT113" s="4">
        <v>8.9499143418729943E-4</v>
      </c>
      <c r="AGU113" s="4">
        <v>9.6501676011920637E-4</v>
      </c>
      <c r="AGV113" s="4">
        <v>3.23918417344967E-3</v>
      </c>
      <c r="AGW113" s="4">
        <v>1.5508617057023619E-5</v>
      </c>
      <c r="AGX113" s="4">
        <v>8.2456593211184938E-6</v>
      </c>
      <c r="AGY113" s="4">
        <v>6.573024695685125E-6</v>
      </c>
      <c r="AGZ113" s="4">
        <v>2.451888120536811E-5</v>
      </c>
      <c r="AHA113" s="4">
        <v>4.4657575233432797E-4</v>
      </c>
      <c r="AHB113" s="4">
        <v>4.8662572338981698E-4</v>
      </c>
      <c r="AHC113" s="4">
        <v>6.228505747994793E-5</v>
      </c>
      <c r="AHD113" s="4">
        <v>8.0775589961254793E-4</v>
      </c>
      <c r="AHE113" s="4">
        <v>2.9360710031062368E-3</v>
      </c>
      <c r="AHF113" s="4">
        <v>1.234441719069816E-3</v>
      </c>
      <c r="AHG113" s="4">
        <v>1.08658395177288E-4</v>
      </c>
      <c r="AHH113" s="4">
        <v>6.0059477495934572E-5</v>
      </c>
      <c r="AHI113" s="4">
        <v>3.6622435227316909E-4</v>
      </c>
      <c r="AHJ113" s="4">
        <v>9.3224896308288948E-4</v>
      </c>
      <c r="AHK113" s="4">
        <v>7.5410174209995066E-3</v>
      </c>
      <c r="AHL113" s="4">
        <v>1.4870365918447179E-4</v>
      </c>
      <c r="AHM113" s="4">
        <v>1.498052227992899E-5</v>
      </c>
      <c r="AHN113" s="4">
        <v>2.869936111722385E-4</v>
      </c>
      <c r="AHO113" s="4">
        <v>4.5256760927263741E-4</v>
      </c>
      <c r="AHP113" s="4">
        <v>5.208116159809386E-4</v>
      </c>
      <c r="AHQ113" s="4">
        <v>2.0111284375787681E-4</v>
      </c>
      <c r="AHR113" s="4">
        <v>6.1993863523522382E-5</v>
      </c>
      <c r="AHS113" s="4">
        <v>9.0809810817747501E-5</v>
      </c>
      <c r="AHT113" s="4">
        <v>1.3251452889834071E-3</v>
      </c>
      <c r="AHU113" s="4">
        <v>1.6623877058526389E-3</v>
      </c>
      <c r="AHV113" s="4">
        <v>1.408068576855405E-4</v>
      </c>
      <c r="AHW113" s="4">
        <v>6.1571082638275736E-5</v>
      </c>
      <c r="AHX113" s="4">
        <v>3.5965154456293419E-4</v>
      </c>
      <c r="AHY113" s="4">
        <v>5.7759533806710896E-3</v>
      </c>
      <c r="AHZ113" s="4">
        <v>4.6792239587492432E-4</v>
      </c>
      <c r="AIA113" s="4">
        <v>4.400504691489544E-5</v>
      </c>
      <c r="AIB113" s="4">
        <v>2.7670415843152941E-4</v>
      </c>
      <c r="AIC113" s="4">
        <v>3.347889036028868E-3</v>
      </c>
      <c r="AID113" s="4">
        <v>4.0443298701478222E-4</v>
      </c>
      <c r="AIE113" s="4">
        <v>2.5674011701240561E-4</v>
      </c>
      <c r="AIF113" s="4">
        <v>3.2448169585226692E-4</v>
      </c>
      <c r="AIG113" s="4">
        <v>1.091630910320804E-4</v>
      </c>
      <c r="AIH113" s="4">
        <v>4.6494021030938573E-5</v>
      </c>
      <c r="AII113" s="4">
        <v>2.3276956357078799E-3</v>
      </c>
      <c r="AIJ113" s="4">
        <v>4.3034629314024658E-4</v>
      </c>
      <c r="AIK113" s="4">
        <v>1.4014911371018599E-4</v>
      </c>
      <c r="AIL113" s="4">
        <v>2.448034505328735E-3</v>
      </c>
    </row>
  </sheetData>
  <phoneticPr fontId="2" type="noConversion"/>
  <conditionalFormatting sqref="A1:AIL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2022-02-16T12:47:32Z</dcterms:created>
  <dcterms:modified xsi:type="dcterms:W3CDTF">2022-02-16T12:52:45Z</dcterms:modified>
</cp:coreProperties>
</file>